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'raw(T)'!$B$1:$H$72002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<sst xmlns="http://schemas.openxmlformats.org/spreadsheetml/2006/main" count="145933" uniqueCount="72452">
  <si>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</si>
  <si>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</si>
  <si>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</si>
  <si>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</si>
  <si>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</si>
  <si>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</si>
  <si>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</si>
  <si>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</si>
  <si>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</si>
  <si>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</si>
  <si>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</si>
  <si>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</si>
  <si>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</si>
  <si>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</si>
  <si>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</si>
  <si>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</si>
  <si>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</si>
  <si>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</si>
  <si>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</si>
  <si>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</si>
  <si>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</si>
  <si>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</si>
  <si>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</si>
  <si>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</si>
  <si>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</si>
  <si>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</si>
  <si>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 Wegweiser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</si>
  <si>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</si>
  <si>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</si>
  <si>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</si>
  <si>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</si>
  <si>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</si>
  <si>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</si>
  <si>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</si>
  <si>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</si>
  <si>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</si>
  <si>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</si>
  <si>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</si>
  <si>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</si>
  <si>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</si>
  <si>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</si>
  <si>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</si>
  <si>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</si>
  <si>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</si>
  <si>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</si>
  <si>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</si>
  <si>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</si>
  <si>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</si>
  <si>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</si>
  <si>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</si>
  <si>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</si>
  <si>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</si>
  <si>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</si>
  <si>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</si>
  <si>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</si>
  <si>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</si>
  <si>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</si>
  <si>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</si>
  <si>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</si>
  <si>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</si>
  <si>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</si>
  <si>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</si>
  <si>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</si>
  <si>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</si>
  <si>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</si>
  <si>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</si>
  <si>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</si>
  <si>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</si>
  <si>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</si>
  <si>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</si>
  <si>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</si>
  <si>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</si>
  <si>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</si>
  <si>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</si>
  <si>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</si>
  <si>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</si>
  <si>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</si>
  <si>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</si>
  <si>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</si>
  <si>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</si>
  <si>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</si>
  <si>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</si>
  <si>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</si>
  <si>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</si>
  <si>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</si>
  <si>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</si>
  <si>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</si>
  <si>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</si>
  <si>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</si>
  <si>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</si>
  <si>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</si>
  <si>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</si>
  <si>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</si>
  <si>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</si>
  <si>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</si>
  <si>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</si>
  <si>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</si>
  <si>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</si>
  <si>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</si>
  <si>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</si>
  <si>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</si>
  <si>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</si>
  <si>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</si>
  <si>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</si>
  <si>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</si>
  <si>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</si>
  <si>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</si>
  <si>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</si>
  <si>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</si>
  <si>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</si>
  <si>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</si>
  <si>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</si>
  <si>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</si>
  <si>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</si>
  <si>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</si>
  <si>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</si>
  <si>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</si>
  <si>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</si>
  <si>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</si>
  <si>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</si>
  <si>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</si>
  <si>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</si>
  <si>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</si>
  <si>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</si>
  <si>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</si>
  <si>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</si>
  <si>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</si>
  <si>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</si>
  <si>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</si>
  <si>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</si>
  <si>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</si>
  <si>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</si>
  <si>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</si>
  <si>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</si>
  <si>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</si>
  <si>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</si>
  <si>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</si>
  <si>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</si>
  <si>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</si>
  <si>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</si>
  <si>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</si>
  <si>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</si>
  <si>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</si>
  <si>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</si>
  <si>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</si>
  <si>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</si>
  <si>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</si>
  <si>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</si>
  <si>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</si>
  <si>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</si>
  <si>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</si>
  <si>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</si>
  <si>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</si>
  <si>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</si>
  <si>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</si>
  <si>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</si>
  <si>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</si>
  <si>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</si>
  <si>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</si>
  <si>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</si>
  <si>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</si>
  <si>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</si>
  <si>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</si>
  <si>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</si>
  <si>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</si>
  <si>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</si>
  <si>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</si>
  <si>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</si>
  <si>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</si>
  <si>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</si>
  <si>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</si>
  <si>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</si>
  <si>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</si>
  <si>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</si>
  <si>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</si>
  <si>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</si>
  <si>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</si>
  <si>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</si>
  <si>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</si>
  <si>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</si>
  <si>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</si>
  <si>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</si>
  <si>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</si>
  <si>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</si>
  <si>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</si>
  <si>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</si>
  <si>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</si>
  <si>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</si>
  <si>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</si>
  <si>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</si>
  <si>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</si>
  <si>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</si>
  <si>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</si>
  <si>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</si>
  <si>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</si>
  <si>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</si>
  <si>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</si>
  <si>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</si>
  <si>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</si>
  <si>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</si>
  <si>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</si>
  <si>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</si>
  <si>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</si>
  <si>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</si>
  <si>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</si>
  <si>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</si>
  <si>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</si>
  <si>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</si>
  <si>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</si>
  <si>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</si>
  <si>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</si>
  <si>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</si>
  <si>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</si>
  <si>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</si>
  <si>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</si>
  <si>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</si>
  <si>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</si>
  <si>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</si>
  <si>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</si>
  <si>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</si>
  <si>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</si>
  <si>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</si>
  <si>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</si>
  <si>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</si>
  <si>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</si>
  <si>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</si>
  <si>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</si>
  <si>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</si>
  <si>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</si>
  <si>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</si>
  <si>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</si>
  <si>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</si>
  <si>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</si>
  <si>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</si>
  <si>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</si>
  <si>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</si>
  <si>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</si>
  <si>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</si>
  <si>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</si>
  <si>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</si>
  <si>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</si>
  <si>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</si>
  <si>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</si>
  <si>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</si>
  <si>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</si>
  <si>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</si>
  <si>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</si>
  <si>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</si>
  <si>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</si>
  <si>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</si>
  <si>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</si>
  <si>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</si>
  <si>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</si>
  <si>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</si>
  <si>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</si>
  <si>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</si>
  <si>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</si>
  <si>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</si>
  <si>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</si>
  <si>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</si>
  <si>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</si>
  <si>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</si>
  <si>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</si>
  <si>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</si>
  <si>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</si>
  <si>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</si>
  <si>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</si>
  <si>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</si>
  <si>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</si>
  <si>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</si>
  <si>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</si>
  <si>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</si>
  <si>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</si>
  <si>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</si>
  <si>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</si>
  <si>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</si>
  <si>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</si>
  <si>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</si>
  <si>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</si>
  <si>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</si>
  <si>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</si>
  <si>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</si>
  <si>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</si>
  <si>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</si>
  <si>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</si>
  <si>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</si>
  <si>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</si>
  <si>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</si>
  <si>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</si>
  <si>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</si>
  <si>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</si>
  <si>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</si>
  <si>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</si>
  <si>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</si>
  <si>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</si>
  <si>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</si>
  <si>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</si>
  <si>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</si>
  <si>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</si>
  <si>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</si>
  <si>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</si>
  <si>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</si>
  <si>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</si>
  <si>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</si>
  <si>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</si>
  <si>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</si>
  <si>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</si>
  <si>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</si>
  <si>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</si>
  <si>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</si>
  <si>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</si>
  <si>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</si>
  <si>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</si>
  <si>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</si>
  <si>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</si>
  <si>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</si>
  <si>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</si>
  <si>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</si>
  <si>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</si>
  <si>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</si>
  <si>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</si>
  <si>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</si>
  <si>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</si>
  <si>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</si>
  <si>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</si>
  <si>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</si>
  <si>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</si>
  <si>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</si>
  <si>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</si>
  <si>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</si>
  <si>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</si>
  <si>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</si>
  <si>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</si>
  <si>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</si>
  <si>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</si>
  <si>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</si>
  <si>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</si>
  <si>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</si>
  <si>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</si>
  <si>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</si>
  <si>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</si>
  <si>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</si>
  <si>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</si>
  <si>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</si>
  <si>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</si>
  <si>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</si>
  <si>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</si>
  <si>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</si>
  <si>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</si>
  <si>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</si>
  <si>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</si>
  <si>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</si>
  <si>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</si>
  <si>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</si>
  <si>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</si>
  <si>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</si>
  <si>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</si>
  <si>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</si>
  <si>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</si>
  <si>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</si>
  <si>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</si>
  <si>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</si>
  <si>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</si>
  <si>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</si>
  <si>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</si>
  <si>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</si>
  <si>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</si>
  <si>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</si>
  <si>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</si>
  <si>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</si>
  <si>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</si>
  <si>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</si>
  <si>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</si>
  <si>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</si>
  <si>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</si>
  <si>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</si>
  <si>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</si>
  <si>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</si>
  <si>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</si>
  <si>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</si>
  <si>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</si>
  <si>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</si>
  <si>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</si>
  <si>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</si>
  <si>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</si>
  <si>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</si>
  <si>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</si>
  <si>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</si>
  <si>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</si>
  <si>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</si>
  <si>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</si>
  <si>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</si>
  <si>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</si>
  <si>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</si>
  <si>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</si>
  <si>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</si>
  <si>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</si>
  <si>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</si>
  <si>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</si>
  <si>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</si>
  <si>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</si>
  <si>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</si>
  <si>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</si>
  <si>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</si>
  <si>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</si>
  <si>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</si>
  <si>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</si>
  <si>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</si>
  <si>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</si>
  <si>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</si>
  <si>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</si>
  <si>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</si>
  <si>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</si>
  <si>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</si>
  <si>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</si>
  <si>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</si>
  <si>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</si>
  <si>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</si>
  <si>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</si>
  <si>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</si>
  <si>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</si>
  <si>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</si>
  <si>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</si>
  <si>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</si>
  <si>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</si>
  <si>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</si>
  <si>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07.06.2022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</si>
  <si>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</si>
  <si>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</si>
  <si>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</si>
  <si>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</si>
  <si>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</si>
  <si>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</si>
  <si>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</si>
  <si>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</si>
  <si>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</si>
  <si>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</si>
  <si>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</si>
  <si>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</si>
  <si>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</si>
  <si>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</si>
  <si>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</si>
  <si>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</si>
  <si>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</si>
  <si>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</si>
  <si>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</si>
  <si>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</si>
  <si>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</si>
  <si>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</si>
  <si>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</si>
  <si>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</si>
  <si>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06:27:19</t>
  </si>
  <si>
    <t>07.06.2022 06:27:21</t>
  </si>
  <si>
    <t>07.06.2022 06:27:22</t>
  </si>
  <si>
    <t>07.06.2022 06:27:24</t>
  </si>
  <si>
    <t>07.06.2022 06:27:25</t>
  </si>
  <si>
    <t>07.06.2022 06:27:34</t>
  </si>
  <si>
    <t>Ankommend</t>
  </si>
  <si>
    <t>07.06.2022 06:27:36</t>
  </si>
  <si>
    <t>07.06.2022 06:27:42</t>
  </si>
  <si>
    <t>07.06.2022 06:27:46</t>
  </si>
  <si>
    <t>07.06.2022 06:27:48</t>
  </si>
  <si>
    <t>07.06.2022 06:27:54</t>
  </si>
  <si>
    <t>07.06.2022 06:28:06</t>
  </si>
  <si>
    <t>07.06.2022 06:28:09</t>
  </si>
  <si>
    <t>07.06.2022 06:28:10</t>
  </si>
  <si>
    <t>07.06.2022 06:28:21</t>
  </si>
  <si>
    <t>07.06.2022 06:28:24</t>
  </si>
  <si>
    <t>07.06.2022 06:28:48</t>
  </si>
  <si>
    <t>07.06.2022 06:29:03</t>
  </si>
  <si>
    <t>07.06.2022 06:29:04</t>
  </si>
  <si>
    <t>07.06.2022 06:29:06</t>
  </si>
  <si>
    <t>07.06.2022 06:29:07</t>
  </si>
  <si>
    <t>07.06.2022 06:29:09</t>
  </si>
  <si>
    <t>07.06.2022 06:29:10</t>
  </si>
  <si>
    <t>07.06.2022 06:29:12</t>
  </si>
  <si>
    <t>07.06.2022 06:29:13</t>
  </si>
  <si>
    <t>07.06.2022 06:29:15</t>
  </si>
  <si>
    <t>07.06.2022 06:29:16</t>
  </si>
  <si>
    <t>07.06.2022 06:29:18</t>
  </si>
  <si>
    <t>07.06.2022 06:29:21</t>
  </si>
  <si>
    <t>07.06.2022 06:29:25</t>
  </si>
  <si>
    <t>07.06.2022 06:29:27</t>
  </si>
  <si>
    <t>07.06.2022 06:29:40</t>
  </si>
  <si>
    <t>07.06.2022 06:29:45</t>
  </si>
  <si>
    <t>07.06.2022 06:29:46</t>
  </si>
  <si>
    <t>07.06.2022 06:29:48</t>
  </si>
  <si>
    <t>07.06.2022 06:29:54</t>
  </si>
  <si>
    <t>07.06.2022 06:29:55</t>
  </si>
  <si>
    <t>07.06.2022 06:30:06</t>
  </si>
  <si>
    <t>07.06.2022 06:30:14</t>
  </si>
  <si>
    <t>07.06.2022 06:30:20</t>
  </si>
  <si>
    <t>07.06.2022 06:30:29</t>
  </si>
  <si>
    <t>07.06.2022 06:30:30</t>
  </si>
  <si>
    <t>07.06.2022 06:30:48</t>
  </si>
  <si>
    <t>07.06.2022 06:30:50</t>
  </si>
  <si>
    <t>07.06.2022 06:30:51</t>
  </si>
  <si>
    <t>07.06.2022 06:30:53</t>
  </si>
  <si>
    <t>07.06.2022 06:30:54</t>
  </si>
  <si>
    <t>07.06.2022 06:30:56</t>
  </si>
  <si>
    <t>07.06.2022 06:30:59</t>
  </si>
  <si>
    <t>07.06.2022 06:31:00</t>
  </si>
  <si>
    <t>07.06.2022 06:31:10</t>
  </si>
  <si>
    <t>07.06.2022 06:31:11</t>
  </si>
  <si>
    <t>07.06.2022 06:31:13</t>
  </si>
  <si>
    <t>07.06.2022 06:31:19</t>
  </si>
  <si>
    <t>07.06.2022 06:31:20</t>
  </si>
  <si>
    <t>07.06.2022 06:31:35</t>
  </si>
  <si>
    <t>07.06.2022 06:31:41</t>
  </si>
  <si>
    <t>07.06.2022 06:32:01</t>
  </si>
  <si>
    <t>07.06.2022 06:32:03</t>
  </si>
  <si>
    <t>07.06.2022 06:32:04</t>
  </si>
  <si>
    <t>07.06.2022 06:32:10</t>
  </si>
  <si>
    <t>07.06.2022 06:32:13</t>
  </si>
  <si>
    <t>07.06.2022 06:32:18</t>
  </si>
  <si>
    <t>07.06.2022 06:32:27</t>
  </si>
  <si>
    <t>07.06.2022 06:32:30</t>
  </si>
  <si>
    <t>07.06.2022 06:32:31</t>
  </si>
  <si>
    <t>07.06.2022 06:32:33</t>
  </si>
  <si>
    <t>07.06.2022 06:32:34</t>
  </si>
  <si>
    <t>07.06.2022 06:32:36</t>
  </si>
  <si>
    <t>07.06.2022 06:32:37</t>
  </si>
  <si>
    <t>07.06.2022 06:32:39</t>
  </si>
  <si>
    <t>07.06.2022 06:32:40</t>
  </si>
  <si>
    <t>07.06.2022 06:32:43</t>
  </si>
  <si>
    <t>07.06.2022 06:32:49</t>
  </si>
  <si>
    <t>07.06.2022 06:33:01</t>
  </si>
  <si>
    <t>07.06.2022 06:33:03</t>
  </si>
  <si>
    <t>07.06.2022 06:33:04</t>
  </si>
  <si>
    <t>07.06.2022 06:33:12</t>
  </si>
  <si>
    <t>07.06.2022 06:33:16</t>
  </si>
  <si>
    <t>07.06.2022 06:33:21</t>
  </si>
  <si>
    <t>07.06.2022 06:33:28</t>
  </si>
  <si>
    <t>07.06.2022 06:33:30</t>
  </si>
  <si>
    <t>07.06.2022 06:33:37</t>
  </si>
  <si>
    <t>07.06.2022 06:33:39</t>
  </si>
  <si>
    <t>07.06.2022 06:33:42</t>
  </si>
  <si>
    <t>07.06.2022 06:33:46</t>
  </si>
  <si>
    <t>07.06.2022 06:33:48</t>
  </si>
  <si>
    <t>07.06.2022 06:33:51</t>
  </si>
  <si>
    <t>07.06.2022 06:33:52</t>
  </si>
  <si>
    <t>07.06.2022 06:33:54</t>
  </si>
  <si>
    <t>07.06.2022 06:33:55</t>
  </si>
  <si>
    <t>07.06.2022 06:34:06</t>
  </si>
  <si>
    <t>07.06.2022 06:34:15</t>
  </si>
  <si>
    <t>07.06.2022 06:34:16</t>
  </si>
  <si>
    <t>07.06.2022 06:34:19</t>
  </si>
  <si>
    <t>07.06.2022 06:34:21</t>
  </si>
  <si>
    <t>07.06.2022 06:34:27</t>
  </si>
  <si>
    <t>07.06.2022 06:34:28</t>
  </si>
  <si>
    <t>07.06.2022 06:34:30</t>
  </si>
  <si>
    <t>07.06.2022 06:34:31</t>
  </si>
  <si>
    <t>07.06.2022 06:34:33</t>
  </si>
  <si>
    <t>07.06.2022 06:34:36</t>
  </si>
  <si>
    <t>07.06.2022 06:34:37</t>
  </si>
  <si>
    <t>07.06.2022 06:34:39</t>
  </si>
  <si>
    <t>07.06.2022 06:34:45</t>
  </si>
  <si>
    <t>07.06.2022 06:34:46</t>
  </si>
  <si>
    <t>07.06.2022 06:34:48</t>
  </si>
  <si>
    <t>07.06.2022 06:34:49</t>
  </si>
  <si>
    <t>07.06.2022 06:34:52</t>
  </si>
  <si>
    <t>07.06.2022 06:34:57</t>
  </si>
  <si>
    <t>07.06.2022 06:35:00</t>
  </si>
  <si>
    <t>07.06.2022 06:35:03</t>
  </si>
  <si>
    <t>07.06.2022 06:35:15</t>
  </si>
  <si>
    <t>07.06.2022 06:35:16</t>
  </si>
  <si>
    <t>07.06.2022 06:35:18</t>
  </si>
  <si>
    <t>07.06.2022 06:35:25</t>
  </si>
  <si>
    <t>07.06.2022 06:35:27</t>
  </si>
  <si>
    <t>07.06.2022 06:35:34</t>
  </si>
  <si>
    <t>07.06.2022 06:35:36</t>
  </si>
  <si>
    <t>07.06.2022 06:35:39</t>
  </si>
  <si>
    <t>07.06.2022 06:35:52</t>
  </si>
  <si>
    <t>07.06.2022 06:35:55</t>
  </si>
  <si>
    <t>07.06.2022 06:36:04</t>
  </si>
  <si>
    <t>07.06.2022 06:36:06</t>
  </si>
  <si>
    <t>07.06.2022 06:36:07</t>
  </si>
  <si>
    <t>07.06.2022 06:36:10</t>
  </si>
  <si>
    <t>07.06.2022 06:36:13</t>
  </si>
  <si>
    <t>07.06.2022 06:36:21</t>
  </si>
  <si>
    <t>07.06.2022 06:36:22</t>
  </si>
  <si>
    <t>07.06.2022 06:36:37</t>
  </si>
  <si>
    <t>07.06.2022 06:36:48</t>
  </si>
  <si>
    <t>07.06.2022 06:36:49</t>
  </si>
  <si>
    <t>07.06.2022 06:36:51</t>
  </si>
  <si>
    <t>07.06.2022 06:37:21</t>
  </si>
  <si>
    <t>07.06.2022 06:37:22</t>
  </si>
  <si>
    <t>07.06.2022 06:37:24</t>
  </si>
  <si>
    <t>07.06.2022 06:37:25</t>
  </si>
  <si>
    <t>07.06.2022 06:37:27</t>
  </si>
  <si>
    <t>07.06.2022 06:37:30</t>
  </si>
  <si>
    <t>07.06.2022 06:37:34</t>
  </si>
  <si>
    <t>07.06.2022 06:37:36</t>
  </si>
  <si>
    <t>07.06.2022 06:37:42</t>
  </si>
  <si>
    <t>07.06.2022 06:37:43</t>
  </si>
  <si>
    <t>07.06.2022 06:37:53</t>
  </si>
  <si>
    <t>07.06.2022 06:37:57</t>
  </si>
  <si>
    <t>07.06.2022 06:37:59</t>
  </si>
  <si>
    <t>07.06.2022 06:38:02</t>
  </si>
  <si>
    <t>07.06.2022 06:38:18</t>
  </si>
  <si>
    <t>07.06.2022 06:38:20</t>
  </si>
  <si>
    <t>07.06.2022 06:38:21</t>
  </si>
  <si>
    <t>07.06.2022 06:38:23</t>
  </si>
  <si>
    <t>07.06.2022 06:38:24</t>
  </si>
  <si>
    <t>07.06.2022 06:38:27</t>
  </si>
  <si>
    <t>07.06.2022 06:38:38</t>
  </si>
  <si>
    <t>07.06.2022 06:38:39</t>
  </si>
  <si>
    <t>07.06.2022 06:38:44</t>
  </si>
  <si>
    <t>07.06.2022 06:38:45</t>
  </si>
  <si>
    <t>07.06.2022 06:38:47</t>
  </si>
  <si>
    <t>07.06.2022 06:39:12</t>
  </si>
  <si>
    <t>07.06.2022 06:39:16</t>
  </si>
  <si>
    <t>07.06.2022 06:39:36</t>
  </si>
  <si>
    <t>07.06.2022 06:39:37</t>
  </si>
  <si>
    <t>07.06.2022 06:39:39</t>
  </si>
  <si>
    <t>07.06.2022 06:39:40</t>
  </si>
  <si>
    <t>07.06.2022 06:39:46</t>
  </si>
  <si>
    <t>07.06.2022 06:39:50</t>
  </si>
  <si>
    <t>07.06.2022 06:40:00</t>
  </si>
  <si>
    <t>07.06.2022 06:40:04</t>
  </si>
  <si>
    <t>07.06.2022 06:40:09</t>
  </si>
  <si>
    <t>07.06.2022 06:40:10</t>
  </si>
  <si>
    <t>07.06.2022 06:40:13</t>
  </si>
  <si>
    <t>07.06.2022 06:40:15</t>
  </si>
  <si>
    <t>07.06.2022 06:40:16</t>
  </si>
  <si>
    <t>07.06.2022 06:40:18</t>
  </si>
  <si>
    <t>07.06.2022 06:40:21</t>
  </si>
  <si>
    <t>07.06.2022 06:40:22</t>
  </si>
  <si>
    <t>07.06.2022 06:40:30</t>
  </si>
  <si>
    <t>07.06.2022 06:40:31</t>
  </si>
  <si>
    <t>07.06.2022 06:40:40</t>
  </si>
  <si>
    <t>07.06.2022 06:40:42</t>
  </si>
  <si>
    <t>07.06.2022 06:40:43</t>
  </si>
  <si>
    <t>07.06.2022 06:40:52</t>
  </si>
  <si>
    <t>07.06.2022 06:40:54</t>
  </si>
  <si>
    <t>07.06.2022 06:40:55</t>
  </si>
  <si>
    <t>07.06.2022 06:41:00</t>
  </si>
  <si>
    <t>07.06.2022 06:41:01</t>
  </si>
  <si>
    <t>07.06.2022 06:41:03</t>
  </si>
  <si>
    <t>07.06.2022 06:41:04</t>
  </si>
  <si>
    <t>07.06.2022 06:41:09</t>
  </si>
  <si>
    <t>07.06.2022 06:41:12</t>
  </si>
  <si>
    <t>07.06.2022 06:41:15</t>
  </si>
  <si>
    <t>07.06.2022 06:41:30</t>
  </si>
  <si>
    <t>07.06.2022 06:41:31</t>
  </si>
  <si>
    <t>07.06.2022 06:41:33</t>
  </si>
  <si>
    <t>07.06.2022 06:41:36</t>
  </si>
  <si>
    <t>07.06.2022 06:41:40</t>
  </si>
  <si>
    <t>07.06.2022 06:41:43</t>
  </si>
  <si>
    <t>07.06.2022 06:41:49</t>
  </si>
  <si>
    <t>07.06.2022 06:41:51</t>
  </si>
  <si>
    <t>07.06.2022 06:41:55</t>
  </si>
  <si>
    <t>07.06.2022 06:41:57</t>
  </si>
  <si>
    <t>07.06.2022 06:42:06</t>
  </si>
  <si>
    <t>07.06.2022 06:42:12</t>
  </si>
  <si>
    <t>07.06.2022 06:42:13</t>
  </si>
  <si>
    <t>07.06.2022 06:42:16</t>
  </si>
  <si>
    <t>07.06.2022 06:42:18</t>
  </si>
  <si>
    <t>07.06.2022 06:42:21</t>
  </si>
  <si>
    <t>07.06.2022 06:42:33</t>
  </si>
  <si>
    <t>07.06.2022 06:42:36</t>
  </si>
  <si>
    <t>07.06.2022 06:42:38</t>
  </si>
  <si>
    <t>07.06.2022 06:42:41</t>
  </si>
  <si>
    <t>07.06.2022 06:42:44</t>
  </si>
  <si>
    <t>07.06.2022 06:42:51</t>
  </si>
  <si>
    <t>07.06.2022 06:42:59</t>
  </si>
  <si>
    <t>07.06.2022 06:43:00</t>
  </si>
  <si>
    <t>07.06.2022 06:43:03</t>
  </si>
  <si>
    <t>07.06.2022 06:43:06</t>
  </si>
  <si>
    <t>07.06.2022 06:43:12</t>
  </si>
  <si>
    <t>07.06.2022 06:43:17</t>
  </si>
  <si>
    <t>07.06.2022 06:43:21</t>
  </si>
  <si>
    <t>07.06.2022 06:43:24</t>
  </si>
  <si>
    <t>07.06.2022 06:43:29</t>
  </si>
  <si>
    <t>07.06.2022 06:43:30</t>
  </si>
  <si>
    <t>07.06.2022 06:43:32</t>
  </si>
  <si>
    <t>07.06.2022 06:43:35</t>
  </si>
  <si>
    <t>07.06.2022 06:43:37</t>
  </si>
  <si>
    <t>07.06.2022 06:43:43</t>
  </si>
  <si>
    <t>07.06.2022 06:43:47</t>
  </si>
  <si>
    <t>07.06.2022 06:43:49</t>
  </si>
  <si>
    <t>07.06.2022 06:43:50</t>
  </si>
  <si>
    <t>07.06.2022 06:43:59</t>
  </si>
  <si>
    <t>07.06.2022 06:44:01</t>
  </si>
  <si>
    <t>07.06.2022 06:44:02</t>
  </si>
  <si>
    <t>07.06.2022 06:44:14</t>
  </si>
  <si>
    <t>07.06.2022 06:44:19</t>
  </si>
  <si>
    <t>07.06.2022 06:44:20</t>
  </si>
  <si>
    <t>07.06.2022 06:44:22</t>
  </si>
  <si>
    <t>07.06.2022 06:44:23</t>
  </si>
  <si>
    <t>07.06.2022 06:44:28</t>
  </si>
  <si>
    <t>07.06.2022 06:44:29</t>
  </si>
  <si>
    <t>07.06.2022 06:44:32</t>
  </si>
  <si>
    <t>07.06.2022 06:44:37</t>
  </si>
  <si>
    <t>07.06.2022 06:44:38</t>
  </si>
  <si>
    <t>07.06.2022 06:44:41</t>
  </si>
  <si>
    <t>07.06.2022 06:44:43</t>
  </si>
  <si>
    <t>07.06.2022 06:44:46</t>
  </si>
  <si>
    <t>07.06.2022 06:44:49</t>
  </si>
  <si>
    <t>07.06.2022 06:44:50</t>
  </si>
  <si>
    <t>07.06.2022 06:44:52</t>
  </si>
  <si>
    <t>07.06.2022 06:44:53</t>
  </si>
  <si>
    <t>07.06.2022 06:44:55</t>
  </si>
  <si>
    <t>07.06.2022 06:45:01</t>
  </si>
  <si>
    <t>07.06.2022 06:45:03</t>
  </si>
  <si>
    <t>07.06.2022 06:45:07</t>
  </si>
  <si>
    <t>07.06.2022 06:45:09</t>
  </si>
  <si>
    <t>07.06.2022 06:45:12</t>
  </si>
  <si>
    <t>07.06.2022 06:45:22</t>
  </si>
  <si>
    <t>07.06.2022 06:45:24</t>
  </si>
  <si>
    <t>07.06.2022 06:45:25</t>
  </si>
  <si>
    <t>07.06.2022 06:45:28</t>
  </si>
  <si>
    <t>07.06.2022 06:45:30</t>
  </si>
  <si>
    <t>07.06.2022 06:45:31</t>
  </si>
  <si>
    <t>07.06.2022 06:45:37</t>
  </si>
  <si>
    <t>07.06.2022 06:45:46</t>
  </si>
  <si>
    <t>07.06.2022 06:45:51</t>
  </si>
  <si>
    <t>07.06.2022 06:46:04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</si>
  <si>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</si>
  <si>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</si>
  <si>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</si>
  <si>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</si>
  <si>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</si>
  <si>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</si>
  <si>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06:46:25</t>
  </si>
  <si>
    <t>07.06.2022 06:46:27</t>
  </si>
  <si>
    <t>07.06.2022 06:46:28</t>
  </si>
  <si>
    <t>07.06.2022 06:46:30</t>
  </si>
  <si>
    <t>07.06.2022 06:46:31</t>
  </si>
  <si>
    <t>07.06.2022 06:46:43</t>
  </si>
  <si>
    <t>07.06.2022 06:46:48</t>
  </si>
  <si>
    <t>07.06.2022 06:46:49</t>
  </si>
  <si>
    <t>07.06.2022 06:46:51</t>
  </si>
  <si>
    <t>07.06.2022 06:46:54</t>
  </si>
  <si>
    <t>07.06.2022 06:46:58</t>
  </si>
  <si>
    <t>07.06.2022 06:47:00</t>
  </si>
  <si>
    <t>07.06.2022 06:47:01</t>
  </si>
  <si>
    <t>07.06.2022 06:47:03</t>
  </si>
  <si>
    <t>07.06.2022 06:47:17</t>
  </si>
  <si>
    <t>07.06.2022 06:47:20</t>
  </si>
  <si>
    <t>07.06.2022 06:47:21</t>
  </si>
  <si>
    <t>07.06.2022 06:47:26</t>
  </si>
  <si>
    <t>07.06.2022 06:47:27</t>
  </si>
  <si>
    <t>07.06.2022 06:47:30</t>
  </si>
  <si>
    <t>07.06.2022 06:47:38</t>
  </si>
  <si>
    <t>07.06.2022 06:47:39</t>
  </si>
  <si>
    <t>07.06.2022 06:47:45</t>
  </si>
  <si>
    <t>07.06.2022 06:47:47</t>
  </si>
  <si>
    <t>07.06.2022 06:47:54</t>
  </si>
  <si>
    <t>07.06.2022 06:47:57</t>
  </si>
  <si>
    <t>07.06.2022 06:47:59</t>
  </si>
  <si>
    <t>07.06.2022 06:48:22</t>
  </si>
  <si>
    <t>07.06.2022 06:48:23</t>
  </si>
  <si>
    <t>07.06.2022 06:48:25</t>
  </si>
  <si>
    <t>07.06.2022 06:48:26</t>
  </si>
  <si>
    <t>07.06.2022 06:48:31</t>
  </si>
  <si>
    <t>07.06.2022 06:48:37</t>
  </si>
  <si>
    <t>07.06.2022 06:48:38</t>
  </si>
  <si>
    <t>07.06.2022 06:48:40</t>
  </si>
  <si>
    <t>07.06.2022 06:48:43</t>
  </si>
  <si>
    <t>07.06.2022 06:48:44</t>
  </si>
  <si>
    <t>07.06.2022 06:48:46</t>
  </si>
  <si>
    <t>07.06.2022 06:48:53</t>
  </si>
  <si>
    <t>07.06.2022 06:48:55</t>
  </si>
  <si>
    <t>07.06.2022 06:48:56</t>
  </si>
  <si>
    <t>07.06.2022 06:48:58</t>
  </si>
  <si>
    <t>07.06.2022 06:48:59</t>
  </si>
  <si>
    <t>07.06.2022 06:49:02</t>
  </si>
  <si>
    <t>07.06.2022 06:49:07</t>
  </si>
  <si>
    <t>07.06.2022 06:49:13</t>
  </si>
  <si>
    <t>07.06.2022 06:49:14</t>
  </si>
  <si>
    <t>07.06.2022 06:49:19</t>
  </si>
  <si>
    <t>07.06.2022 06:49:20</t>
  </si>
  <si>
    <t>07.06.2022 06:49:22</t>
  </si>
  <si>
    <t>07.06.2022 06:49:23</t>
  </si>
  <si>
    <t>07.06.2022 06:49:25</t>
  </si>
  <si>
    <t>07.06.2022 06:49:26</t>
  </si>
  <si>
    <t>07.06.2022 06:49:28</t>
  </si>
  <si>
    <t>07.06.2022 06:49:29</t>
  </si>
  <si>
    <t>07.06.2022 06:49:46</t>
  </si>
  <si>
    <t>07.06.2022 06:49:48</t>
  </si>
  <si>
    <t>07.06.2022 06:49:49</t>
  </si>
  <si>
    <t>07.06.2022 06:49:55</t>
  </si>
  <si>
    <t>07.06.2022 06:49:57</t>
  </si>
  <si>
    <t>07.06.2022 06:50:16</t>
  </si>
  <si>
    <t>07.06.2022 06:50:18</t>
  </si>
  <si>
    <t>07.06.2022 06:50:19</t>
  </si>
  <si>
    <t>07.06.2022 06:50:21</t>
  </si>
  <si>
    <t>07.06.2022 06:50:22</t>
  </si>
  <si>
    <t>07.06.2022 06:50:25</t>
  </si>
  <si>
    <t>07.06.2022 06:50:41</t>
  </si>
  <si>
    <t>07.06.2022 06:50:42</t>
  </si>
  <si>
    <t>07.06.2022 06:50:48</t>
  </si>
  <si>
    <t>07.06.2022 06:50:51</t>
  </si>
  <si>
    <t>07.06.2022 06:50:59</t>
  </si>
  <si>
    <t>07.06.2022 06:51:00</t>
  </si>
  <si>
    <t>07.06.2022 06:51:15</t>
  </si>
  <si>
    <t>07.06.2022 06:51:17</t>
  </si>
  <si>
    <t>07.06.2022 06:51:18</t>
  </si>
  <si>
    <t>07.06.2022 06:51:20</t>
  </si>
  <si>
    <t>07.06.2022 06:51:21</t>
  </si>
  <si>
    <t>07.06.2022 06:51:27</t>
  </si>
  <si>
    <t>07.06.2022 06:51:33</t>
  </si>
  <si>
    <t>07.06.2022 06:51:38</t>
  </si>
  <si>
    <t>07.06.2022 06:51:44</t>
  </si>
  <si>
    <t>07.06.2022 06:51:58</t>
  </si>
  <si>
    <t>07.06.2022 06:51:59</t>
  </si>
  <si>
    <t>07.06.2022 06:52:01</t>
  </si>
  <si>
    <t>07.06.2022 06:52:02</t>
  </si>
  <si>
    <t>07.06.2022 06:52:07</t>
  </si>
  <si>
    <t>07.06.2022 06:52:10</t>
  </si>
  <si>
    <t>07.06.2022 06:52:19</t>
  </si>
  <si>
    <t>07.06.2022 06:52:20</t>
  </si>
  <si>
    <t>07.06.2022 06:52:22</t>
  </si>
  <si>
    <t>07.06.2022 06:52:23</t>
  </si>
  <si>
    <t>07.06.2022 06:52:25</t>
  </si>
  <si>
    <t>07.06.2022 06:52:31</t>
  </si>
  <si>
    <t>07.06.2022 06:52:32</t>
  </si>
  <si>
    <t>07.06.2022 06:52:41</t>
  </si>
  <si>
    <t>07.06.2022 06:52:43</t>
  </si>
  <si>
    <t>07.06.2022 06:52:44</t>
  </si>
  <si>
    <t>07.06.2022 06:52:47</t>
  </si>
  <si>
    <t>07.06.2022 06:52:49</t>
  </si>
  <si>
    <t>07.06.2022 06:52:50</t>
  </si>
  <si>
    <t>07.06.2022 06:52:52</t>
  </si>
  <si>
    <t>07.06.2022 06:52:53</t>
  </si>
  <si>
    <t>07.06.2022 06:52:55</t>
  </si>
  <si>
    <t>07.06.2022 06:52:56</t>
  </si>
  <si>
    <t>07.06.2022 06:52:58</t>
  </si>
  <si>
    <t>07.06.2022 06:52:59</t>
  </si>
  <si>
    <t>07.06.2022 06:53:01</t>
  </si>
  <si>
    <t>07.06.2022 06:53:08</t>
  </si>
  <si>
    <t>07.06.2022 06:53:10</t>
  </si>
  <si>
    <t>07.06.2022 06:53:15</t>
  </si>
  <si>
    <t>07.06.2022 06:53:16</t>
  </si>
  <si>
    <t>07.06.2022 06:53:21</t>
  </si>
  <si>
    <t>07.06.2022 06:53:27</t>
  </si>
  <si>
    <t>07.06.2022 06:53:36</t>
  </si>
  <si>
    <t>07.06.2022 06:53:37</t>
  </si>
  <si>
    <t>07.06.2022 06:53:52</t>
  </si>
  <si>
    <t>07.06.2022 06:53:54</t>
  </si>
  <si>
    <t>07.06.2022 06:54:06</t>
  </si>
  <si>
    <t>07.06.2022 06:54:07</t>
  </si>
  <si>
    <t>07.06.2022 06:54:12</t>
  </si>
  <si>
    <t>07.06.2022 06:54:15</t>
  </si>
  <si>
    <t>07.06.2022 06:54:16</t>
  </si>
  <si>
    <t>07.06.2022 06:54:30</t>
  </si>
  <si>
    <t>07.06.2022 06:54:45</t>
  </si>
  <si>
    <t>07.06.2022 06:54:46</t>
  </si>
  <si>
    <t>07.06.2022 06:54:48</t>
  </si>
  <si>
    <t>07.06.2022 06:54:50</t>
  </si>
  <si>
    <t>07.06.2022 06:54:51</t>
  </si>
  <si>
    <t>07.06.2022 06:54:53</t>
  </si>
  <si>
    <t>07.06.2022 06:54:54</t>
  </si>
  <si>
    <t>07.06.2022 06:54:56</t>
  </si>
  <si>
    <t>07.06.2022 06:55:00</t>
  </si>
  <si>
    <t>07.06.2022 06:55:02</t>
  </si>
  <si>
    <t>07.06.2022 06:55:06</t>
  </si>
  <si>
    <t>07.06.2022 06:55:08</t>
  </si>
  <si>
    <t>07.06.2022 06:55:14</t>
  </si>
  <si>
    <t>07.06.2022 06:55:21</t>
  </si>
  <si>
    <t>07.06.2022 06:55:23</t>
  </si>
  <si>
    <t>07.06.2022 06:55:29</t>
  </si>
  <si>
    <t>07.06.2022 06:55:30</t>
  </si>
  <si>
    <t>07.06.2022 06:55:32</t>
  </si>
  <si>
    <t>07.06.2022 06:55:41</t>
  </si>
  <si>
    <t>07.06.2022 06:55:50</t>
  </si>
  <si>
    <t>07.06.2022 06:55:59</t>
  </si>
  <si>
    <t>07.06.2022 06:56:00</t>
  </si>
  <si>
    <t>07.06.2022 06:56:04</t>
  </si>
  <si>
    <t>07.06.2022 06:56:14</t>
  </si>
  <si>
    <t>07.06.2022 06:56:17</t>
  </si>
  <si>
    <t>07.06.2022 06:56:19</t>
  </si>
  <si>
    <t>07.06.2022 06:56:20</t>
  </si>
  <si>
    <t>07.06.2022 06:56:31</t>
  </si>
  <si>
    <t>07.06.2022 06:56:46</t>
  </si>
  <si>
    <t>07.06.2022 06:56:49</t>
  </si>
  <si>
    <t>07.06.2022 06:56:50</t>
  </si>
  <si>
    <t>07.06.2022 06:56:52</t>
  </si>
  <si>
    <t>07.06.2022 06:57:12</t>
  </si>
  <si>
    <t>07.06.2022 06:57:13</t>
  </si>
  <si>
    <t>07.06.2022 06:57:15</t>
  </si>
  <si>
    <t>07.06.2022 06:57:40</t>
  </si>
  <si>
    <t>07.06.2022 06:57:42</t>
  </si>
  <si>
    <t>07.06.2022 06:57:44</t>
  </si>
  <si>
    <t>07.06.2022 06:57:45</t>
  </si>
  <si>
    <t>07.06.2022 06:57:56</t>
  </si>
  <si>
    <t>07.06.2022 06:57:57</t>
  </si>
  <si>
    <t>07.06.2022 06:57:59</t>
  </si>
  <si>
    <t>07.06.2022 06:58:00</t>
  </si>
  <si>
    <t>07.06.2022 06:58:03</t>
  </si>
  <si>
    <t>07.06.2022 06:58:06</t>
  </si>
  <si>
    <t>07.06.2022 06:58:12</t>
  </si>
  <si>
    <t>07.06.2022 06:58:14</t>
  </si>
  <si>
    <t>07.06.2022 06:58:24</t>
  </si>
  <si>
    <t>07.06.2022 06:58:27</t>
  </si>
  <si>
    <t>07.06.2022 06:58:29</t>
  </si>
  <si>
    <t>07.06.2022 06:58:30</t>
  </si>
  <si>
    <t>07.06.2022 06:58:35</t>
  </si>
  <si>
    <t>07.06.2022 06:58:36</t>
  </si>
  <si>
    <t>07.06.2022 06:58:39</t>
  </si>
  <si>
    <t>07.06.2022 06:58:47</t>
  </si>
  <si>
    <t>07.06.2022 06:58:50</t>
  </si>
  <si>
    <t>07.06.2022 06:58:51</t>
  </si>
  <si>
    <t>07.06.2022 06:58:53</t>
  </si>
  <si>
    <t>07.06.2022 06:58:54</t>
  </si>
  <si>
    <t>07.06.2022 06:58:56</t>
  </si>
  <si>
    <t>07.06.2022 06:59:04</t>
  </si>
  <si>
    <t>07.06.2022 06:59:06</t>
  </si>
  <si>
    <t>07.06.2022 06:59:18</t>
  </si>
  <si>
    <t>07.06.2022 06:59:21</t>
  </si>
  <si>
    <t>07.06.2022 06:59:22</t>
  </si>
  <si>
    <t>07.06.2022 06:59:24</t>
  </si>
  <si>
    <t>07.06.2022 06:59:28</t>
  </si>
  <si>
    <t>07.06.2022 06:59:30</t>
  </si>
  <si>
    <t>07.06.2022 06:59:31</t>
  </si>
  <si>
    <t>07.06.2022 06:59:33</t>
  </si>
  <si>
    <t>07.06.2022 06:59:34</t>
  </si>
  <si>
    <t>07.06.2022 06:59:36</t>
  </si>
  <si>
    <t>07.06.2022 06:59:37</t>
  </si>
  <si>
    <t>07.06.2022 06:59:43</t>
  </si>
  <si>
    <t>07.06.2022 06:59:45</t>
  </si>
  <si>
    <t>07.06.2022 06:59:48</t>
  </si>
  <si>
    <t>07.06.2022 06:59:51</t>
  </si>
  <si>
    <t>07.06.2022 06:59:52</t>
  </si>
  <si>
    <t>07.06.2022 06:59:54</t>
  </si>
  <si>
    <t>07.06.2022 07:00:00</t>
  </si>
  <si>
    <t>07.06.2022 07:00:01</t>
  </si>
  <si>
    <t>07.06.2022 07:00:03</t>
  </si>
  <si>
    <t>07.06.2022 07:00:06</t>
  </si>
  <si>
    <t>07.06.2022 07:00:07</t>
  </si>
  <si>
    <t>07.06.2022 07:00:09</t>
  </si>
  <si>
    <t>07.06.2022 07:00:10</t>
  </si>
  <si>
    <t>07.06.2022 07:00:12</t>
  </si>
  <si>
    <t>07.06.2022 07:00:13</t>
  </si>
  <si>
    <t>07.06.2022 07:00:19</t>
  </si>
  <si>
    <t>07.06.2022 07:00:21</t>
  </si>
  <si>
    <t>07.06.2022 07:00:24</t>
  </si>
  <si>
    <t>07.06.2022 07:00:27</t>
  </si>
  <si>
    <t>07.06.2022 07:00:46</t>
  </si>
  <si>
    <t>07.06.2022 07:00:48</t>
  </si>
  <si>
    <t>07.06.2022 07:00:49</t>
  </si>
  <si>
    <t>07.06.2022 07:00:51</t>
  </si>
  <si>
    <t>07.06.2022 07:00:52</t>
  </si>
  <si>
    <t>07.06.2022 07:00:58</t>
  </si>
  <si>
    <t>07.06.2022 07:01:00</t>
  </si>
  <si>
    <t>07.06.2022 07:01:09</t>
  </si>
  <si>
    <t>07.06.2022 07:01:11</t>
  </si>
  <si>
    <t>07.06.2022 07:01:12</t>
  </si>
  <si>
    <t>07.06.2022 07:01:14</t>
  </si>
  <si>
    <t>07.06.2022 07:01:18</t>
  </si>
  <si>
    <t>07.06.2022 07:01:21</t>
  </si>
  <si>
    <t>07.06.2022 07:01:27</t>
  </si>
  <si>
    <t>07.06.2022 07:01:30</t>
  </si>
  <si>
    <t>07.06.2022 07:01:33</t>
  </si>
  <si>
    <t>07.06.2022 07:01:42</t>
  </si>
  <si>
    <t>07.06.2022 07:01:53</t>
  </si>
  <si>
    <t>07.06.2022 07:02:01</t>
  </si>
  <si>
    <t>07.06.2022 07:02:04</t>
  </si>
  <si>
    <t>07.06.2022 07:02:06</t>
  </si>
  <si>
    <t>07.06.2022 07:02:07</t>
  </si>
  <si>
    <t>07.06.2022 07:02:09</t>
  </si>
  <si>
    <t>07.06.2022 07:02:10</t>
  </si>
  <si>
    <t>07.06.2022 07:02:12</t>
  </si>
  <si>
    <t>07.06.2022 07:02:13</t>
  </si>
  <si>
    <t>07.06.2022 07:02:28</t>
  </si>
  <si>
    <t>07.06.2022 07:02:30</t>
  </si>
  <si>
    <t>07.06.2022 07:02:40</t>
  </si>
  <si>
    <t>07.06.2022 07:02:42</t>
  </si>
  <si>
    <t>07.06.2022 07:03:07</t>
  </si>
  <si>
    <t>07.06.2022 07:03:10</t>
  </si>
  <si>
    <t>07.06.2022 07:03:12</t>
  </si>
  <si>
    <t>07.06.2022 07:03:15</t>
  </si>
  <si>
    <t>07.06.2022 07:03:19</t>
  </si>
  <si>
    <t>07.06.2022 07:03:21</t>
  </si>
  <si>
    <t>07.06.2022 07:03:24</t>
  </si>
  <si>
    <t>07.06.2022 07:03:25</t>
  </si>
  <si>
    <t>07.06.2022 07:03:28</t>
  </si>
  <si>
    <t>07.06.2022 07:03:30</t>
  </si>
  <si>
    <t>07.06.2022 07:03:42</t>
  </si>
  <si>
    <t>07.06.2022 07:03:43</t>
  </si>
  <si>
    <t>07.06.2022 07:03:46</t>
  </si>
  <si>
    <t>07.06.2022 07:03:57</t>
  </si>
  <si>
    <t>07.06.2022 07:04:01</t>
  </si>
  <si>
    <t>07.06.2022 07:04:03</t>
  </si>
  <si>
    <t>07.06.2022 07:04:07</t>
  </si>
  <si>
    <t>07.06.2022 07:04:28</t>
  </si>
  <si>
    <t>07.06.2022 07:04:36</t>
  </si>
  <si>
    <t>07.06.2022 07:04:37</t>
  </si>
  <si>
    <t>07.06.2022 07:04:39</t>
  </si>
  <si>
    <t>07.06.2022 07:04:40</t>
  </si>
  <si>
    <t>07.06.2022 07:04:45</t>
  </si>
  <si>
    <t>07.06.2022 07:04:48</t>
  </si>
  <si>
    <t>07.06.2022 07:04:51</t>
  </si>
  <si>
    <t>07.06.2022 07:05:00</t>
  </si>
  <si>
    <t>07.06.2022 07:05:01</t>
  </si>
  <si>
    <t>07.06.2022 07:05:04</t>
  </si>
  <si>
    <t>07.06.2022 07:05:12</t>
  </si>
  <si>
    <t>07.06.2022 07:05:16</t>
  </si>
  <si>
    <t>07.06.2022 07:05:25</t>
  </si>
  <si>
    <t>07.06.2022 07:05:33</t>
  </si>
  <si>
    <t>07.06.2022 07:05:37</t>
  </si>
  <si>
    <t>07.06.2022 07:05:43</t>
  </si>
  <si>
    <t>07.06.2022 07:05:45</t>
  </si>
  <si>
    <t>07.06.2022 07:05:51</t>
  </si>
  <si>
    <t>07.06.2022 07:05:58</t>
  </si>
  <si>
    <t>07.06.2022 07:06:03</t>
  </si>
  <si>
    <t>07.06.2022 07:06:14</t>
  </si>
  <si>
    <t>07.06.2022 07:06:20</t>
  </si>
  <si>
    <t>07.06.2022 07:06:23</t>
  </si>
  <si>
    <t>07.06.2022 07:06:29</t>
  </si>
  <si>
    <t>07.06.2022 07:06:30</t>
  </si>
  <si>
    <t>07.06.2022 07:06:36</t>
  </si>
  <si>
    <t>07.06.2022 07:06:39</t>
  </si>
  <si>
    <t>07.06.2022 07:06:41</t>
  </si>
  <si>
    <t>07.06.2022 07:06:51</t>
  </si>
  <si>
    <t>07.06.2022 07:06:59</t>
  </si>
  <si>
    <t>07.06.2022 07:07:02</t>
  </si>
  <si>
    <t>07.06.2022 07:07:03</t>
  </si>
  <si>
    <t>07.06.2022 07:07:26</t>
  </si>
  <si>
    <t>07.06.2022 07:07:28</t>
  </si>
  <si>
    <t>07.06.2022 07:07:29</t>
  </si>
  <si>
    <t>07.06.2022 07:07:56</t>
  </si>
  <si>
    <t>07.06.2022 07:08:03</t>
  </si>
  <si>
    <t>07.06.2022 07:08:12</t>
  </si>
  <si>
    <t>07.06.2022 07:08:13</t>
  </si>
  <si>
    <t>07.06.2022 07:08:15</t>
  </si>
  <si>
    <t>07.06.2022 07:08:18</t>
  </si>
  <si>
    <t>07.06.2022 07:08:30</t>
  </si>
  <si>
    <t>07.06.2022 07:08:33</t>
  </si>
  <si>
    <t>07.06.2022 07:08:53</t>
  </si>
  <si>
    <t>07.06.2022 07:08:54</t>
  </si>
  <si>
    <t>07.06.2022 07:08:56</t>
  </si>
  <si>
    <t>07.06.2022 07:08:57</t>
  </si>
  <si>
    <t>07.06.2022 07:09:01</t>
  </si>
  <si>
    <t>07.06.2022 07:09:03</t>
  </si>
  <si>
    <t>07.06.2022 07:09:09</t>
  </si>
  <si>
    <t>07.06.2022 07:09:12</t>
  </si>
  <si>
    <t>07.06.2022 07:09:13</t>
  </si>
  <si>
    <t>07.06.2022 07:09:34</t>
  </si>
  <si>
    <t>07.06.2022 07:09:36</t>
  </si>
  <si>
    <t>07.06.2022 07:09:37</t>
  </si>
  <si>
    <t>07.06.2022 07:09:40</t>
  </si>
  <si>
    <t>07.06.2022 07:09:49</t>
  </si>
  <si>
    <t>07.06.2022 07:09:57</t>
  </si>
  <si>
    <t>07.06.2022 07:10:00</t>
  </si>
  <si>
    <t>07.06.2022 07:10:06</t>
  </si>
  <si>
    <t>07.06.2022 07:10:07</t>
  </si>
  <si>
    <t>07.06.2022 07:10:09</t>
  </si>
  <si>
    <t>07.06.2022 07:10:12</t>
  </si>
  <si>
    <t>07.06.2022 07:10:16</t>
  </si>
  <si>
    <t>07.06.2022 07:10:18</t>
  </si>
  <si>
    <t>07.06.2022 07:10:30</t>
  </si>
  <si>
    <t>07.06.2022 07:10:40</t>
  </si>
  <si>
    <t>07.06.2022 07:10:42</t>
  </si>
  <si>
    <t>07.06.2022 07:10:45</t>
  </si>
  <si>
    <t>07.06.2022 07:11:10</t>
  </si>
  <si>
    <t>07.06.2022 07:11:22</t>
  </si>
  <si>
    <t>07.06.2022 07:11:30</t>
  </si>
  <si>
    <t>07.06.2022 07:11:31</t>
  </si>
  <si>
    <t>07.06.2022 07:11:40</t>
  </si>
  <si>
    <t>07.06.2022 07:11:59</t>
  </si>
  <si>
    <t>07.06.2022 07:12:00</t>
  </si>
  <si>
    <t>07.06.2022 07:12:02</t>
  </si>
  <si>
    <t>07.06.2022 07:12:06</t>
  </si>
  <si>
    <t>07.06.2022 07:12:12</t>
  </si>
  <si>
    <t>07.06.2022 07:12:14</t>
  </si>
  <si>
    <t>07.06.2022 07:12:15</t>
  </si>
  <si>
    <t>07.06.2022 07:12:17</t>
  </si>
  <si>
    <t>07.06.2022 07:12:23</t>
  </si>
  <si>
    <t>07.06.2022 07:12:24</t>
  </si>
  <si>
    <t>07.06.2022 07:12:29</t>
  </si>
  <si>
    <t>07.06.2022 07:12:30</t>
  </si>
  <si>
    <t>07.06.2022 07:12:41</t>
  </si>
  <si>
    <t>07.06.2022 07:12:42</t>
  </si>
  <si>
    <t>07.06.2022 07:12:48</t>
  </si>
  <si>
    <t>07.06.2022 07:12:50</t>
  </si>
  <si>
    <t>07.06.2022 07:12:54</t>
  </si>
  <si>
    <t>07.06.2022 07:12:56</t>
  </si>
  <si>
    <t>07.06.2022 07:12:59</t>
  </si>
  <si>
    <t>07.06.2022 07:13:00</t>
  </si>
  <si>
    <t>07.06.2022 07:13:02</t>
  </si>
  <si>
    <t>07.06.2022 07:13:05</t>
  </si>
  <si>
    <t>07.06.2022 07:13:13</t>
  </si>
  <si>
    <t>07.06.2022 07:13:14</t>
  </si>
  <si>
    <t>07.06.2022 07:13:34</t>
  </si>
  <si>
    <t>07.06.2022 07:13:35</t>
  </si>
  <si>
    <t>07.06.2022 07:13:37</t>
  </si>
  <si>
    <t>07.06.2022 07:13:56</t>
  </si>
  <si>
    <t>07.06.2022 07:13:58</t>
  </si>
  <si>
    <t>07.06.2022 07:14:03</t>
  </si>
  <si>
    <t>07.06.2022 07:14:04</t>
  </si>
  <si>
    <t>07.06.2022 07:14:06</t>
  </si>
  <si>
    <t>07.06.2022 07:14:21</t>
  </si>
  <si>
    <t>07.06.2022 07:14:22</t>
  </si>
  <si>
    <t>07.06.2022 07:14:24</t>
  </si>
  <si>
    <t>07.06.2022 07:14:25</t>
  </si>
  <si>
    <t>07.06.2022 07:14:31</t>
  </si>
  <si>
    <t>07.06.2022 07:14:33</t>
  </si>
  <si>
    <t>07.06.2022 07:14:51</t>
  </si>
  <si>
    <t>07.06.2022 07:15:00</t>
  </si>
  <si>
    <t>07.06.2022 07:15:06</t>
  </si>
  <si>
    <t>07.06.2022 07:15:21</t>
  </si>
  <si>
    <t>07.06.2022 07:15:22</t>
  </si>
  <si>
    <t>07.06.2022 07:15:24</t>
  </si>
  <si>
    <t>07.06.2022 07:15:25</t>
  </si>
  <si>
    <t>07.06.2022 07:15:27</t>
  </si>
  <si>
    <t>07.06.2022 07:15:30</t>
  </si>
  <si>
    <t>07.06.2022 07:15:31</t>
  </si>
  <si>
    <t>07.06.2022 07:15:36</t>
  </si>
  <si>
    <t>07.06.2022 07:15:54</t>
  </si>
  <si>
    <t>07.06.2022 07:16:00</t>
  </si>
  <si>
    <t>07.06.2022 07:16:03</t>
  </si>
  <si>
    <t>07.06.2022 07:16:13</t>
  </si>
  <si>
    <t>07.06.2022 07:16:15</t>
  </si>
  <si>
    <t>07.06.2022 07:16:21</t>
  </si>
  <si>
    <t>07.06.2022 07:16:24</t>
  </si>
  <si>
    <t>07.06.2022 07:16:30</t>
  </si>
  <si>
    <t>07.06.2022 07:16:42</t>
  </si>
  <si>
    <t>07.06.2022 07:17:03</t>
  </si>
  <si>
    <t>07.06.2022 07:17:04</t>
  </si>
  <si>
    <t>07.06.2022 07:17:34</t>
  </si>
  <si>
    <t>07.06.2022 07:17:36</t>
  </si>
  <si>
    <t>07.06.2022 07:17:39</t>
  </si>
  <si>
    <t>07.06.2022 07:17:43</t>
  </si>
  <si>
    <t>07.06.2022 07:17:45</t>
  </si>
  <si>
    <t>07.06.2022 07:17:46</t>
  </si>
  <si>
    <t>07.06.2022 07:17:48</t>
  </si>
  <si>
    <t>07.06.2022 07:18:09</t>
  </si>
  <si>
    <t>07.06.2022 07:18:10</t>
  </si>
  <si>
    <t>07.06.2022 07:18:19</t>
  </si>
  <si>
    <t>07.06.2022 07:18:21</t>
  </si>
  <si>
    <t>07.06.2022 07:18:31</t>
  </si>
  <si>
    <t>07.06.2022 07:18:34</t>
  </si>
  <si>
    <t>07.06.2022 07:18:36</t>
  </si>
  <si>
    <t>07.06.2022 07:18:37</t>
  </si>
  <si>
    <t>07.06.2022 07:18:40</t>
  </si>
  <si>
    <t>07.06.2022 07:18:42</t>
  </si>
  <si>
    <t>07.06.2022 07:18:43</t>
  </si>
  <si>
    <t>07.06.2022 07:18:45</t>
  </si>
  <si>
    <t>07.06.2022 07:18:46</t>
  </si>
  <si>
    <t>07.06.2022 07:18:48</t>
  </si>
  <si>
    <t>07.06.2022 07:19:03</t>
  </si>
  <si>
    <t>07.06.2022 07:19:04</t>
  </si>
  <si>
    <t>07.06.2022 07:19:30</t>
  </si>
  <si>
    <t>07.06.2022 07:19:31</t>
  </si>
  <si>
    <t>07.06.2022 07:19:33</t>
  </si>
  <si>
    <t>07.06.2022 07:19:34</t>
  </si>
  <si>
    <t>07.06.2022 07:19:37</t>
  </si>
  <si>
    <t>07.06.2022 07:19:39</t>
  </si>
  <si>
    <t>07.06.2022 07:19:43</t>
  </si>
  <si>
    <t>07.06.2022 07:19:59</t>
  </si>
  <si>
    <t>07.06.2022 07:20:08</t>
  </si>
  <si>
    <t>07.06.2022 07:20:17</t>
  </si>
  <si>
    <t>07.06.2022 07:20:35</t>
  </si>
  <si>
    <t>07.06.2022 07:20:36</t>
  </si>
  <si>
    <t>07.06.2022 07:20:41</t>
  </si>
  <si>
    <t>07.06.2022 07:20:44</t>
  </si>
  <si>
    <t>07.06.2022 07:20:45</t>
  </si>
  <si>
    <t>07.06.2022 07:20:47</t>
  </si>
  <si>
    <t>07.06.2022 07:20:53</t>
  </si>
  <si>
    <t>07.06.2022 07:20:54</t>
  </si>
  <si>
    <t>07.06.2022 07:20:56</t>
  </si>
  <si>
    <t>07.06.2022 07:20:57</t>
  </si>
  <si>
    <t>07.06.2022 07:21:05</t>
  </si>
  <si>
    <t>07.06.2022 07:21:08</t>
  </si>
  <si>
    <t>07.06.2022 07:21:11</t>
  </si>
  <si>
    <t>07.06.2022 07:21:13</t>
  </si>
  <si>
    <t>07.06.2022 07:21:16</t>
  </si>
  <si>
    <t>07.06.2022 07:21:28</t>
  </si>
  <si>
    <t>07.06.2022 07:21:31</t>
  </si>
  <si>
    <t>07.06.2022 07:21:41</t>
  </si>
  <si>
    <t>07.06.2022 07:21:44</t>
  </si>
  <si>
    <t>07.06.2022 07:21:59</t>
  </si>
  <si>
    <t>07.06.2022 07:22:02</t>
  </si>
  <si>
    <t>07.06.2022 07:22:04</t>
  </si>
  <si>
    <t>07.06.2022 07:22:05</t>
  </si>
  <si>
    <t>07.06.2022 07:22:16</t>
  </si>
  <si>
    <t>07.06.2022 07:22:19</t>
  </si>
  <si>
    <t>07.06.2022 07:22:30</t>
  </si>
  <si>
    <t>07.06.2022 07:22:31</t>
  </si>
  <si>
    <t>07.06.2022 07:22:33</t>
  </si>
  <si>
    <t>07.06.2022 07:23:04</t>
  </si>
  <si>
    <t>07.06.2022 07:23:06</t>
  </si>
  <si>
    <t>07.06.2022 07:23:07</t>
  </si>
  <si>
    <t>07.06.2022 07:23:10</t>
  </si>
  <si>
    <t>07.06.2022 07:23:13</t>
  </si>
  <si>
    <t>07.06.2022 07:23:22</t>
  </si>
  <si>
    <t>07.06.2022 07:23:24</t>
  </si>
  <si>
    <t>07.06.2022 07:23:25</t>
  </si>
  <si>
    <t>07.06.2022 07:23:27</t>
  </si>
  <si>
    <t>07.06.2022 07:23:28</t>
  </si>
  <si>
    <t>07.06.2022 07:23:57</t>
  </si>
  <si>
    <t>07.06.2022 07:23:59</t>
  </si>
  <si>
    <t>07.06.2022 07:24:02</t>
  </si>
  <si>
    <t>07.06.2022 07:24:06</t>
  </si>
  <si>
    <t>07.06.2022 07:24:14</t>
  </si>
  <si>
    <t>07.06.2022 07:24:20</t>
  </si>
  <si>
    <t>07.06.2022 07:24:24</t>
  </si>
  <si>
    <t>07.06.2022 07:24:26</t>
  </si>
  <si>
    <t>07.06.2022 07:24:35</t>
  </si>
  <si>
    <t>07.06.2022 07:24:39</t>
  </si>
  <si>
    <t>07.06.2022 07:24:50</t>
  </si>
  <si>
    <t>07.06.2022 07:24:51</t>
  </si>
  <si>
    <t>07.06.2022 07:24:53</t>
  </si>
  <si>
    <t>07.06.2022 07:25:06</t>
  </si>
  <si>
    <t>07.06.2022 07:25:12</t>
  </si>
  <si>
    <t>07.06.2022 07:25:39</t>
  </si>
  <si>
    <t>07.06.2022 07:25:43</t>
  </si>
  <si>
    <t>07.06.2022 07:25:50</t>
  </si>
  <si>
    <t>07.06.2022 07:25:51</t>
  </si>
  <si>
    <t>07.06.2022 07:25:56</t>
  </si>
  <si>
    <t>07.06.2022 07:26:03</t>
  </si>
  <si>
    <t>07.06.2022 07:26:04</t>
  </si>
  <si>
    <t>07.06.2022 07:26:06</t>
  </si>
  <si>
    <t>07.06.2022 07:26:07</t>
  </si>
  <si>
    <t>07.06.2022 07:26:10</t>
  </si>
  <si>
    <t>07.06.2022 07:26:12</t>
  </si>
  <si>
    <t>07.06.2022 07:26:22</t>
  </si>
  <si>
    <t>07.06.2022 07:26:40</t>
  </si>
  <si>
    <t>07.06.2022 07:26:45</t>
  </si>
  <si>
    <t>07.06.2022 07:26:46</t>
  </si>
  <si>
    <t>07.06.2022 07:26:48</t>
  </si>
  <si>
    <t>07.06.2022 07:26:51</t>
  </si>
  <si>
    <t>07.06.2022 07:27:03</t>
  </si>
  <si>
    <t>07.06.2022 07:27:15</t>
  </si>
  <si>
    <t>07.06.2022 07:27:16</t>
  </si>
  <si>
    <t>07.06.2022 07:27:19</t>
  </si>
  <si>
    <t>07.06.2022 07:27:27</t>
  </si>
  <si>
    <t>07.06.2022 07:27:28</t>
  </si>
  <si>
    <t>07.06.2022 07:27:30</t>
  </si>
  <si>
    <t>07.06.2022 07:27:34</t>
  </si>
  <si>
    <t>07.06.2022 07:27:39</t>
  </si>
  <si>
    <t>07.06.2022 07:27:46</t>
  </si>
  <si>
    <t>07.06.2022 07:27:48</t>
  </si>
  <si>
    <t>07.06.2022 07:28:09</t>
  </si>
  <si>
    <t>07.06.2022 07:28:10</t>
  </si>
  <si>
    <t>07.06.2022 07:28:15</t>
  </si>
  <si>
    <t>07.06.2022 07:28:16</t>
  </si>
  <si>
    <t>07.06.2022 07:28:19</t>
  </si>
  <si>
    <t>07.06.2022 07:28:21</t>
  </si>
  <si>
    <t>07.06.2022 07:28:25</t>
  </si>
  <si>
    <t>07.06.2022 07:28:27</t>
  </si>
  <si>
    <t>07.06.2022 07:28:31</t>
  </si>
  <si>
    <t>07.06.2022 07:28:34</t>
  </si>
  <si>
    <t>07.06.2022 07:28:37</t>
  </si>
  <si>
    <t>07.06.2022 07:28:40</t>
  </si>
  <si>
    <t>07.06.2022 07:28:42</t>
  </si>
  <si>
    <t>07.06.2022 07:28:43</t>
  </si>
  <si>
    <t>07.06.2022 07:28:45</t>
  </si>
  <si>
    <t>07.06.2022 07:29:16</t>
  </si>
  <si>
    <t>07.06.2022 07:29:18</t>
  </si>
  <si>
    <t>07.06.2022 07:29:19</t>
  </si>
  <si>
    <t>07.06.2022 07:29:30</t>
  </si>
  <si>
    <t>07.06.2022 07:29:31</t>
  </si>
  <si>
    <t>07.06.2022 07:29:34</t>
  </si>
  <si>
    <t>07.06.2022 07:29:36</t>
  </si>
  <si>
    <t>07.06.2022 07:29:37</t>
  </si>
  <si>
    <t>07.06.2022 07:29:46</t>
  </si>
  <si>
    <t>07.06.2022 07:29:48</t>
  </si>
  <si>
    <t>07.06.2022 07:29:49</t>
  </si>
  <si>
    <t>07.06.2022 07:29:51</t>
  </si>
  <si>
    <t>07.06.2022 07:29:52</t>
  </si>
  <si>
    <t>07.06.2022 07:30:01</t>
  </si>
  <si>
    <t>07.06.2022 07:30:04</t>
  </si>
  <si>
    <t>07.06.2022 07:30:06</t>
  </si>
  <si>
    <t>07.06.2022 07:30:09</t>
  </si>
  <si>
    <t>07.06.2022 07:30:18</t>
  </si>
  <si>
    <t>07.06.2022 07:30:19</t>
  </si>
  <si>
    <t>07.06.2022 07:30:25</t>
  </si>
  <si>
    <t>07.06.2022 07:30:27</t>
  </si>
  <si>
    <t>07.06.2022 07:30:28</t>
  </si>
  <si>
    <t>07.06.2022 07:30:30</t>
  </si>
  <si>
    <t>07.06.2022 07:30:33</t>
  </si>
  <si>
    <t>07.06.2022 07:30:36</t>
  </si>
  <si>
    <t>07.06.2022 07:30:45</t>
  </si>
  <si>
    <t>07.06.2022 07:31:01</t>
  </si>
  <si>
    <t>07.06.2022 07:31:03</t>
  </si>
  <si>
    <t>07.06.2022 07:31:04</t>
  </si>
  <si>
    <t>07.06.2022 07:31:10</t>
  </si>
  <si>
    <t>07.06.2022 07:31:12</t>
  </si>
  <si>
    <t>07.06.2022 07:31:13</t>
  </si>
  <si>
    <t>07.06.2022 07:31:16</t>
  </si>
  <si>
    <t>07.06.2022 07:31:25</t>
  </si>
  <si>
    <t>07.06.2022 07:31:30</t>
  </si>
  <si>
    <t>07.06.2022 07:31:31</t>
  </si>
  <si>
    <t>07.06.2022 07:31:37</t>
  </si>
  <si>
    <t>07.06.2022 07:31:52</t>
  </si>
  <si>
    <t>07.06.2022 07:31:55</t>
  </si>
  <si>
    <t>07.06.2022 07:32:06</t>
  </si>
  <si>
    <t>07.06.2022 07:32:19</t>
  </si>
  <si>
    <t>07.06.2022 07:32:21</t>
  </si>
  <si>
    <t>07.06.2022 07:32:24</t>
  </si>
  <si>
    <t>07.06.2022 07:32:34</t>
  </si>
  <si>
    <t>07.06.2022 07:32:45</t>
  </si>
  <si>
    <t>07.06.2022 07:33:03</t>
  </si>
  <si>
    <t>07.06.2022 07:33:04</t>
  </si>
  <si>
    <t>07.06.2022 07:33:06</t>
  </si>
  <si>
    <t>07.06.2022 07:33:07</t>
  </si>
  <si>
    <t>07.06.2022 07:33:10</t>
  </si>
  <si>
    <t>07.06.2022 07:33:12</t>
  </si>
  <si>
    <t>07.06.2022 07:33:13</t>
  </si>
  <si>
    <t>07.06.2022 07:33:16</t>
  </si>
  <si>
    <t>07.06.2022 07:33:21</t>
  </si>
  <si>
    <t>07.06.2022 07:33:39</t>
  </si>
  <si>
    <t>07.06.2022 07:33:40</t>
  </si>
  <si>
    <t>07.06.2022 07:33:46</t>
  </si>
  <si>
    <t>07.06.2022 07:33:48</t>
  </si>
  <si>
    <t>07.06.2022 07:33:49</t>
  </si>
  <si>
    <t>07.06.2022 07:33:51</t>
  </si>
  <si>
    <t>07.06.2022 07:33:52</t>
  </si>
  <si>
    <t>07.06.2022 07:34:06</t>
  </si>
  <si>
    <t>07.06.2022 07:34:09</t>
  </si>
  <si>
    <t>07.06.2022 07:34:34</t>
  </si>
  <si>
    <t>07.06.2022 07:34:36</t>
  </si>
  <si>
    <t>07.06.2022 07:34:37</t>
  </si>
  <si>
    <t>07.06.2022 07:34:39</t>
  </si>
  <si>
    <t>07.06.2022 07:34:45</t>
  </si>
  <si>
    <t>07.06.2022 07:34:46</t>
  </si>
  <si>
    <t>07.06.2022 07:34:49</t>
  </si>
  <si>
    <t>07.06.2022 07:34:51</t>
  </si>
  <si>
    <t>07.06.2022 07:34:52</t>
  </si>
  <si>
    <t>07.06.2022 07:34:54</t>
  </si>
  <si>
    <t>07.06.2022 07:35:09</t>
  </si>
  <si>
    <t>07.06.2022 07:35:15</t>
  </si>
  <si>
    <t>07.06.2022 07:35:16</t>
  </si>
  <si>
    <t>07.06.2022 07:35:18</t>
  </si>
  <si>
    <t>07.06.2022 07:35:21</t>
  </si>
  <si>
    <t>07.06.2022 07:35:30</t>
  </si>
  <si>
    <t>07.06.2022 07:35:39</t>
  </si>
  <si>
    <t>07.06.2022 07:35:43</t>
  </si>
  <si>
    <t>07.06.2022 07:35:45</t>
  </si>
  <si>
    <t>07.06.2022 07:35:46</t>
  </si>
  <si>
    <t>07.06.2022 07:35:48</t>
  </si>
  <si>
    <t>07.06.2022 07:35:49</t>
  </si>
  <si>
    <t>07.06.2022 07:36:04</t>
  </si>
  <si>
    <t>07.06.2022 07:36:06</t>
  </si>
  <si>
    <t>07.06.2022 07:36:07</t>
  </si>
  <si>
    <t>07.06.2022 07:36:09</t>
  </si>
  <si>
    <t>07.06.2022 07:36:18</t>
  </si>
  <si>
    <t>07.06.2022 07:36:19</t>
  </si>
  <si>
    <t>07.06.2022 07:36:21</t>
  </si>
  <si>
    <t>07.06.2022 07:36:22</t>
  </si>
  <si>
    <t>07.06.2022 07:36:25</t>
  </si>
  <si>
    <t>07.06.2022 07:36:28</t>
  </si>
  <si>
    <t>07.06.2022 07:36:33</t>
  </si>
  <si>
    <t>07.06.2022 07:36:34</t>
  </si>
  <si>
    <t>07.06.2022 07:36:42</t>
  </si>
  <si>
    <t>07.06.2022 07:36:45</t>
  </si>
  <si>
    <t>07.06.2022 07:36:46</t>
  </si>
  <si>
    <t>07.06.2022 07:36:54</t>
  </si>
  <si>
    <t>07.06.2022 07:36:55</t>
  </si>
  <si>
    <t>07.06.2022 07:36:57</t>
  </si>
  <si>
    <t>07.06.2022 07:36:58</t>
  </si>
  <si>
    <t>07.06.2022 07:37:01</t>
  </si>
  <si>
    <t>07.06.2022 07:37:07</t>
  </si>
  <si>
    <t>07.06.2022 07:37:09</t>
  </si>
  <si>
    <t>07.06.2022 07:37:12</t>
  </si>
  <si>
    <t>07.06.2022 07:37:13</t>
  </si>
  <si>
    <t>07.06.2022 07:37:19</t>
  </si>
  <si>
    <t>07.06.2022 07:37:21</t>
  </si>
  <si>
    <t>07.06.2022 07:37:22</t>
  </si>
  <si>
    <t>07.06.2022 07:37:26</t>
  </si>
  <si>
    <t>07.06.2022 07:37:29</t>
  </si>
  <si>
    <t>07.06.2022 07:37:35</t>
  </si>
  <si>
    <t>07.06.2022 07:37:38</t>
  </si>
  <si>
    <t>07.06.2022 07:37:45</t>
  </si>
  <si>
    <t>07.06.2022 07:37:47</t>
  </si>
  <si>
    <t>07.06.2022 07:37:50</t>
  </si>
  <si>
    <t>07.06.2022 07:37:51</t>
  </si>
  <si>
    <t>07.06.2022 07:38:04</t>
  </si>
  <si>
    <t>07.06.2022 07:38:06</t>
  </si>
  <si>
    <t>07.06.2022 07:38:19</t>
  </si>
  <si>
    <t>07.06.2022 07:38:30</t>
  </si>
  <si>
    <t>07.06.2022 07:38:31</t>
  </si>
  <si>
    <t>07.06.2022 07:38:57</t>
  </si>
  <si>
    <t>07.06.2022 07:39:00</t>
  </si>
  <si>
    <t>07.06.2022 07:39:02</t>
  </si>
  <si>
    <t>07.06.2022 07:39:15</t>
  </si>
  <si>
    <t>07.06.2022 07:39:20</t>
  </si>
  <si>
    <t>07.06.2022 07:39:21</t>
  </si>
  <si>
    <t>07.06.2022 07:39:23</t>
  </si>
  <si>
    <t>07.06.2022 07:39:24</t>
  </si>
  <si>
    <t>07.06.2022 07:39:26</t>
  </si>
  <si>
    <t>07.06.2022 07:39:33</t>
  </si>
  <si>
    <t>07.06.2022 07:39:39</t>
  </si>
  <si>
    <t>07.06.2022 07:39:41</t>
  </si>
  <si>
    <t>07.06.2022 07:39:42</t>
  </si>
  <si>
    <t>07.06.2022 07:39:44</t>
  </si>
  <si>
    <t>07.06.2022 07:39:56</t>
  </si>
  <si>
    <t>07.06.2022 07:39:58</t>
  </si>
  <si>
    <t>07.06.2022 07:40:01</t>
  </si>
  <si>
    <t>07.06.2022 07:40:13</t>
  </si>
  <si>
    <t>07.06.2022 07:40:43</t>
  </si>
  <si>
    <t>07.06.2022 07:40:45</t>
  </si>
  <si>
    <t>07.06.2022 07:40:46</t>
  </si>
  <si>
    <t>07.06.2022 07:40:48</t>
  </si>
  <si>
    <t>07.06.2022 07:40:57</t>
  </si>
  <si>
    <t>07.06.2022 07:40:59</t>
  </si>
  <si>
    <t>07.06.2022 07:41:00</t>
  </si>
  <si>
    <t>07.06.2022 07:41:11</t>
  </si>
  <si>
    <t>07.06.2022 07:41:14</t>
  </si>
  <si>
    <t>07.06.2022 07:41:15</t>
  </si>
  <si>
    <t>07.06.2022 07:41:17</t>
  </si>
  <si>
    <t>07.06.2022 07:41:18</t>
  </si>
  <si>
    <t>07.06.2022 07:41:21</t>
  </si>
  <si>
    <t>07.06.2022 07:41:36</t>
  </si>
  <si>
    <t>07.06.2022 07:41:38</t>
  </si>
  <si>
    <t>07.06.2022 07:41:53</t>
  </si>
  <si>
    <t>07.06.2022 07:42:04</t>
  </si>
  <si>
    <t>07.06.2022 07:42:06</t>
  </si>
  <si>
    <t>07.06.2022 07:42:07</t>
  </si>
  <si>
    <t>07.06.2022 07:42:12</t>
  </si>
  <si>
    <t>07.06.2022 07:42:13</t>
  </si>
  <si>
    <t>07.06.2022 07:42:28</t>
  </si>
  <si>
    <t>07.06.2022 07:42:30</t>
  </si>
  <si>
    <t>07.06.2022 07:42:31</t>
  </si>
  <si>
    <t>07.06.2022 07:42:33</t>
  </si>
  <si>
    <t>07.06.2022 07:42:37</t>
  </si>
  <si>
    <t>07.06.2022 07:42:39</t>
  </si>
  <si>
    <t>07.06.2022 07:42:40</t>
  </si>
  <si>
    <t>07.06.2022 07:42:55</t>
  </si>
  <si>
    <t>07.06.2022 07:42:58</t>
  </si>
  <si>
    <t>07.06.2022 07:43:21</t>
  </si>
  <si>
    <t>07.06.2022 07:43:24</t>
  </si>
  <si>
    <t>07.06.2022 07:43:27</t>
  </si>
  <si>
    <t>07.06.2022 07:43:33</t>
  </si>
  <si>
    <t>07.06.2022 07:43:39</t>
  </si>
  <si>
    <t>07.06.2022 07:43:41</t>
  </si>
  <si>
    <t>07.06.2022 07:43:42</t>
  </si>
  <si>
    <t>07.06.2022 07:43:45</t>
  </si>
  <si>
    <t>07.06.2022 07:43:56</t>
  </si>
  <si>
    <t>07.06.2022 07:43:57</t>
  </si>
  <si>
    <t>07.06.2022 07:43:59</t>
  </si>
  <si>
    <t>07.06.2022 07:44:05</t>
  </si>
  <si>
    <t>07.06.2022 07:44:06</t>
  </si>
  <si>
    <t>07.06.2022 07:44:11</t>
  </si>
  <si>
    <t>07.06.2022 07:44:20</t>
  </si>
  <si>
    <t>07.06.2022 07:44:32</t>
  </si>
  <si>
    <t>07.06.2022 07:44:40</t>
  </si>
  <si>
    <t>07.06.2022 07:44:44</t>
  </si>
  <si>
    <t>07.06.2022 07:44:46</t>
  </si>
  <si>
    <t>07.06.2022 07:44:52</t>
  </si>
  <si>
    <t>07.06.2022 07:44:55</t>
  </si>
  <si>
    <t>07.06.2022 07:44:56</t>
  </si>
  <si>
    <t>07.06.2022 07:45:07</t>
  </si>
  <si>
    <t>07.06.2022 07:45:09</t>
  </si>
  <si>
    <t>07.06.2022 07:45:10</t>
  </si>
  <si>
    <t>07.06.2022 07:45:16</t>
  </si>
  <si>
    <t>07.06.2022 07:45:19</t>
  </si>
  <si>
    <t>07.06.2022 07:45:21</t>
  </si>
  <si>
    <t>07.06.2022 07:45:25</t>
  </si>
  <si>
    <t>07.06.2022 07:45:45</t>
  </si>
  <si>
    <t>07.06.2022 07:46:15</t>
  </si>
  <si>
    <t>07.06.2022 07:46:16</t>
  </si>
  <si>
    <t>07.06.2022 07:46:18</t>
  </si>
  <si>
    <t>07.06.2022 07:46:22</t>
  </si>
  <si>
    <t>07.06.2022 07:46:24</t>
  </si>
  <si>
    <t>07.06.2022 07:46:25</t>
  </si>
  <si>
    <t>07.06.2022 07:46:28</t>
  </si>
  <si>
    <t>07.06.2022 07:46:33</t>
  </si>
  <si>
    <t>07.06.2022 07:46:34</t>
  </si>
  <si>
    <t>07.06.2022 07:46:39</t>
  </si>
  <si>
    <t>07.06.2022 07:46:40</t>
  </si>
  <si>
    <t>07.06.2022 07:46:42</t>
  </si>
  <si>
    <t>07.06.2022 07:46:43</t>
  </si>
  <si>
    <t>07.06.2022 07:46:46</t>
  </si>
  <si>
    <t>07.06.2022 07:46:57</t>
  </si>
  <si>
    <t>07.06.2022 07:47:00</t>
  </si>
  <si>
    <t>07.06.2022 07:47:01</t>
  </si>
  <si>
    <t>07.06.2022 07:47:06</t>
  </si>
  <si>
    <t>07.06.2022 07:47:09</t>
  </si>
  <si>
    <t>07.06.2022 07:47:10</t>
  </si>
  <si>
    <t>07.06.2022 07:47:13</t>
  </si>
  <si>
    <t>07.06.2022 07:47:15</t>
  </si>
  <si>
    <t>07.06.2022 07:47:17</t>
  </si>
  <si>
    <t>07.06.2022 07:47:18</t>
  </si>
  <si>
    <t>07.06.2022 07:47:21</t>
  </si>
  <si>
    <t>07.06.2022 07:47:23</t>
  </si>
  <si>
    <t>07.06.2022 07:47:24</t>
  </si>
  <si>
    <t>07.06.2022 07:47:26</t>
  </si>
  <si>
    <t>07.06.2022 07:47:30</t>
  </si>
  <si>
    <t>07.06.2022 07:47:50</t>
  </si>
  <si>
    <t>07.06.2022 07:47:53</t>
  </si>
  <si>
    <t>07.06.2022 07:47:54</t>
  </si>
  <si>
    <t>07.06.2022 07:48:09</t>
  </si>
  <si>
    <t>07.06.2022 07:48:10</t>
  </si>
  <si>
    <t>07.06.2022 07:48:16</t>
  </si>
  <si>
    <t>07.06.2022 07:48:31</t>
  </si>
  <si>
    <t>07.06.2022 07:48:34</t>
  </si>
  <si>
    <t>07.06.2022 07:48:36</t>
  </si>
  <si>
    <t>07.06.2022 07:48:43</t>
  </si>
  <si>
    <t>07.06.2022 07:48:45</t>
  </si>
  <si>
    <t>07.06.2022 07:48:46</t>
  </si>
  <si>
    <t>07.06.2022 07:48:48</t>
  </si>
  <si>
    <t>07.06.2022 07:48:49</t>
  </si>
  <si>
    <t>07.06.2022 07:48:51</t>
  </si>
  <si>
    <t>07.06.2022 07:49:04</t>
  </si>
  <si>
    <t>07.06.2022 07:49:10</t>
  </si>
  <si>
    <t>07.06.2022 07:49:22</t>
  </si>
  <si>
    <t>07.06.2022 07:49:24</t>
  </si>
  <si>
    <t>07.06.2022 07:49:27</t>
  </si>
  <si>
    <t>07.06.2022 07:49:33</t>
  </si>
  <si>
    <t>07.06.2022 07:49:40</t>
  </si>
  <si>
    <t>07.06.2022 07:49:42</t>
  </si>
  <si>
    <t>07.06.2022 07:49:46</t>
  </si>
  <si>
    <t>07.06.2022 07:49:49</t>
  </si>
  <si>
    <t>07.06.2022 07:50:03</t>
  </si>
  <si>
    <t>07.06.2022 07:50:04</t>
  </si>
  <si>
    <t>07.06.2022 07:50:06</t>
  </si>
  <si>
    <t>07.06.2022 07:50:28</t>
  </si>
  <si>
    <t>07.06.2022 07:50:30</t>
  </si>
  <si>
    <t>07.06.2022 07:50:31</t>
  </si>
  <si>
    <t>07.06.2022 07:50:42</t>
  </si>
  <si>
    <t>07.06.2022 07:50:45</t>
  </si>
  <si>
    <t>07.06.2022 07:50:46</t>
  </si>
  <si>
    <t>07.06.2022 07:50:48</t>
  </si>
  <si>
    <t>07.06.2022 07:50:49</t>
  </si>
  <si>
    <t>07.06.2022 07:51:03</t>
  </si>
  <si>
    <t>07.06.2022 07:51:10</t>
  </si>
  <si>
    <t>07.06.2022 07:51:19</t>
  </si>
  <si>
    <t>07.06.2022 07:51:21</t>
  </si>
  <si>
    <t>07.06.2022 07:51:36</t>
  </si>
  <si>
    <t>07.06.2022 07:51:45</t>
  </si>
  <si>
    <t>07.06.2022 07:51:46</t>
  </si>
  <si>
    <t>07.06.2022 07:51:48</t>
  </si>
  <si>
    <t>07.06.2022 07:51:49</t>
  </si>
  <si>
    <t>07.06.2022 07:52:01</t>
  </si>
  <si>
    <t>07.06.2022 07:52:03</t>
  </si>
  <si>
    <t>07.06.2022 07:52:10</t>
  </si>
  <si>
    <t>07.06.2022 07:52:12</t>
  </si>
  <si>
    <t>07.06.2022 07:52:13</t>
  </si>
  <si>
    <t>07.06.2022 07:52:18</t>
  </si>
  <si>
    <t>07.06.2022 07:52:19</t>
  </si>
  <si>
    <t>07.06.2022 07:52:22</t>
  </si>
  <si>
    <t>07.06.2022 07:52:27</t>
  </si>
  <si>
    <t>07.06.2022 07:52:34</t>
  </si>
  <si>
    <t>07.06.2022 07:52:36</t>
  </si>
  <si>
    <t>07.06.2022 07:52:37</t>
  </si>
  <si>
    <t>07.06.2022 07:52:39</t>
  </si>
  <si>
    <t>07.06.2022 07:52:49</t>
  </si>
  <si>
    <t>07.06.2022 07:52:51</t>
  </si>
  <si>
    <t>07.06.2022 07:53:06</t>
  </si>
  <si>
    <t>07.06.2022 07:53:10</t>
  </si>
  <si>
    <t>07.06.2022 07:53:12</t>
  </si>
  <si>
    <t>07.06.2022 07:53:21</t>
  </si>
  <si>
    <t>07.06.2022 07:53:24</t>
  </si>
  <si>
    <t>07.06.2022 07:53:25</t>
  </si>
  <si>
    <t>07.06.2022 07:53:36</t>
  </si>
  <si>
    <t>07.06.2022 07:53:49</t>
  </si>
  <si>
    <t>07.06.2022 07:54:09</t>
  </si>
  <si>
    <t>07.06.2022 07:54:10</t>
  </si>
  <si>
    <t>07.06.2022 07:54:12</t>
  </si>
  <si>
    <t>07.06.2022 07:54:13</t>
  </si>
  <si>
    <t>07.06.2022 07:54:15</t>
  </si>
  <si>
    <t>07.06.2022 07:54:19</t>
  </si>
  <si>
    <t>07.06.2022 07:54:24</t>
  </si>
  <si>
    <t>07.06.2022 07:54:25</t>
  </si>
  <si>
    <t>07.06.2022 07:54:27</t>
  </si>
  <si>
    <t>07.06.2022 07:54:28</t>
  </si>
  <si>
    <t>07.06.2022 07:54:30</t>
  </si>
  <si>
    <t>07.06.2022 07:54:31</t>
  </si>
  <si>
    <t>07.06.2022 07:54:33</t>
  </si>
  <si>
    <t>07.06.2022 07:54:34</t>
  </si>
  <si>
    <t>07.06.2022 07:54:42</t>
  </si>
  <si>
    <t>07.06.2022 07:54:43</t>
  </si>
  <si>
    <t>07.06.2022 07:54:45</t>
  </si>
  <si>
    <t>07.06.2022 07:54:46</t>
  </si>
  <si>
    <t>07.06.2022 07:54:49</t>
  </si>
  <si>
    <t>07.06.2022 07:54:51</t>
  </si>
  <si>
    <t>07.06.2022 07:54:52</t>
  </si>
  <si>
    <t>07.06.2022 07:55:01</t>
  </si>
  <si>
    <t>07.06.2022 07:55:03</t>
  </si>
  <si>
    <t>07.06.2022 07:55:04</t>
  </si>
  <si>
    <t>07.06.2022 07:55:09</t>
  </si>
  <si>
    <t>07.06.2022 07:55:10</t>
  </si>
  <si>
    <t>07.06.2022 07:55:27</t>
  </si>
  <si>
    <t>07.06.2022 07:55:28</t>
  </si>
  <si>
    <t>07.06.2022 07:55:40</t>
  </si>
  <si>
    <t>07.06.2022 07:55:42</t>
  </si>
  <si>
    <t>07.06.2022 07:56:00</t>
  </si>
  <si>
    <t>07.06.2022 07:56:01</t>
  </si>
  <si>
    <t>07.06.2022 07:56:10</t>
  </si>
  <si>
    <t>07.06.2022 07:56:12</t>
  </si>
  <si>
    <t>07.06.2022 07:56:13</t>
  </si>
  <si>
    <t>07.06.2022 07:56:15</t>
  </si>
  <si>
    <t>07.06.2022 07:56:21</t>
  </si>
  <si>
    <t>07.06.2022 07:56:24</t>
  </si>
  <si>
    <t>07.06.2022 07:56:31</t>
  </si>
  <si>
    <t>07.06.2022 07:56:33</t>
  </si>
  <si>
    <t>07.06.2022 07:56:34</t>
  </si>
  <si>
    <t>07.06.2022 07:56:46</t>
  </si>
  <si>
    <t>07.06.2022 07:56:48</t>
  </si>
  <si>
    <t>07.06.2022 07:56:54</t>
  </si>
  <si>
    <t>07.06.2022 07:56:55</t>
  </si>
  <si>
    <t>07.06.2022 07:56:57</t>
  </si>
  <si>
    <t>07.06.2022 07:56:58</t>
  </si>
  <si>
    <t>07.06.2022 07:57:00</t>
  </si>
  <si>
    <t>07.06.2022 07:57:02</t>
  </si>
  <si>
    <t>07.06.2022 07:57:06</t>
  </si>
  <si>
    <t>07.06.2022 07:57:09</t>
  </si>
  <si>
    <t>07.06.2022 07:57:14</t>
  </si>
  <si>
    <t>07.06.2022 07:57:15</t>
  </si>
  <si>
    <t>07.06.2022 07:57:17</t>
  </si>
  <si>
    <t>07.06.2022 07:57:18</t>
  </si>
  <si>
    <t>07.06.2022 07:57:20</t>
  </si>
  <si>
    <t>07.06.2022 07:57:21</t>
  </si>
  <si>
    <t>07.06.2022 07:57:23</t>
  </si>
  <si>
    <t>07.06.2022 07:57:24</t>
  </si>
  <si>
    <t>07.06.2022 07:57:27</t>
  </si>
  <si>
    <t>07.06.2022 07:57:38</t>
  </si>
  <si>
    <t>07.06.2022 07:57:39</t>
  </si>
  <si>
    <t>07.06.2022 07:57:41</t>
  </si>
  <si>
    <t>07.06.2022 07:57:42</t>
  </si>
  <si>
    <t>07.06.2022 07:57:53</t>
  </si>
  <si>
    <t>07.06.2022 07:58:13</t>
  </si>
  <si>
    <t>07.06.2022 07:58:18</t>
  </si>
  <si>
    <t>07.06.2022 07:58:25</t>
  </si>
  <si>
    <t>07.06.2022 07:58:27</t>
  </si>
  <si>
    <t>07.06.2022 07:58:28</t>
  </si>
  <si>
    <t>07.06.2022 07:58:30</t>
  </si>
  <si>
    <t>07.06.2022 07:58:31</t>
  </si>
  <si>
    <t>07.06.2022 07:58:37</t>
  </si>
  <si>
    <t>07.06.2022 07:58:40</t>
  </si>
  <si>
    <t>07.06.2022 07:58:43</t>
  </si>
  <si>
    <t>07.06.2022 07:58:45</t>
  </si>
  <si>
    <t>07.06.2022 07:58:48</t>
  </si>
  <si>
    <t>07.06.2022 07:58:49</t>
  </si>
  <si>
    <t>07.06.2022 07:59:07</t>
  </si>
  <si>
    <t>07.06.2022 07:59:09</t>
  </si>
  <si>
    <t>07.06.2022 07:59:10</t>
  </si>
  <si>
    <t>07.06.2022 07:59:16</t>
  </si>
  <si>
    <t>07.06.2022 07:59:19</t>
  </si>
  <si>
    <t>07.06.2022 07:59:21</t>
  </si>
  <si>
    <t>07.06.2022 07:59:27</t>
  </si>
  <si>
    <t>07.06.2022 07:59:28</t>
  </si>
  <si>
    <t>07.06.2022 07:59:31</t>
  </si>
  <si>
    <t>07.06.2022 07:59:37</t>
  </si>
  <si>
    <t>07.06.2022 07:59:39</t>
  </si>
  <si>
    <t>07.06.2022 07:59:40</t>
  </si>
  <si>
    <t>07.06.2022 07:59:46</t>
  </si>
  <si>
    <t>07.06.2022 08:00:06</t>
  </si>
  <si>
    <t>07.06.2022 08:00:09</t>
  </si>
  <si>
    <t>07.06.2022 08:00:10</t>
  </si>
  <si>
    <t>07.06.2022 08:00:12</t>
  </si>
  <si>
    <t>07.06.2022 08:00:16</t>
  </si>
  <si>
    <t>07.06.2022 08:00:19</t>
  </si>
  <si>
    <t>07.06.2022 08:00:22</t>
  </si>
  <si>
    <t>07.06.2022 08:00:25</t>
  </si>
  <si>
    <t>07.06.2022 08:00:27</t>
  </si>
  <si>
    <t>07.06.2022 08:00:42</t>
  </si>
  <si>
    <t>07.06.2022 08:00:45</t>
  </si>
  <si>
    <t>07.06.2022 08:00:48</t>
  </si>
  <si>
    <t>07.06.2022 08:00:49</t>
  </si>
  <si>
    <t>07.06.2022 08:00:52</t>
  </si>
  <si>
    <t>07.06.2022 08:00:55</t>
  </si>
  <si>
    <t>07.06.2022 08:00:57</t>
  </si>
  <si>
    <t>07.06.2022 08:00:58</t>
  </si>
  <si>
    <t>07.06.2022 08:01:04</t>
  </si>
  <si>
    <t>07.06.2022 08:01:06</t>
  </si>
  <si>
    <t>07.06.2022 08:01:09</t>
  </si>
  <si>
    <t>07.06.2022 08:01:10</t>
  </si>
  <si>
    <t>07.06.2022 08:01:18</t>
  </si>
  <si>
    <t>07.06.2022 08:01:30</t>
  </si>
  <si>
    <t>07.06.2022 08:01:33</t>
  </si>
  <si>
    <t>07.06.2022 08:01:36</t>
  </si>
  <si>
    <t>07.06.2022 08:01:39</t>
  </si>
  <si>
    <t>07.06.2022 08:01:42</t>
  </si>
  <si>
    <t>07.06.2022 08:01:44</t>
  </si>
  <si>
    <t>07.06.2022 08:01:45</t>
  </si>
  <si>
    <t>07.06.2022 08:01:47</t>
  </si>
  <si>
    <t>07.06.2022 08:01:48</t>
  </si>
  <si>
    <t>07.06.2022 08:01:53</t>
  </si>
  <si>
    <t>07.06.2022 08:01:54</t>
  </si>
  <si>
    <t>07.06.2022 08:02:01</t>
  </si>
  <si>
    <t>07.06.2022 08:02:03</t>
  </si>
  <si>
    <t>07.06.2022 08:02:04</t>
  </si>
  <si>
    <t>07.06.2022 08:02:06</t>
  </si>
  <si>
    <t>07.06.2022 08:02:07</t>
  </si>
  <si>
    <t>07.06.2022 08:02:18</t>
  </si>
  <si>
    <t>07.06.2022 08:02:28</t>
  </si>
  <si>
    <t>07.06.2022 08:02:31</t>
  </si>
  <si>
    <t>07.06.2022 08:02:33</t>
  </si>
  <si>
    <t>07.06.2022 08:02:37</t>
  </si>
  <si>
    <t>07.06.2022 08:02:40</t>
  </si>
  <si>
    <t>07.06.2022 08:02:42</t>
  </si>
  <si>
    <t>07.06.2022 08:02:43</t>
  </si>
  <si>
    <t>07.06.2022 08:02:52</t>
  </si>
  <si>
    <t>07.06.2022 08:02:54</t>
  </si>
  <si>
    <t>07.06.2022 08:03:07</t>
  </si>
  <si>
    <t>07.06.2022 08:03:09</t>
  </si>
  <si>
    <t>07.06.2022 08:03:15</t>
  </si>
  <si>
    <t>07.06.2022 08:03:16</t>
  </si>
  <si>
    <t>07.06.2022 08:03:18</t>
  </si>
  <si>
    <t>07.06.2022 08:03:21</t>
  </si>
  <si>
    <t>07.06.2022 08:03:31</t>
  </si>
  <si>
    <t>07.06.2022 08:03:39</t>
  </si>
  <si>
    <t>07.06.2022 08:04:01</t>
  </si>
  <si>
    <t>07.06.2022 08:04:09</t>
  </si>
  <si>
    <t>07.06.2022 08:04:10</t>
  </si>
  <si>
    <t>07.06.2022 08:04:12</t>
  </si>
  <si>
    <t>07.06.2022 08:04:18</t>
  </si>
  <si>
    <t>07.06.2022 08:04:19</t>
  </si>
  <si>
    <t>07.06.2022 08:04:22</t>
  </si>
  <si>
    <t>07.06.2022 08:04:30</t>
  </si>
  <si>
    <t>07.06.2022 08:04:31</t>
  </si>
  <si>
    <t>07.06.2022 08:04:33</t>
  </si>
  <si>
    <t>07.06.2022 08:04:34</t>
  </si>
  <si>
    <t>07.06.2022 08:04:37</t>
  </si>
  <si>
    <t>07.06.2022 08:04:45</t>
  </si>
  <si>
    <t>07.06.2022 08:05:07</t>
  </si>
  <si>
    <t>07.06.2022 08:05:15</t>
  </si>
  <si>
    <t>07.06.2022 08:05:18</t>
  </si>
  <si>
    <t>07.06.2022 08:05:21</t>
  </si>
  <si>
    <t>07.06.2022 08:05:22</t>
  </si>
  <si>
    <t>07.06.2022 08:05:25</t>
  </si>
  <si>
    <t>07.06.2022 08:05:31</t>
  </si>
  <si>
    <t>07.06.2022 08:05:33</t>
  </si>
  <si>
    <t>07.06.2022 08:05:34</t>
  </si>
  <si>
    <t>07.06.2022 08:05:36</t>
  </si>
  <si>
    <t>07.06.2022 08:05:37</t>
  </si>
  <si>
    <t>07.06.2022 08:05:43</t>
  </si>
  <si>
    <t>07.06.2022 08:05:45</t>
  </si>
  <si>
    <t>07.06.2022 08:05:46</t>
  </si>
  <si>
    <t>07.06.2022 08:05:49</t>
  </si>
  <si>
    <t>07.06.2022 08:06:03</t>
  </si>
  <si>
    <t>07.06.2022 08:06:04</t>
  </si>
  <si>
    <t>07.06.2022 08:06:07</t>
  </si>
  <si>
    <t>07.06.2022 08:06:09</t>
  </si>
  <si>
    <t>07.06.2022 08:06:15</t>
  </si>
  <si>
    <t>07.06.2022 08:06:19</t>
  </si>
  <si>
    <t>07.06.2022 08:06:22</t>
  </si>
  <si>
    <t>07.06.2022 08:06:30</t>
  </si>
  <si>
    <t>07.06.2022 08:06:39</t>
  </si>
  <si>
    <t>07.06.2022 08:06:40</t>
  </si>
  <si>
    <t>07.06.2022 08:06:52</t>
  </si>
  <si>
    <t>07.06.2022 08:06:57</t>
  </si>
  <si>
    <t>07.06.2022 08:07:07</t>
  </si>
  <si>
    <t>07.06.2022 08:07:10</t>
  </si>
  <si>
    <t>07.06.2022 08:07:12</t>
  </si>
  <si>
    <t>07.06.2022 08:07:13</t>
  </si>
  <si>
    <t>07.06.2022 08:07:24</t>
  </si>
  <si>
    <t>07.06.2022 08:07:40</t>
  </si>
  <si>
    <t>07.06.2022 08:07:51</t>
  </si>
  <si>
    <t>07.06.2022 08:08:03</t>
  </si>
  <si>
    <t>07.06.2022 08:08:09</t>
  </si>
  <si>
    <t>07.06.2022 08:08:10</t>
  </si>
  <si>
    <t>07.06.2022 08:08:16</t>
  </si>
  <si>
    <t>07.06.2022 08:08:24</t>
  </si>
  <si>
    <t>07.06.2022 08:08:25</t>
  </si>
  <si>
    <t>07.06.2022 08:08:27</t>
  </si>
  <si>
    <t>07.06.2022 08:08:28</t>
  </si>
  <si>
    <t>07.06.2022 08:08:45</t>
  </si>
  <si>
    <t>07.06.2022 08:08:49</t>
  </si>
  <si>
    <t>07.06.2022 08:09:04</t>
  </si>
  <si>
    <t>07.06.2022 08:09:07</t>
  </si>
  <si>
    <t>07.06.2022 08:09:13</t>
  </si>
  <si>
    <t>07.06.2022 08:09:15</t>
  </si>
  <si>
    <t>07.06.2022 08:09:22</t>
  </si>
  <si>
    <t>07.06.2022 08:09:27</t>
  </si>
  <si>
    <t>07.06.2022 08:09:30</t>
  </si>
  <si>
    <t>07.06.2022 08:09:31</t>
  </si>
  <si>
    <t>07.06.2022 08:09:45</t>
  </si>
  <si>
    <t>07.06.2022 08:09:46</t>
  </si>
  <si>
    <t>07.06.2022 08:09:48</t>
  </si>
  <si>
    <t>07.06.2022 08:09:49</t>
  </si>
  <si>
    <t>07.06.2022 08:09:52</t>
  </si>
  <si>
    <t>07.06.2022 08:09:54</t>
  </si>
  <si>
    <t>07.06.2022 08:10:00</t>
  </si>
  <si>
    <t>07.06.2022 08:10:03</t>
  </si>
  <si>
    <t>07.06.2022 08:10:06</t>
  </si>
  <si>
    <t>07.06.2022 08:10:07</t>
  </si>
  <si>
    <t>07.06.2022 08:10:13</t>
  </si>
  <si>
    <t>07.06.2022 08:10:21</t>
  </si>
  <si>
    <t>07.06.2022 08:10:24</t>
  </si>
  <si>
    <t>07.06.2022 08:10:34</t>
  </si>
  <si>
    <t>07.06.2022 08:10:36</t>
  </si>
  <si>
    <t>07.06.2022 08:10:45</t>
  </si>
  <si>
    <t>07.06.2022 08:10:46</t>
  </si>
  <si>
    <t>07.06.2022 08:11:06</t>
  </si>
  <si>
    <t>07.06.2022 08:11:07</t>
  </si>
  <si>
    <t>07.06.2022 08:11:15</t>
  </si>
  <si>
    <t>07.06.2022 08:11:19</t>
  </si>
  <si>
    <t>07.06.2022 08:11:25</t>
  </si>
  <si>
    <t>07.06.2022 08:11:30</t>
  </si>
  <si>
    <t>07.06.2022 08:11:31</t>
  </si>
  <si>
    <t>07.06.2022 08:11:33</t>
  </si>
  <si>
    <t>07.06.2022 08:11:36</t>
  </si>
  <si>
    <t>07.06.2022 08:11:48</t>
  </si>
  <si>
    <t>07.06.2022 08:11:49</t>
  </si>
  <si>
    <t>07.06.2022 08:11:51</t>
  </si>
  <si>
    <t>07.06.2022 08:11:52</t>
  </si>
  <si>
    <t>07.06.2022 08:12:12</t>
  </si>
  <si>
    <t>07.06.2022 08:12:13</t>
  </si>
  <si>
    <t>07.06.2022 08:12:16</t>
  </si>
  <si>
    <t>07.06.2022 08:12:18</t>
  </si>
  <si>
    <t>07.06.2022 08:12:19</t>
  </si>
  <si>
    <t>07.06.2022 08:12:21</t>
  </si>
  <si>
    <t>07.06.2022 08:12:24</t>
  </si>
  <si>
    <t>07.06.2022 08:12:42</t>
  </si>
  <si>
    <t>07.06.2022 08:12:43</t>
  </si>
  <si>
    <t>07.06.2022 08:12:45</t>
  </si>
  <si>
    <t>07.06.2022 08:12:48</t>
  </si>
  <si>
    <t>07.06.2022 08:12:52</t>
  </si>
  <si>
    <t>07.06.2022 08:12:58</t>
  </si>
  <si>
    <t>07.06.2022 08:13:00</t>
  </si>
  <si>
    <t>07.06.2022 08:13:02</t>
  </si>
  <si>
    <t>07.06.2022 08:13:03</t>
  </si>
  <si>
    <t>07.06.2022 08:13:05</t>
  </si>
  <si>
    <t>07.06.2022 08:13:14</t>
  </si>
  <si>
    <t>07.06.2022 08:13:17</t>
  </si>
  <si>
    <t>07.06.2022 08:13:18</t>
  </si>
  <si>
    <t>07.06.2022 08:13:24</t>
  </si>
  <si>
    <t>07.06.2022 08:13:27</t>
  </si>
  <si>
    <t>07.06.2022 08:13:29</t>
  </si>
  <si>
    <t>07.06.2022 08:13:54</t>
  </si>
  <si>
    <t>07.06.2022 08:13:56</t>
  </si>
  <si>
    <t>07.06.2022 08:13:57</t>
  </si>
  <si>
    <t>07.06.2022 08:14:08</t>
  </si>
  <si>
    <t>07.06.2022 08:14:22</t>
  </si>
  <si>
    <t>07.06.2022 08:14:23</t>
  </si>
  <si>
    <t>07.06.2022 08:14:25</t>
  </si>
  <si>
    <t>07.06.2022 08:14:26</t>
  </si>
  <si>
    <t>07.06.2022 08:14:31</t>
  </si>
  <si>
    <t>07.06.2022 08:14:47</t>
  </si>
  <si>
    <t>07.06.2022 08:14:49</t>
  </si>
  <si>
    <t>07.06.2022 08:14:50</t>
  </si>
  <si>
    <t>07.06.2022 08:14:59</t>
  </si>
  <si>
    <t>07.06.2022 08:15:02</t>
  </si>
  <si>
    <t>07.06.2022 08:15:05</t>
  </si>
  <si>
    <t>07.06.2022 08:15:07</t>
  </si>
  <si>
    <t>07.06.2022 08:15:08</t>
  </si>
  <si>
    <t>07.06.2022 08:15:11</t>
  </si>
  <si>
    <t>07.06.2022 08:15:16</t>
  </si>
  <si>
    <t>07.06.2022 08:15:18</t>
  </si>
  <si>
    <t>07.06.2022 08:15:19</t>
  </si>
  <si>
    <t>07.06.2022 08:15:22</t>
  </si>
  <si>
    <t>07.06.2022 08:15:25</t>
  </si>
  <si>
    <t>07.06.2022 08:15:30</t>
  </si>
  <si>
    <t>07.06.2022 08:15:33</t>
  </si>
  <si>
    <t>07.06.2022 08:15:42</t>
  </si>
  <si>
    <t>07.06.2022 08:15:43</t>
  </si>
  <si>
    <t>07.06.2022 08:15:46</t>
  </si>
  <si>
    <t>07.06.2022 08:15:48</t>
  </si>
  <si>
    <t>07.06.2022 08:15:52</t>
  </si>
  <si>
    <t>07.06.2022 08:16:00</t>
  </si>
  <si>
    <t>07.06.2022 08:16:01</t>
  </si>
  <si>
    <t>07.06.2022 08:16:13</t>
  </si>
  <si>
    <t>07.06.2022 08:16:24</t>
  </si>
  <si>
    <t>07.06.2022 08:16:25</t>
  </si>
  <si>
    <t>07.06.2022 08:16:28</t>
  </si>
  <si>
    <t>07.06.2022 08:16:31</t>
  </si>
  <si>
    <t>07.06.2022 08:16:34</t>
  </si>
  <si>
    <t>07.06.2022 08:16:42</t>
  </si>
  <si>
    <t>07.06.2022 08:16:43</t>
  </si>
  <si>
    <t>07.06.2022 08:16:45</t>
  </si>
  <si>
    <t>07.06.2022 08:16:46</t>
  </si>
  <si>
    <t>07.06.2022 08:16:51</t>
  </si>
  <si>
    <t>07.06.2022 08:16:54</t>
  </si>
  <si>
    <t>07.06.2022 08:16:57</t>
  </si>
  <si>
    <t>07.06.2022 08:16:58</t>
  </si>
  <si>
    <t>07.06.2022 08:17:09</t>
  </si>
  <si>
    <t>07.06.2022 08:17:17</t>
  </si>
  <si>
    <t>07.06.2022 08:17:20</t>
  </si>
  <si>
    <t>07.06.2022 08:17:30</t>
  </si>
  <si>
    <t>07.06.2022 08:17:36</t>
  </si>
  <si>
    <t>07.06.2022 08:17:38</t>
  </si>
  <si>
    <t>07.06.2022 08:17:51</t>
  </si>
  <si>
    <t>07.06.2022 08:18:25</t>
  </si>
  <si>
    <t>07.06.2022 08:18:30</t>
  </si>
  <si>
    <t>07.06.2022 08:18:36</t>
  </si>
  <si>
    <t>07.06.2022 08:18:37</t>
  </si>
  <si>
    <t>07.06.2022 08:18:39</t>
  </si>
  <si>
    <t>07.06.2022 08:18:40</t>
  </si>
  <si>
    <t>07.06.2022 08:18:45</t>
  </si>
  <si>
    <t>07.06.2022 08:18:57</t>
  </si>
  <si>
    <t>07.06.2022 08:19:02</t>
  </si>
  <si>
    <t>07.06.2022 08:19:03</t>
  </si>
  <si>
    <t>07.06.2022 08:19:05</t>
  </si>
  <si>
    <t>07.06.2022 08:19:08</t>
  </si>
  <si>
    <t>07.06.2022 08:19:14</t>
  </si>
  <si>
    <t>07.06.2022 08:19:29</t>
  </si>
  <si>
    <t>07.06.2022 08:19:32</t>
  </si>
  <si>
    <t>07.06.2022 08:20:04</t>
  </si>
  <si>
    <t>07.06.2022 08:20:30</t>
  </si>
  <si>
    <t>07.06.2022 08:20:33</t>
  </si>
  <si>
    <t>07.06.2022 08:20:43</t>
  </si>
  <si>
    <t>07.06.2022 08:20:56</t>
  </si>
  <si>
    <t>07.06.2022 08:20:57</t>
  </si>
  <si>
    <t>07.06.2022 08:21:00</t>
  </si>
  <si>
    <t>07.06.2022 08:21:01</t>
  </si>
  <si>
    <t>07.06.2022 08:21:10</t>
  </si>
  <si>
    <t>07.06.2022 08:21:12</t>
  </si>
  <si>
    <t>07.06.2022 08:21:15</t>
  </si>
  <si>
    <t>07.06.2022 08:21:24</t>
  </si>
  <si>
    <t>07.06.2022 08:21:25</t>
  </si>
  <si>
    <t>07.06.2022 08:21:31</t>
  </si>
  <si>
    <t>07.06.2022 08:21:33</t>
  </si>
  <si>
    <t>07.06.2022 08:21:34</t>
  </si>
  <si>
    <t>07.06.2022 08:21:36</t>
  </si>
  <si>
    <t>07.06.2022 08:21:37</t>
  </si>
  <si>
    <t>07.06.2022 08:21:39</t>
  </si>
  <si>
    <t>07.06.2022 08:21:40</t>
  </si>
  <si>
    <t>07.06.2022 08:21:46</t>
  </si>
  <si>
    <t>07.06.2022 08:21:51</t>
  </si>
  <si>
    <t>07.06.2022 08:21:54</t>
  </si>
  <si>
    <t>07.06.2022 08:21:55</t>
  </si>
  <si>
    <t>07.06.2022 08:22:01</t>
  </si>
  <si>
    <t>07.06.2022 08:22:04</t>
  </si>
  <si>
    <t>07.06.2022 08:22:13</t>
  </si>
  <si>
    <t>07.06.2022 08:22:15</t>
  </si>
  <si>
    <t>07.06.2022 08:22:16</t>
  </si>
  <si>
    <t>07.06.2022 08:22:18</t>
  </si>
  <si>
    <t>07.06.2022 08:22:21</t>
  </si>
  <si>
    <t>07.06.2022 08:22:34</t>
  </si>
  <si>
    <t>07.06.2022 08:22:36</t>
  </si>
  <si>
    <t>07.06.2022 08:22:37</t>
  </si>
  <si>
    <t>07.06.2022 08:23:15</t>
  </si>
  <si>
    <t>07.06.2022 08:23:16</t>
  </si>
  <si>
    <t>07.06.2022 08:23:24</t>
  </si>
  <si>
    <t>07.06.2022 08:23:25</t>
  </si>
  <si>
    <t>07.06.2022 08:24:21</t>
  </si>
  <si>
    <t>07.06.2022 08:24:22</t>
  </si>
  <si>
    <t>07.06.2022 08:24:27</t>
  </si>
  <si>
    <t>07.06.2022 08:24:40</t>
  </si>
  <si>
    <t>07.06.2022 08:24:48</t>
  </si>
  <si>
    <t>07.06.2022 08:24:50</t>
  </si>
  <si>
    <t>07.06.2022 08:24:53</t>
  </si>
  <si>
    <t>07.06.2022 08:24:54</t>
  </si>
  <si>
    <t>07.06.2022 08:25:19</t>
  </si>
  <si>
    <t>07.06.2022 08:25:25</t>
  </si>
  <si>
    <t>07.06.2022 08:25:27</t>
  </si>
  <si>
    <t>07.06.2022 08:25:28</t>
  </si>
  <si>
    <t>07.06.2022 08:25:31</t>
  </si>
  <si>
    <t>07.06.2022 08:25:34</t>
  </si>
  <si>
    <t>07.06.2022 08:25:40</t>
  </si>
  <si>
    <t>07.06.2022 08:25:48</t>
  </si>
  <si>
    <t>07.06.2022 08:25:49</t>
  </si>
  <si>
    <t>07.06.2022 08:25:51</t>
  </si>
  <si>
    <t>07.06.2022 08:25:52</t>
  </si>
  <si>
    <t>07.06.2022 08:26:04</t>
  </si>
  <si>
    <t>07.06.2022 08:26:09</t>
  </si>
  <si>
    <t>07.06.2022 08:26:15</t>
  </si>
  <si>
    <t>07.06.2022 08:26:18</t>
  </si>
  <si>
    <t>07.06.2022 08:26:25</t>
  </si>
  <si>
    <t>07.06.2022 08:26:27</t>
  </si>
  <si>
    <t>07.06.2022 08:26:28</t>
  </si>
  <si>
    <t>07.06.2022 08:26:40</t>
  </si>
  <si>
    <t>07.06.2022 08:26:42</t>
  </si>
  <si>
    <t>07.06.2022 08:26:43</t>
  </si>
  <si>
    <t>07.06.2022 08:26:45</t>
  </si>
  <si>
    <t>07.06.2022 08:26:48</t>
  </si>
  <si>
    <t>07.06.2022 08:26:49</t>
  </si>
  <si>
    <t>07.06.2022 08:27:01</t>
  </si>
  <si>
    <t>07.06.2022 08:27:34</t>
  </si>
  <si>
    <t>07.06.2022 08:27:39</t>
  </si>
  <si>
    <t>07.06.2022 08:27:45</t>
  </si>
  <si>
    <t>07.06.2022 08:28:16</t>
  </si>
  <si>
    <t>07.06.2022 08:28:28</t>
  </si>
  <si>
    <t>07.06.2022 08:28:30</t>
  </si>
  <si>
    <t>07.06.2022 08:28:31</t>
  </si>
  <si>
    <t>07.06.2022 08:28:50</t>
  </si>
  <si>
    <t>07.06.2022 08:29:01</t>
  </si>
  <si>
    <t>07.06.2022 08:29:06</t>
  </si>
  <si>
    <t>07.06.2022 08:29:07</t>
  </si>
  <si>
    <t>07.06.2022 08:29:16</t>
  </si>
  <si>
    <t>07.06.2022 08:29:18</t>
  </si>
  <si>
    <t>07.06.2022 08:29:19</t>
  </si>
  <si>
    <t>07.06.2022 08:29:21</t>
  </si>
  <si>
    <t>07.06.2022 08:29:22</t>
  </si>
  <si>
    <t>07.06.2022 08:29:24</t>
  </si>
  <si>
    <t>07.06.2022 08:29:48</t>
  </si>
  <si>
    <t>07.06.2022 08:29:51</t>
  </si>
  <si>
    <t>07.06.2022 08:29:52</t>
  </si>
  <si>
    <t>07.06.2022 08:30:03</t>
  </si>
  <si>
    <t>07.06.2022 08:30:06</t>
  </si>
  <si>
    <t>07.06.2022 08:30:10</t>
  </si>
  <si>
    <t>07.06.2022 08:30:12</t>
  </si>
  <si>
    <t>07.06.2022 08:30:15</t>
  </si>
  <si>
    <t>07.06.2022 08:30:16</t>
  </si>
  <si>
    <t>07.06.2022 08:30:30</t>
  </si>
  <si>
    <t>07.06.2022 08:30:31</t>
  </si>
  <si>
    <t>07.06.2022 08:30:49</t>
  </si>
  <si>
    <t>07.06.2022 08:31:01</t>
  </si>
  <si>
    <t>07.06.2022 08:31:03</t>
  </si>
  <si>
    <t>07.06.2022 08:31:04</t>
  </si>
  <si>
    <t>07.06.2022 08:31:06</t>
  </si>
  <si>
    <t>07.06.2022 08:31:10</t>
  </si>
  <si>
    <t>07.06.2022 08:31:18</t>
  </si>
  <si>
    <t>07.06.2022 08:31:30</t>
  </si>
  <si>
    <t>07.06.2022 08:31:34</t>
  </si>
  <si>
    <t>07.06.2022 08:31:40</t>
  </si>
  <si>
    <t>07.06.2022 08:31:42</t>
  </si>
  <si>
    <t>07.06.2022 08:31:45</t>
  </si>
  <si>
    <t>07.06.2022 08:31:46</t>
  </si>
  <si>
    <t>07.06.2022 08:31:59</t>
  </si>
  <si>
    <t>07.06.2022 08:32:09</t>
  </si>
  <si>
    <t>07.06.2022 08:32:18</t>
  </si>
  <si>
    <t>07.06.2022 08:32:20</t>
  </si>
  <si>
    <t>07.06.2022 08:32:21</t>
  </si>
  <si>
    <t>07.06.2022 08:32:26</t>
  </si>
  <si>
    <t>07.06.2022 08:32:53</t>
  </si>
  <si>
    <t>07.06.2022 08:32:54</t>
  </si>
  <si>
    <t>07.06.2022 08:33:12</t>
  </si>
  <si>
    <t>07.06.2022 08:33:13</t>
  </si>
  <si>
    <t>07.06.2022 08:33:15</t>
  </si>
  <si>
    <t>07.06.2022 08:33:18</t>
  </si>
  <si>
    <t>07.06.2022 08:33:19</t>
  </si>
  <si>
    <t>07.06.2022 08:33:22</t>
  </si>
  <si>
    <t>07.06.2022 08:33:25</t>
  </si>
  <si>
    <t>07.06.2022 08:33:30</t>
  </si>
  <si>
    <t>07.06.2022 08:33:31</t>
  </si>
  <si>
    <t>07.06.2022 08:33:33</t>
  </si>
  <si>
    <t>07.06.2022 08:33:54</t>
  </si>
  <si>
    <t>07.06.2022 08:34:25</t>
  </si>
  <si>
    <t>07.06.2022 08:34:34</t>
  </si>
  <si>
    <t>07.06.2022 08:34:39</t>
  </si>
  <si>
    <t>07.06.2022 08:34:40</t>
  </si>
  <si>
    <t>07.06.2022 08:34:48</t>
  </si>
  <si>
    <t>07.06.2022 08:34:53</t>
  </si>
  <si>
    <t>07.06.2022 08:35:09</t>
  </si>
  <si>
    <t>07.06.2022 08:35:18</t>
  </si>
  <si>
    <t>07.06.2022 08:35:19</t>
  </si>
  <si>
    <t>07.06.2022 08:35:27</t>
  </si>
  <si>
    <t>07.06.2022 08:35:40</t>
  </si>
  <si>
    <t>07.06.2022 08:35:46</t>
  </si>
  <si>
    <t>07.06.2022 08:35:59</t>
  </si>
  <si>
    <t>07.06.2022 08:36:05</t>
  </si>
  <si>
    <t>07.06.2022 08:36:06</t>
  </si>
  <si>
    <t>07.06.2022 08:36:23</t>
  </si>
  <si>
    <t>07.06.2022 08:36:27</t>
  </si>
  <si>
    <t>07.06.2022 08:36:29</t>
  </si>
  <si>
    <t>07.06.2022 08:36:30</t>
  </si>
  <si>
    <t>07.06.2022 08:36:55</t>
  </si>
  <si>
    <t>07.06.2022 08:37:10</t>
  </si>
  <si>
    <t>07.06.2022 08:37:15</t>
  </si>
  <si>
    <t>07.06.2022 08:37:21</t>
  </si>
  <si>
    <t>07.06.2022 08:37:22</t>
  </si>
  <si>
    <t>07.06.2022 08:37:30</t>
  </si>
  <si>
    <t>07.06.2022 08:37:33</t>
  </si>
  <si>
    <t>07.06.2022 08:37:40</t>
  </si>
  <si>
    <t>07.06.2022 08:37:42</t>
  </si>
  <si>
    <t>07.06.2022 08:37:45</t>
  </si>
  <si>
    <t>07.06.2022 08:37:46</t>
  </si>
  <si>
    <t>07.06.2022 08:37:48</t>
  </si>
  <si>
    <t>07.06.2022 08:37:49</t>
  </si>
  <si>
    <t>07.06.2022 08:37:51</t>
  </si>
  <si>
    <t>07.06.2022 08:37:52</t>
  </si>
  <si>
    <t>07.06.2022 08:37:54</t>
  </si>
  <si>
    <t>07.06.2022 08:37:57</t>
  </si>
  <si>
    <t>07.06.2022 08:37:58</t>
  </si>
  <si>
    <t>07.06.2022 08:38:00</t>
  </si>
  <si>
    <t>07.06.2022 08:38:01</t>
  </si>
  <si>
    <t>07.06.2022 08:38:08</t>
  </si>
  <si>
    <t>07.06.2022 08:38:09</t>
  </si>
  <si>
    <t>07.06.2022 08:38:11</t>
  </si>
  <si>
    <t>07.06.2022 08:38:12</t>
  </si>
  <si>
    <t>07.06.2022 08:38:14</t>
  </si>
  <si>
    <t>07.06.2022 08:38:17</t>
  </si>
  <si>
    <t>07.06.2022 08:38:26</t>
  </si>
  <si>
    <t>07.06.2022 08:38:27</t>
  </si>
  <si>
    <t>07.06.2022 08:38:39</t>
  </si>
  <si>
    <t>07.06.2022 08:38:41</t>
  </si>
  <si>
    <t>07.06.2022 08:38:47</t>
  </si>
  <si>
    <t>07.06.2022 08:38:56</t>
  </si>
  <si>
    <t>07.06.2022 08:38:57</t>
  </si>
  <si>
    <t>07.06.2022 08:39:00</t>
  </si>
  <si>
    <t>07.06.2022 08:39:02</t>
  </si>
  <si>
    <t>07.06.2022 08:39:05</t>
  </si>
  <si>
    <t>07.06.2022 08:39:11</t>
  </si>
  <si>
    <t>07.06.2022 08:39:15</t>
  </si>
  <si>
    <t>07.06.2022 08:39:17</t>
  </si>
  <si>
    <t>07.06.2022 08:39:23</t>
  </si>
  <si>
    <t>07.06.2022 08:39:37</t>
  </si>
  <si>
    <t>07.06.2022 08:39:46</t>
  </si>
  <si>
    <t>07.06.2022 08:39:56</t>
  </si>
  <si>
    <t>07.06.2022 08:39:58</t>
  </si>
  <si>
    <t>07.06.2022 08:40:01</t>
  </si>
  <si>
    <t>07.06.2022 08:40:02</t>
  </si>
  <si>
    <t>07.06.2022 08:40:05</t>
  </si>
  <si>
    <t>07.06.2022 08:40:10</t>
  </si>
  <si>
    <t>07.06.2022 08:40:11</t>
  </si>
  <si>
    <t>07.06.2022 08:40:23</t>
  </si>
  <si>
    <t>07.06.2022 08:40:27</t>
  </si>
  <si>
    <t>07.06.2022 08:40:30</t>
  </si>
  <si>
    <t>07.06.2022 08:40:31</t>
  </si>
  <si>
    <t>07.06.2022 08:40:45</t>
  </si>
  <si>
    <t>07.06.2022 08:40:46</t>
  </si>
  <si>
    <t>07.06.2022 08:41:04</t>
  </si>
  <si>
    <t>07.06.2022 08:41:06</t>
  </si>
  <si>
    <t>07.06.2022 08:41:12</t>
  </si>
  <si>
    <t>07.06.2022 08:41:15</t>
  </si>
  <si>
    <t>07.06.2022 08:41:16</t>
  </si>
  <si>
    <t>07.06.2022 08:41:21</t>
  </si>
  <si>
    <t>07.06.2022 08:41:22</t>
  </si>
  <si>
    <t>07.06.2022 08:41:30</t>
  </si>
  <si>
    <t>07.06.2022 08:41:31</t>
  </si>
  <si>
    <t>07.06.2022 08:41:45</t>
  </si>
  <si>
    <t>07.06.2022 08:41:46</t>
  </si>
  <si>
    <t>07.06.2022 08:41:48</t>
  </si>
  <si>
    <t>07.06.2022 08:41:51</t>
  </si>
  <si>
    <t>07.06.2022 08:41:52</t>
  </si>
  <si>
    <t>07.06.2022 08:42:03</t>
  </si>
  <si>
    <t>07.06.2022 08:42:06</t>
  </si>
  <si>
    <t>07.06.2022 08:42:13</t>
  </si>
  <si>
    <t>07.06.2022 08:42:18</t>
  </si>
  <si>
    <t>07.06.2022 08:42:21</t>
  </si>
  <si>
    <t>07.06.2022 08:42:22</t>
  </si>
  <si>
    <t>07.06.2022 08:42:24</t>
  </si>
  <si>
    <t>07.06.2022 08:42:28</t>
  </si>
  <si>
    <t>07.06.2022 08:42:30</t>
  </si>
  <si>
    <t>07.06.2022 08:42:36</t>
  </si>
  <si>
    <t>07.06.2022 08:42:43</t>
  </si>
  <si>
    <t>07.06.2022 08:42:45</t>
  </si>
  <si>
    <t>07.06.2022 08:42:46</t>
  </si>
  <si>
    <t>07.06.2022 08:42:48</t>
  </si>
  <si>
    <t>07.06.2022 08:42:51</t>
  </si>
  <si>
    <t>07.06.2022 08:42:57</t>
  </si>
  <si>
    <t>07.06.2022 08:43:00</t>
  </si>
  <si>
    <t>07.06.2022 08:43:01</t>
  </si>
  <si>
    <t>07.06.2022 08:43:04</t>
  </si>
  <si>
    <t>07.06.2022 08:43:07</t>
  </si>
  <si>
    <t>07.06.2022 08:43:09</t>
  </si>
  <si>
    <t>07.06.2022 08:43:34</t>
  </si>
  <si>
    <t>07.06.2022 08:43:36</t>
  </si>
  <si>
    <t>07.06.2022 08:43:37</t>
  </si>
  <si>
    <t>07.06.2022 08:43:39</t>
  </si>
  <si>
    <t>07.06.2022 08:43:43</t>
  </si>
  <si>
    <t>07.06.2022 08:43:48</t>
  </si>
  <si>
    <t>07.06.2022 08:43:54</t>
  </si>
  <si>
    <t>07.06.2022 08:43:56</t>
  </si>
  <si>
    <t>07.06.2022 08:43:59</t>
  </si>
  <si>
    <t>07.06.2022 08:44:00</t>
  </si>
  <si>
    <t>07.06.2022 08:44:15</t>
  </si>
  <si>
    <t>07.06.2022 08:44:27</t>
  </si>
  <si>
    <t>07.06.2022 08:44:29</t>
  </si>
  <si>
    <t>07.06.2022 08:44:30</t>
  </si>
  <si>
    <t>07.06.2022 08:44:32</t>
  </si>
  <si>
    <t>07.06.2022 08:44:39</t>
  </si>
  <si>
    <t>07.06.2022 08:44:41</t>
  </si>
  <si>
    <t>07.06.2022 08:44:42</t>
  </si>
  <si>
    <t>07.06.2022 08:44:44</t>
  </si>
  <si>
    <t>07.06.2022 08:44:48</t>
  </si>
  <si>
    <t>07.06.2022 08:44:51</t>
  </si>
  <si>
    <t>07.06.2022 08:45:03</t>
  </si>
  <si>
    <t>07.06.2022 08:45:04</t>
  </si>
  <si>
    <t>07.06.2022 08:45:06</t>
  </si>
  <si>
    <t>07.06.2022 08:45:07</t>
  </si>
  <si>
    <t>07.06.2022 08:45:10</t>
  </si>
  <si>
    <t>07.06.2022 08:45:13</t>
  </si>
  <si>
    <t>07.06.2022 08:45:15</t>
  </si>
  <si>
    <t>07.06.2022 08:45:16</t>
  </si>
  <si>
    <t>07.06.2022 08:45:19</t>
  </si>
  <si>
    <t>07.06.2022 08:45:24</t>
  </si>
  <si>
    <t>07.06.2022 08:45:42</t>
  </si>
  <si>
    <t>07.06.2022 08:45:43</t>
  </si>
  <si>
    <t>07.06.2022 08:45:48</t>
  </si>
  <si>
    <t>07.06.2022 08:45:52</t>
  </si>
  <si>
    <t>07.06.2022 08:45:54</t>
  </si>
  <si>
    <t>07.06.2022 08:45:57</t>
  </si>
  <si>
    <t>07.06.2022 08:45:58</t>
  </si>
  <si>
    <t>07.06.2022 08:46:03</t>
  </si>
  <si>
    <t>07.06.2022 08:46:15</t>
  </si>
  <si>
    <t>07.06.2022 08:46:17</t>
  </si>
  <si>
    <t>07.06.2022 08:46:18</t>
  </si>
  <si>
    <t>07.06.2022 08:46:29</t>
  </si>
  <si>
    <t>07.06.2022 08:46:36</t>
  </si>
  <si>
    <t>07.06.2022 08:46:44</t>
  </si>
  <si>
    <t>07.06.2022 08:46:47</t>
  </si>
  <si>
    <t>07.06.2022 08:46:48</t>
  </si>
  <si>
    <t>07.06.2022 08:46:50</t>
  </si>
  <si>
    <t>07.06.2022 08:46:53</t>
  </si>
  <si>
    <t>07.06.2022 08:46:54</t>
  </si>
  <si>
    <t>07.06.2022 08:47:04</t>
  </si>
  <si>
    <t>07.06.2022 08:47:06</t>
  </si>
  <si>
    <t>07.06.2022 08:47:07</t>
  </si>
  <si>
    <t>07.06.2022 08:47:09</t>
  </si>
  <si>
    <t>07.06.2022 08:47:10</t>
  </si>
  <si>
    <t>07.06.2022 08:47:16</t>
  </si>
  <si>
    <t>07.06.2022 08:47:18</t>
  </si>
  <si>
    <t>07.06.2022 08:47:19</t>
  </si>
  <si>
    <t>07.06.2022 08:47:30</t>
  </si>
  <si>
    <t>07.06.2022 08:47:31</t>
  </si>
  <si>
    <t>07.06.2022 08:47:34</t>
  </si>
  <si>
    <t>07.06.2022 08:47:36</t>
  </si>
  <si>
    <t>07.06.2022 08:47:39</t>
  </si>
  <si>
    <t>07.06.2022 08:47:40</t>
  </si>
  <si>
    <t>07.06.2022 08:47:45</t>
  </si>
  <si>
    <t>07.06.2022 08:47:46</t>
  </si>
  <si>
    <t>07.06.2022 08:47:48</t>
  </si>
  <si>
    <t>07.06.2022 08:47:52</t>
  </si>
  <si>
    <t>07.06.2022 08:47:54</t>
  </si>
  <si>
    <t>07.06.2022 08:47:55</t>
  </si>
  <si>
    <t>07.06.2022 08:48:00</t>
  </si>
  <si>
    <t>07.06.2022 08:48:01</t>
  </si>
  <si>
    <t>07.06.2022 08:48:03</t>
  </si>
  <si>
    <t>07.06.2022 08:48:04</t>
  </si>
  <si>
    <t>07.06.2022 08:48:06</t>
  </si>
  <si>
    <t>07.06.2022 08:48:16</t>
  </si>
  <si>
    <t>07.06.2022 08:48:18</t>
  </si>
  <si>
    <t>07.06.2022 08:48:51</t>
  </si>
  <si>
    <t>07.06.2022 08:48:53</t>
  </si>
  <si>
    <t>07.06.2022 08:49:00</t>
  </si>
  <si>
    <t>07.06.2022 08:49:01</t>
  </si>
  <si>
    <t>07.06.2022 08:49:03</t>
  </si>
  <si>
    <t>07.06.2022 08:49:12</t>
  </si>
  <si>
    <t>07.06.2022 08:49:24</t>
  </si>
  <si>
    <t>07.06.2022 08:49:37</t>
  </si>
  <si>
    <t>07.06.2022 08:49:39</t>
  </si>
  <si>
    <t>07.06.2022 08:49:40</t>
  </si>
  <si>
    <t>07.06.2022 08:49:45</t>
  </si>
  <si>
    <t>07.06.2022 08:49:52</t>
  </si>
  <si>
    <t>07.06.2022 08:50:00</t>
  </si>
  <si>
    <t>07.06.2022 08:50:01</t>
  </si>
  <si>
    <t>07.06.2022 08:50:13</t>
  </si>
  <si>
    <t>07.06.2022 08:50:28</t>
  </si>
  <si>
    <t>07.06.2022 08:50:34</t>
  </si>
  <si>
    <t>07.06.2022 08:50:39</t>
  </si>
  <si>
    <t>07.06.2022 08:50:40</t>
  </si>
  <si>
    <t>07.06.2022 08:50:42</t>
  </si>
  <si>
    <t>07.06.2022 08:50:43</t>
  </si>
  <si>
    <t>07.06.2022 08:50:45</t>
  </si>
  <si>
    <t>07.06.2022 08:50:46</t>
  </si>
  <si>
    <t>07.06.2022 08:50:48</t>
  </si>
  <si>
    <t>07.06.2022 08:50:49</t>
  </si>
  <si>
    <t>07.06.2022 08:51:00</t>
  </si>
  <si>
    <t>07.06.2022 08:51:01</t>
  </si>
  <si>
    <t>07.06.2022 08:51:03</t>
  </si>
  <si>
    <t>07.06.2022 08:51:06</t>
  </si>
  <si>
    <t>07.06.2022 08:51:09</t>
  </si>
  <si>
    <t>07.06.2022 08:51:21</t>
  </si>
  <si>
    <t>07.06.2022 08:51:22</t>
  </si>
  <si>
    <t>07.06.2022 08:51:24</t>
  </si>
  <si>
    <t>07.06.2022 08:51:27</t>
  </si>
  <si>
    <t>07.06.2022 08:51:31</t>
  </si>
  <si>
    <t>07.06.2022 08:51:40</t>
  </si>
  <si>
    <t>07.06.2022 08:51:46</t>
  </si>
  <si>
    <t>07.06.2022 08:51:52</t>
  </si>
  <si>
    <t>07.06.2022 08:51:54</t>
  </si>
  <si>
    <t>07.06.2022 08:51:55</t>
  </si>
  <si>
    <t>07.06.2022 08:51:57</t>
  </si>
  <si>
    <t>07.06.2022 08:51:58</t>
  </si>
  <si>
    <t>07.06.2022 08:52:02</t>
  </si>
  <si>
    <t>07.06.2022 08:52:03</t>
  </si>
  <si>
    <t>07.06.2022 08:52:06</t>
  </si>
  <si>
    <t>07.06.2022 08:52:09</t>
  </si>
  <si>
    <t>07.06.2022 08:52:23</t>
  </si>
  <si>
    <t>07.06.2022 08:52:24</t>
  </si>
  <si>
    <t>07.06.2022 08:52:29</t>
  </si>
  <si>
    <t>07.06.2022 08:52:35</t>
  </si>
  <si>
    <t>07.06.2022 08:52:45</t>
  </si>
  <si>
    <t>07.06.2022 08:52:47</t>
  </si>
  <si>
    <t>07.06.2022 08:52:54</t>
  </si>
  <si>
    <t>07.06.2022 08:53:01</t>
  </si>
  <si>
    <t>07.06.2022 08:53:03</t>
  </si>
  <si>
    <t>07.06.2022 08:53:04</t>
  </si>
  <si>
    <t>07.06.2022 08:53:06</t>
  </si>
  <si>
    <t>07.06.2022 08:53:07</t>
  </si>
  <si>
    <t>07.06.2022 08:53:15</t>
  </si>
  <si>
    <t>07.06.2022 08:53:19</t>
  </si>
  <si>
    <t>07.06.2022 08:53:27</t>
  </si>
  <si>
    <t>07.06.2022 08:53:30</t>
  </si>
  <si>
    <t>07.06.2022 08:53:31</t>
  </si>
  <si>
    <t>07.06.2022 08:53:34</t>
  </si>
  <si>
    <t>07.06.2022 08:53:48</t>
  </si>
  <si>
    <t>07.06.2022 08:53:49</t>
  </si>
  <si>
    <t>07.06.2022 08:53:51</t>
  </si>
  <si>
    <t>07.06.2022 08:53:52</t>
  </si>
  <si>
    <t>07.06.2022 08:53:58</t>
  </si>
  <si>
    <t>07.06.2022 08:54:00</t>
  </si>
  <si>
    <t>07.06.2022 08:54:11</t>
  </si>
  <si>
    <t>07.06.2022 08:54:15</t>
  </si>
  <si>
    <t>07.06.2022 08:54:17</t>
  </si>
  <si>
    <t>07.06.2022 08:54:23</t>
  </si>
  <si>
    <t>07.06.2022 08:54:33</t>
  </si>
  <si>
    <t>07.06.2022 08:54:35</t>
  </si>
  <si>
    <t>07.06.2022 08:54:36</t>
  </si>
  <si>
    <t>07.06.2022 08:54:38</t>
  </si>
  <si>
    <t>07.06.2022 08:54:39</t>
  </si>
  <si>
    <t>07.06.2022 08:54:50</t>
  </si>
  <si>
    <t>07.06.2022 08:55:01</t>
  </si>
  <si>
    <t>07.06.2022 08:55:03</t>
  </si>
  <si>
    <t>07.06.2022 08:55:04</t>
  </si>
  <si>
    <t>07.06.2022 08:55:06</t>
  </si>
  <si>
    <t>07.06.2022 08:55:09</t>
  </si>
  <si>
    <t>07.06.2022 08:55:10</t>
  </si>
  <si>
    <t>07.06.2022 08:55:15</t>
  </si>
  <si>
    <t>07.06.2022 08:55:22</t>
  </si>
  <si>
    <t>07.06.2022 08:55:28</t>
  </si>
  <si>
    <t>07.06.2022 08:55:31</t>
  </si>
  <si>
    <t>07.06.2022 08:55:33</t>
  </si>
  <si>
    <t>07.06.2022 08:55:37</t>
  </si>
  <si>
    <t>07.06.2022 08:55:48</t>
  </si>
  <si>
    <t>07.06.2022 08:55:49</t>
  </si>
  <si>
    <t>07.06.2022 08:55:51</t>
  </si>
  <si>
    <t>07.06.2022 08:55:52</t>
  </si>
  <si>
    <t>07.06.2022 08:55:58</t>
  </si>
  <si>
    <t>07.06.2022 08:56:00</t>
  </si>
  <si>
    <t>07.06.2022 08:56:01</t>
  </si>
  <si>
    <t>07.06.2022 08:56:03</t>
  </si>
  <si>
    <t>07.06.2022 08:56:07</t>
  </si>
  <si>
    <t>07.06.2022 08:56:09</t>
  </si>
  <si>
    <t>07.06.2022 08:56:15</t>
  </si>
  <si>
    <t>07.06.2022 08:56:29</t>
  </si>
  <si>
    <t>07.06.2022 08:56:30</t>
  </si>
  <si>
    <t>07.06.2022 08:56:32</t>
  </si>
  <si>
    <t>07.06.2022 08:56:33</t>
  </si>
  <si>
    <t>07.06.2022 08:56:35</t>
  </si>
  <si>
    <t>07.06.2022 08:56:36</t>
  </si>
  <si>
    <t>07.06.2022 08:56:47</t>
  </si>
  <si>
    <t>07.06.2022 08:56:53</t>
  </si>
  <si>
    <t>07.06.2022 08:56:57</t>
  </si>
  <si>
    <t>07.06.2022 08:57:03</t>
  </si>
  <si>
    <t>07.06.2022 08:57:05</t>
  </si>
  <si>
    <t>07.06.2022 08:57:06</t>
  </si>
  <si>
    <t>07.06.2022 08:57:08</t>
  </si>
  <si>
    <t>07.06.2022 08:57:09</t>
  </si>
  <si>
    <t>07.06.2022 08:57:20</t>
  </si>
  <si>
    <t>07.06.2022 08:57:21</t>
  </si>
  <si>
    <t>07.06.2022 08:57:35</t>
  </si>
  <si>
    <t>07.06.2022 08:57:43</t>
  </si>
  <si>
    <t>07.06.2022 08:57:44</t>
  </si>
  <si>
    <t>07.06.2022 08:57:49</t>
  </si>
  <si>
    <t>07.06.2022 08:57:52</t>
  </si>
  <si>
    <t>07.06.2022 08:57:53</t>
  </si>
  <si>
    <t>07.06.2022 08:58:01</t>
  </si>
  <si>
    <t>07.06.2022 08:58:04</t>
  </si>
  <si>
    <t>07.06.2022 08:58:09</t>
  </si>
  <si>
    <t>07.06.2022 08:58:13</t>
  </si>
  <si>
    <t>07.06.2022 08:58:16</t>
  </si>
  <si>
    <t>07.06.2022 08:58:39</t>
  </si>
  <si>
    <t>07.06.2022 08:58:40</t>
  </si>
  <si>
    <t>07.06.2022 08:59:04</t>
  </si>
  <si>
    <t>07.06.2022 08:59:06</t>
  </si>
  <si>
    <t>07.06.2022 08:59:09</t>
  </si>
  <si>
    <t>07.06.2022 08:59:12</t>
  </si>
  <si>
    <t>07.06.2022 08:59:19</t>
  </si>
  <si>
    <t>07.06.2022 08:59:22</t>
  </si>
  <si>
    <t>07.06.2022 08:59:24</t>
  </si>
  <si>
    <t>07.06.2022 08:59:25</t>
  </si>
  <si>
    <t>07.06.2022 08:59:30</t>
  </si>
  <si>
    <t>07.06.2022 08:59:31</t>
  </si>
  <si>
    <t>07.06.2022 08:59:57</t>
  </si>
  <si>
    <t>07.06.2022 09:00:11</t>
  </si>
  <si>
    <t>07.06.2022 09:00:12</t>
  </si>
  <si>
    <t>07.06.2022 09:00:15</t>
  </si>
  <si>
    <t>07.06.2022 09:00:17</t>
  </si>
  <si>
    <t>07.06.2022 09:00:18</t>
  </si>
  <si>
    <t>07.06.2022 09:00:20</t>
  </si>
  <si>
    <t>07.06.2022 09:00:54</t>
  </si>
  <si>
    <t>07.06.2022 09:00:56</t>
  </si>
  <si>
    <t>07.06.2022 09:01:04</t>
  </si>
  <si>
    <t>07.06.2022 09:01:05</t>
  </si>
  <si>
    <t>07.06.2022 09:01:07</t>
  </si>
  <si>
    <t>07.06.2022 09:01:17</t>
  </si>
  <si>
    <t>07.06.2022 09:01:22</t>
  </si>
  <si>
    <t>07.06.2022 09:01:23</t>
  </si>
  <si>
    <t>07.06.2022 09:01:26</t>
  </si>
  <si>
    <t>07.06.2022 09:01:28</t>
  </si>
  <si>
    <t>07.06.2022 09:01:29</t>
  </si>
  <si>
    <t>07.06.2022 09:01:31</t>
  </si>
  <si>
    <t>07.06.2022 09:01:41</t>
  </si>
  <si>
    <t>07.06.2022 09:01:43</t>
  </si>
  <si>
    <t>07.06.2022 09:01:46</t>
  </si>
  <si>
    <t>07.06.2022 09:01:52</t>
  </si>
  <si>
    <t>07.06.2022 09:01:53</t>
  </si>
  <si>
    <t>07.06.2022 09:01:55</t>
  </si>
  <si>
    <t>07.06.2022 09:01:59</t>
  </si>
  <si>
    <t>07.06.2022 09:02:02</t>
  </si>
  <si>
    <t>07.06.2022 09:02:07</t>
  </si>
  <si>
    <t>07.06.2022 09:02:08</t>
  </si>
  <si>
    <t>07.06.2022 09:02:10</t>
  </si>
  <si>
    <t>07.06.2022 09:02:11</t>
  </si>
  <si>
    <t>07.06.2022 09:02:13</t>
  </si>
  <si>
    <t>07.06.2022 09:02:16</t>
  </si>
  <si>
    <t>07.06.2022 09:02:17</t>
  </si>
  <si>
    <t>07.06.2022 09:02:19</t>
  </si>
  <si>
    <t>07.06.2022 09:02:22</t>
  </si>
  <si>
    <t>07.06.2022 09:02:26</t>
  </si>
  <si>
    <t>07.06.2022 09:02:28</t>
  </si>
  <si>
    <t>07.06.2022 09:02:30</t>
  </si>
  <si>
    <t>07.06.2022 09:02:31</t>
  </si>
  <si>
    <t>07.06.2022 09:02:45</t>
  </si>
  <si>
    <t>07.06.2022 09:02:54</t>
  </si>
  <si>
    <t>07.06.2022 09:02:57</t>
  </si>
  <si>
    <t>07.06.2022 09:03:00</t>
  </si>
  <si>
    <t>07.06.2022 09:03:06</t>
  </si>
  <si>
    <t>07.06.2022 09:03:18</t>
  </si>
  <si>
    <t>07.06.2022 09:03:39</t>
  </si>
  <si>
    <t>07.06.2022 09:03:48</t>
  </si>
  <si>
    <t>07.06.2022 09:03:51</t>
  </si>
  <si>
    <t>07.06.2022 09:03:53</t>
  </si>
  <si>
    <t>07.06.2022 09:03:54</t>
  </si>
  <si>
    <t>07.06.2022 09:03:56</t>
  </si>
  <si>
    <t>07.06.2022 09:03:57</t>
  </si>
  <si>
    <t>07.06.2022 09:04:01</t>
  </si>
  <si>
    <t>07.06.2022 09:04:03</t>
  </si>
  <si>
    <t>07.06.2022 09:04:07</t>
  </si>
  <si>
    <t>07.06.2022 09:04:09</t>
  </si>
  <si>
    <t>07.06.2022 09:04:16</t>
  </si>
  <si>
    <t>07.06.2022 09:04:18</t>
  </si>
  <si>
    <t>07.06.2022 09:04:22</t>
  </si>
  <si>
    <t>07.06.2022 09:04:34</t>
  </si>
  <si>
    <t>07.06.2022 09:04:36</t>
  </si>
  <si>
    <t>07.06.2022 09:04:49</t>
  </si>
  <si>
    <t>07.06.2022 09:04:52</t>
  </si>
  <si>
    <t>07.06.2022 09:04:54</t>
  </si>
  <si>
    <t>07.06.2022 09:05:03</t>
  </si>
  <si>
    <t>07.06.2022 09:05:04</t>
  </si>
  <si>
    <t>07.06.2022 09:05:15</t>
  </si>
  <si>
    <t>07.06.2022 09:05:16</t>
  </si>
  <si>
    <t>07.06.2022 09:05:28</t>
  </si>
  <si>
    <t>07.06.2022 09:05:30</t>
  </si>
  <si>
    <t>07.06.2022 09:05:31</t>
  </si>
  <si>
    <t>07.06.2022 09:05:36</t>
  </si>
  <si>
    <t>07.06.2022 09:05:37</t>
  </si>
  <si>
    <t>07.06.2022 09:05:46</t>
  </si>
  <si>
    <t>07.06.2022 09:05:51</t>
  </si>
  <si>
    <t>07.06.2022 09:06:09</t>
  </si>
  <si>
    <t>07.06.2022 09:06:21</t>
  </si>
  <si>
    <t>07.06.2022 09:06:22</t>
  </si>
  <si>
    <t>07.06.2022 09:06:28</t>
  </si>
  <si>
    <t>07.06.2022 09:06:30</t>
  </si>
  <si>
    <t>07.06.2022 09:06:36</t>
  </si>
  <si>
    <t>07.06.2022 09:06:37</t>
  </si>
  <si>
    <t>07.06.2022 09:06:56</t>
  </si>
  <si>
    <t>07.06.2022 09:06:57</t>
  </si>
  <si>
    <t>07.06.2022 09:06:59</t>
  </si>
  <si>
    <t>07.06.2022 09:07:08</t>
  </si>
  <si>
    <t>07.06.2022 09:07:09</t>
  </si>
  <si>
    <t>07.06.2022 09:07:11</t>
  </si>
  <si>
    <t>07.06.2022 09:07:17</t>
  </si>
  <si>
    <t>07.06.2022 09:07:18</t>
  </si>
  <si>
    <t>07.06.2022 09:07:20</t>
  </si>
  <si>
    <t>07.06.2022 09:07:21</t>
  </si>
  <si>
    <t>07.06.2022 09:07:23</t>
  </si>
  <si>
    <t>07.06.2022 09:07:26</t>
  </si>
  <si>
    <t>07.06.2022 09:07:27</t>
  </si>
  <si>
    <t>07.06.2022 09:07:29</t>
  </si>
  <si>
    <t>07.06.2022 09:07:30</t>
  </si>
  <si>
    <t>07.06.2022 09:07:35</t>
  </si>
  <si>
    <t>07.06.2022 09:07:36</t>
  </si>
  <si>
    <t>07.06.2022 09:07:38</t>
  </si>
  <si>
    <t>07.06.2022 09:07:39</t>
  </si>
  <si>
    <t>07.06.2022 09:07:41</t>
  </si>
  <si>
    <t>07.06.2022 09:07:45</t>
  </si>
  <si>
    <t>07.06.2022 09:07:59</t>
  </si>
  <si>
    <t>07.06.2022 09:08:00</t>
  </si>
  <si>
    <t>07.06.2022 09:08:07</t>
  </si>
  <si>
    <t>07.06.2022 09:08:16</t>
  </si>
  <si>
    <t>07.06.2022 09:08:19</t>
  </si>
  <si>
    <t>07.06.2022 09:08:34</t>
  </si>
  <si>
    <t>07.06.2022 09:08:38</t>
  </si>
  <si>
    <t>07.06.2022 09:08:46</t>
  </si>
  <si>
    <t>07.06.2022 09:08:52</t>
  </si>
  <si>
    <t>07.06.2022 09:09:09</t>
  </si>
  <si>
    <t>07.06.2022 09:09:25</t>
  </si>
  <si>
    <t>07.06.2022 09:09:34</t>
  </si>
  <si>
    <t>07.06.2022 09:09:36</t>
  </si>
  <si>
    <t>07.06.2022 09:09:40</t>
  </si>
  <si>
    <t>07.06.2022 09:09:42</t>
  </si>
  <si>
    <t>07.06.2022 09:09:50</t>
  </si>
  <si>
    <t>07.06.2022 09:09:53</t>
  </si>
  <si>
    <t>07.06.2022 09:10:04</t>
  </si>
  <si>
    <t>07.06.2022 09:10:13</t>
  </si>
  <si>
    <t>07.06.2022 09:10:22</t>
  </si>
  <si>
    <t>07.06.2022 09:10:36</t>
  </si>
  <si>
    <t>07.06.2022 09:10:56</t>
  </si>
  <si>
    <t>07.06.2022 09:11:05</t>
  </si>
  <si>
    <t>07.06.2022 09:11:08</t>
  </si>
  <si>
    <t>07.06.2022 09:11:09</t>
  </si>
  <si>
    <t>07.06.2022 09:11:11</t>
  </si>
  <si>
    <t>07.06.2022 09:11:12</t>
  </si>
  <si>
    <t>07.06.2022 09:11:14</t>
  </si>
  <si>
    <t>07.06.2022 09:11:15</t>
  </si>
  <si>
    <t>07.06.2022 09:11:18</t>
  </si>
  <si>
    <t>07.06.2022 09:11:20</t>
  </si>
  <si>
    <t>07.06.2022 09:11:47</t>
  </si>
  <si>
    <t>07.06.2022 09:11:50</t>
  </si>
  <si>
    <t>07.06.2022 09:11:53</t>
  </si>
  <si>
    <t>07.06.2022 09:11:54</t>
  </si>
  <si>
    <t>07.06.2022 09:12:07</t>
  </si>
  <si>
    <t>07.06.2022 09:12:09</t>
  </si>
  <si>
    <t>07.06.2022 09:12:12</t>
  </si>
  <si>
    <t>07.06.2022 09:12:13</t>
  </si>
  <si>
    <t>07.06.2022 09:12:18</t>
  </si>
  <si>
    <t>07.06.2022 09:12:19</t>
  </si>
  <si>
    <t>07.06.2022 09:12:21</t>
  </si>
  <si>
    <t>07.06.2022 09:12:22</t>
  </si>
  <si>
    <t>07.06.2022 09:12:27</t>
  </si>
  <si>
    <t>07.06.2022 09:12:36</t>
  </si>
  <si>
    <t>07.06.2022 09:12:37</t>
  </si>
  <si>
    <t>07.06.2022 09:12:43</t>
  </si>
  <si>
    <t>07.06.2022 09:12:49</t>
  </si>
  <si>
    <t>07.06.2022 09:12:52</t>
  </si>
  <si>
    <t>07.06.2022 09:12:55</t>
  </si>
  <si>
    <t>07.06.2022 09:12:57</t>
  </si>
  <si>
    <t>07.06.2022 09:13:00</t>
  </si>
  <si>
    <t>07.06.2022 09:13:21</t>
  </si>
  <si>
    <t>07.06.2022 09:13:23</t>
  </si>
  <si>
    <t>07.06.2022 09:13:24</t>
  </si>
  <si>
    <t>07.06.2022 09:13:26</t>
  </si>
  <si>
    <t>07.06.2022 09:13:27</t>
  </si>
  <si>
    <t>07.06.2022 09:13:45</t>
  </si>
  <si>
    <t>07.06.2022 09:13:47</t>
  </si>
  <si>
    <t>07.06.2022 09:13:48</t>
  </si>
  <si>
    <t>07.06.2022 09:13:50</t>
  </si>
  <si>
    <t>07.06.2022 09:14:13</t>
  </si>
  <si>
    <t>07.06.2022 09:14:15</t>
  </si>
  <si>
    <t>07.06.2022 09:14:24</t>
  </si>
  <si>
    <t>07.06.2022 09:14:30</t>
  </si>
  <si>
    <t>07.06.2022 09:14:45</t>
  </si>
  <si>
    <t>07.06.2022 09:14:46</t>
  </si>
  <si>
    <t>07.06.2022 09:14:48</t>
  </si>
  <si>
    <t>07.06.2022 09:14:53</t>
  </si>
  <si>
    <t>07.06.2022 09:14:54</t>
  </si>
  <si>
    <t>07.06.2022 09:15:06</t>
  </si>
  <si>
    <t>07.06.2022 09:15:09</t>
  </si>
  <si>
    <t>07.06.2022 09:15:15</t>
  </si>
  <si>
    <t>07.06.2022 09:15:16</t>
  </si>
  <si>
    <t>07.06.2022 09:15:24</t>
  </si>
  <si>
    <t>07.06.2022 09:15:25</t>
  </si>
  <si>
    <t>07.06.2022 09:15:28</t>
  </si>
  <si>
    <t>07.06.2022 09:15:30</t>
  </si>
  <si>
    <t>07.06.2022 09:15:31</t>
  </si>
  <si>
    <t>07.06.2022 09:15:34</t>
  </si>
  <si>
    <t>07.06.2022 09:15:36</t>
  </si>
  <si>
    <t>07.06.2022 09:15:39</t>
  </si>
  <si>
    <t>07.06.2022 09:15:55</t>
  </si>
  <si>
    <t>07.06.2022 09:16:00</t>
  </si>
  <si>
    <t>07.06.2022 09:16:01</t>
  </si>
  <si>
    <t>07.06.2022 09:16:03</t>
  </si>
  <si>
    <t>07.06.2022 09:16:15</t>
  </si>
  <si>
    <t>07.06.2022 09:16:16</t>
  </si>
  <si>
    <t>07.06.2022 09:16:21</t>
  </si>
  <si>
    <t>07.06.2022 09:16:31</t>
  </si>
  <si>
    <t>07.06.2022 09:16:33</t>
  </si>
  <si>
    <t>07.06.2022 09:16:46</t>
  </si>
  <si>
    <t>07.06.2022 09:16:49</t>
  </si>
  <si>
    <t>07.06.2022 09:16:51</t>
  </si>
  <si>
    <t>07.06.2022 09:17:13</t>
  </si>
  <si>
    <t>07.06.2022 09:17:15</t>
  </si>
  <si>
    <t>07.06.2022 09:17:16</t>
  </si>
  <si>
    <t>07.06.2022 09:17:42</t>
  </si>
  <si>
    <t>07.06.2022 09:17:53</t>
  </si>
  <si>
    <t>07.06.2022 09:17:56</t>
  </si>
  <si>
    <t>07.06.2022 09:18:13</t>
  </si>
  <si>
    <t>07.06.2022 09:18:16</t>
  </si>
  <si>
    <t>07.06.2022 09:18:18</t>
  </si>
  <si>
    <t>07.06.2022 09:18:21</t>
  </si>
  <si>
    <t>07.06.2022 09:18:24</t>
  </si>
  <si>
    <t>07.06.2022 09:18:25</t>
  </si>
  <si>
    <t>07.06.2022 09:18:27</t>
  </si>
  <si>
    <t>07.06.2022 09:18:28</t>
  </si>
  <si>
    <t>07.06.2022 09:18:33</t>
  </si>
  <si>
    <t>07.06.2022 09:18:39</t>
  </si>
  <si>
    <t>07.06.2022 09:18:52</t>
  </si>
  <si>
    <t>07.06.2022 09:18:54</t>
  </si>
  <si>
    <t>07.06.2022 09:19:03</t>
  </si>
  <si>
    <t>07.06.2022 09:19:07</t>
  </si>
  <si>
    <t>07.06.2022 09:19:09</t>
  </si>
  <si>
    <t>07.06.2022 09:19:24</t>
  </si>
  <si>
    <t>07.06.2022 09:19:47</t>
  </si>
  <si>
    <t>07.06.2022 09:19:54</t>
  </si>
  <si>
    <t>07.06.2022 09:20:01</t>
  </si>
  <si>
    <t>07.06.2022 09:20:04</t>
  </si>
  <si>
    <t>07.06.2022 09:20:13</t>
  </si>
  <si>
    <t>07.06.2022 09:20:15</t>
  </si>
  <si>
    <t>07.06.2022 09:20:21</t>
  </si>
  <si>
    <t>07.06.2022 09:20:22</t>
  </si>
  <si>
    <t>07.06.2022 09:20:36</t>
  </si>
  <si>
    <t>07.06.2022 09:21:01</t>
  </si>
  <si>
    <t>07.06.2022 09:21:03</t>
  </si>
  <si>
    <t>07.06.2022 09:21:06</t>
  </si>
  <si>
    <t>07.06.2022 09:21:10</t>
  </si>
  <si>
    <t>07.06.2022 09:21:12</t>
  </si>
  <si>
    <t>07.06.2022 09:21:13</t>
  </si>
  <si>
    <t>07.06.2022 09:21:15</t>
  </si>
  <si>
    <t>07.06.2022 09:21:16</t>
  </si>
  <si>
    <t>07.06.2022 09:21:18</t>
  </si>
  <si>
    <t>07.06.2022 09:21:33</t>
  </si>
  <si>
    <t>07.06.2022 09:21:36</t>
  </si>
  <si>
    <t>07.06.2022 09:21:43</t>
  </si>
  <si>
    <t>07.06.2022 09:21:55</t>
  </si>
  <si>
    <t>07.06.2022 09:21:57</t>
  </si>
  <si>
    <t>07.06.2022 09:22:00</t>
  </si>
  <si>
    <t>07.06.2022 09:22:06</t>
  </si>
  <si>
    <t>07.06.2022 09:22:09</t>
  </si>
  <si>
    <t>07.06.2022 09:22:32</t>
  </si>
  <si>
    <t>07.06.2022 09:22:33</t>
  </si>
  <si>
    <t>07.06.2022 09:22:39</t>
  </si>
  <si>
    <t>07.06.2022 09:22:41</t>
  </si>
  <si>
    <t>07.06.2022 09:22:48</t>
  </si>
  <si>
    <t>07.06.2022 09:22:50</t>
  </si>
  <si>
    <t>07.06.2022 09:22:51</t>
  </si>
  <si>
    <t>07.06.2022 09:22:53</t>
  </si>
  <si>
    <t>07.06.2022 09:22:54</t>
  </si>
  <si>
    <t>07.06.2022 09:23:06</t>
  </si>
  <si>
    <t>07.06.2022 09:23:07</t>
  </si>
  <si>
    <t>07.06.2022 09:23:09</t>
  </si>
  <si>
    <t>07.06.2022 09:23:18</t>
  </si>
  <si>
    <t>07.06.2022 09:23:21</t>
  </si>
  <si>
    <t>07.06.2022 09:23:22</t>
  </si>
  <si>
    <t>07.06.2022 09:23:24</t>
  </si>
  <si>
    <t>07.06.2022 09:23:25</t>
  </si>
  <si>
    <t>07.06.2022 09:23:31</t>
  </si>
  <si>
    <t>07.06.2022 09:23:33</t>
  </si>
  <si>
    <t>07.06.2022 09:23:34</t>
  </si>
  <si>
    <t>07.06.2022 09:23:36</t>
  </si>
  <si>
    <t>07.06.2022 09:23:40</t>
  </si>
  <si>
    <t>07.06.2022 09:23:42</t>
  </si>
  <si>
    <t>07.06.2022 09:23:45</t>
  </si>
  <si>
    <t>07.06.2022 09:23:46</t>
  </si>
  <si>
    <t>07.06.2022 09:23:48</t>
  </si>
  <si>
    <t>07.06.2022 09:23:49</t>
  </si>
  <si>
    <t>07.06.2022 09:23:54</t>
  </si>
  <si>
    <t>07.06.2022 09:23:55</t>
  </si>
  <si>
    <t>07.06.2022 09:23:57</t>
  </si>
  <si>
    <t>07.06.2022 09:24:00</t>
  </si>
  <si>
    <t>07.06.2022 09:24:03</t>
  </si>
  <si>
    <t>07.06.2022 09:24:04</t>
  </si>
  <si>
    <t>07.06.2022 09:24:06</t>
  </si>
  <si>
    <t>07.06.2022 09:24:07</t>
  </si>
  <si>
    <t>07.06.2022 09:24:09</t>
  </si>
  <si>
    <t>07.06.2022 09:24:12</t>
  </si>
  <si>
    <t>07.06.2022 09:24:13</t>
  </si>
  <si>
    <t>07.06.2022 09:24:15</t>
  </si>
  <si>
    <t>07.06.2022 09:24:16</t>
  </si>
  <si>
    <t>07.06.2022 09:24:18</t>
  </si>
  <si>
    <t>07.06.2022 09:24:19</t>
  </si>
  <si>
    <t>07.06.2022 09:24:21</t>
  </si>
  <si>
    <t>07.06.2022 09:24:24</t>
  </si>
  <si>
    <t>07.06.2022 09:24:31</t>
  </si>
  <si>
    <t>07.06.2022 09:24:36</t>
  </si>
  <si>
    <t>07.06.2022 09:24:39</t>
  </si>
  <si>
    <t>07.06.2022 09:24:40</t>
  </si>
  <si>
    <t>07.06.2022 09:25:03</t>
  </si>
  <si>
    <t>07.06.2022 09:25:04</t>
  </si>
  <si>
    <t>07.06.2022 09:25:06</t>
  </si>
  <si>
    <t>07.06.2022 09:25:07</t>
  </si>
  <si>
    <t>07.06.2022 09:25:10</t>
  </si>
  <si>
    <t>07.06.2022 09:25:12</t>
  </si>
  <si>
    <t>07.06.2022 09:25:15</t>
  </si>
  <si>
    <t>07.06.2022 09:25:16</t>
  </si>
  <si>
    <t>07.06.2022 09:25:18</t>
  </si>
  <si>
    <t>07.06.2022 09:25:21</t>
  </si>
  <si>
    <t>07.06.2022 09:25:36</t>
  </si>
  <si>
    <t>07.06.2022 09:25:42</t>
  </si>
  <si>
    <t>07.06.2022 09:25:43</t>
  </si>
  <si>
    <t>07.06.2022 09:25:51</t>
  </si>
  <si>
    <t>07.06.2022 09:25:54</t>
  </si>
  <si>
    <t>07.06.2022 09:25:55</t>
  </si>
  <si>
    <t>07.06.2022 09:25:57</t>
  </si>
  <si>
    <t>07.06.2022 09:25:58</t>
  </si>
  <si>
    <t>07.06.2022 09:26:01</t>
  </si>
  <si>
    <t>07.06.2022 09:26:08</t>
  </si>
  <si>
    <t>07.06.2022 09:26:14</t>
  </si>
  <si>
    <t>07.06.2022 09:26:15</t>
  </si>
  <si>
    <t>07.06.2022 09:26:17</t>
  </si>
  <si>
    <t>07.06.2022 09:26:33</t>
  </si>
  <si>
    <t>07.06.2022 09:26:35</t>
  </si>
  <si>
    <t>07.06.2022 09:26:48</t>
  </si>
  <si>
    <t>07.06.2022 09:26:51</t>
  </si>
  <si>
    <t>07.06.2022 09:26:53</t>
  </si>
  <si>
    <t>07.06.2022 09:27:13</t>
  </si>
  <si>
    <t>07.06.2022 09:27:15</t>
  </si>
  <si>
    <t>07.06.2022 09:27:18</t>
  </si>
  <si>
    <t>07.06.2022 09:27:25</t>
  </si>
  <si>
    <t>07.06.2022 09:27:28</t>
  </si>
  <si>
    <t>07.06.2022 09:27:36</t>
  </si>
  <si>
    <t>07.06.2022 09:27:37</t>
  </si>
  <si>
    <t>07.06.2022 09:27:40</t>
  </si>
  <si>
    <t>07.06.2022 09:27:49</t>
  </si>
  <si>
    <t>07.06.2022 09:27:51</t>
  </si>
  <si>
    <t>07.06.2022 09:27:52</t>
  </si>
  <si>
    <t>07.06.2022 09:27:57</t>
  </si>
  <si>
    <t>07.06.2022 09:27:58</t>
  </si>
  <si>
    <t>07.06.2022 09:28:03</t>
  </si>
  <si>
    <t>07.06.2022 09:28:08</t>
  </si>
  <si>
    <t>07.06.2022 09:28:26</t>
  </si>
  <si>
    <t>07.06.2022 09:28:32</t>
  </si>
  <si>
    <t>07.06.2022 09:28:36</t>
  </si>
  <si>
    <t>07.06.2022 09:28:38</t>
  </si>
  <si>
    <t>07.06.2022 09:28:39</t>
  </si>
  <si>
    <t>07.06.2022 09:28:44</t>
  </si>
  <si>
    <t>07.06.2022 09:28:47</t>
  </si>
  <si>
    <t>07.06.2022 09:28:48</t>
  </si>
  <si>
    <t>07.06.2022 09:29:01</t>
  </si>
  <si>
    <t>07.06.2022 09:29:03</t>
  </si>
  <si>
    <t>07.06.2022 09:29:15</t>
  </si>
  <si>
    <t>07.06.2022 09:29:16</t>
  </si>
  <si>
    <t>07.06.2022 09:29:27</t>
  </si>
  <si>
    <t>07.06.2022 09:29:30</t>
  </si>
  <si>
    <t>07.06.2022 09:29:31</t>
  </si>
  <si>
    <t>07.06.2022 09:29:37</t>
  </si>
  <si>
    <t>07.06.2022 09:29:39</t>
  </si>
  <si>
    <t>07.06.2022 09:29:48</t>
  </si>
  <si>
    <t>07.06.2022 09:29:49</t>
  </si>
  <si>
    <t>07.06.2022 09:29:54</t>
  </si>
  <si>
    <t>07.06.2022 09:29:55</t>
  </si>
  <si>
    <t>07.06.2022 09:30:01</t>
  </si>
  <si>
    <t>07.06.2022 09:30:06</t>
  </si>
  <si>
    <t>07.06.2022 09:30:15</t>
  </si>
  <si>
    <t>07.06.2022 09:30:36</t>
  </si>
  <si>
    <t>07.06.2022 09:30:39</t>
  </si>
  <si>
    <t>07.06.2022 09:30:40</t>
  </si>
  <si>
    <t>07.06.2022 09:30:42</t>
  </si>
  <si>
    <t>07.06.2022 09:30:43</t>
  </si>
  <si>
    <t>07.06.2022 09:30:56</t>
  </si>
  <si>
    <t>07.06.2022 09:31:17</t>
  </si>
  <si>
    <t>07.06.2022 09:31:18</t>
  </si>
  <si>
    <t>07.06.2022 09:31:21</t>
  </si>
  <si>
    <t>07.06.2022 09:31:35</t>
  </si>
  <si>
    <t>07.06.2022 09:31:53</t>
  </si>
  <si>
    <t>07.06.2022 09:31:55</t>
  </si>
  <si>
    <t>07.06.2022 09:31:59</t>
  </si>
  <si>
    <t>07.06.2022 09:32:01</t>
  </si>
  <si>
    <t>07.06.2022 09:32:02</t>
  </si>
  <si>
    <t>07.06.2022 09:32:28</t>
  </si>
  <si>
    <t>07.06.2022 09:32:44</t>
  </si>
  <si>
    <t>07.06.2022 09:32:46</t>
  </si>
  <si>
    <t>07.06.2022 09:32:52</t>
  </si>
  <si>
    <t>07.06.2022 09:32:54</t>
  </si>
  <si>
    <t>07.06.2022 09:32:55</t>
  </si>
  <si>
    <t>07.06.2022 09:32:57</t>
  </si>
  <si>
    <t>07.06.2022 09:32:58</t>
  </si>
  <si>
    <t>07.06.2022 09:33:00</t>
  </si>
  <si>
    <t>07.06.2022 09:33:01</t>
  </si>
  <si>
    <t>07.06.2022 09:33:07</t>
  </si>
  <si>
    <t>07.06.2022 09:33:19</t>
  </si>
  <si>
    <t>07.06.2022 09:33:21</t>
  </si>
  <si>
    <t>07.06.2022 09:33:22</t>
  </si>
  <si>
    <t>07.06.2022 09:33:27</t>
  </si>
  <si>
    <t>07.06.2022 09:33:28</t>
  </si>
  <si>
    <t>07.06.2022 09:33:34</t>
  </si>
  <si>
    <t>07.06.2022 09:33:49</t>
  </si>
  <si>
    <t>07.06.2022 09:33:57</t>
  </si>
  <si>
    <t>07.06.2022 09:33:59</t>
  </si>
  <si>
    <t>07.06.2022 09:34:08</t>
  </si>
  <si>
    <t>07.06.2022 09:34:11</t>
  </si>
  <si>
    <t>07.06.2022 09:34:12</t>
  </si>
  <si>
    <t>07.06.2022 09:34:23</t>
  </si>
  <si>
    <t>07.06.2022 09:34:35</t>
  </si>
  <si>
    <t>07.06.2022 09:34:42</t>
  </si>
  <si>
    <t>07.06.2022 09:34:44</t>
  </si>
  <si>
    <t>07.06.2022 09:34:47</t>
  </si>
  <si>
    <t>07.06.2022 09:34:53</t>
  </si>
  <si>
    <t>07.06.2022 09:34:54</t>
  </si>
  <si>
    <t>07.06.2022 09:34:56</t>
  </si>
  <si>
    <t>07.06.2022 09:35:00</t>
  </si>
  <si>
    <t>07.06.2022 09:35:14</t>
  </si>
  <si>
    <t>07.06.2022 09:35:17</t>
  </si>
  <si>
    <t>07.06.2022 09:35:37</t>
  </si>
  <si>
    <t>07.06.2022 09:35:38</t>
  </si>
  <si>
    <t>07.06.2022 09:35:47</t>
  </si>
  <si>
    <t>07.06.2022 09:35:49</t>
  </si>
  <si>
    <t>07.06.2022 09:35:53</t>
  </si>
  <si>
    <t>07.06.2022 09:35:56</t>
  </si>
  <si>
    <t>07.06.2022 09:35:58</t>
  </si>
  <si>
    <t>07.06.2022 09:35:59</t>
  </si>
  <si>
    <t>07.06.2022 09:36:01</t>
  </si>
  <si>
    <t>07.06.2022 09:36:05</t>
  </si>
  <si>
    <t>07.06.2022 09:36:19</t>
  </si>
  <si>
    <t>07.06.2022 09:36:22</t>
  </si>
  <si>
    <t>07.06.2022 09:36:28</t>
  </si>
  <si>
    <t>07.06.2022 09:36:30</t>
  </si>
  <si>
    <t>07.06.2022 09:36:31</t>
  </si>
  <si>
    <t>07.06.2022 09:36:33</t>
  </si>
  <si>
    <t>07.06.2022 09:36:34</t>
  </si>
  <si>
    <t>07.06.2022 09:36:42</t>
  </si>
  <si>
    <t>07.06.2022 09:36:49</t>
  </si>
  <si>
    <t>07.06.2022 09:36:51</t>
  </si>
  <si>
    <t>07.06.2022 09:37:01</t>
  </si>
  <si>
    <t>07.06.2022 09:37:10</t>
  </si>
  <si>
    <t>07.06.2022 09:37:12</t>
  </si>
  <si>
    <t>07.06.2022 09:37:18</t>
  </si>
  <si>
    <t>07.06.2022 09:37:19</t>
  </si>
  <si>
    <t>07.06.2022 09:37:22</t>
  </si>
  <si>
    <t>07.06.2022 09:37:30</t>
  </si>
  <si>
    <t>07.06.2022 09:37:34</t>
  </si>
  <si>
    <t>07.06.2022 09:37:37</t>
  </si>
  <si>
    <t>07.06.2022 09:37:45</t>
  </si>
  <si>
    <t>07.06.2022 09:37:54</t>
  </si>
  <si>
    <t>07.06.2022 09:37:57</t>
  </si>
  <si>
    <t>07.06.2022 09:38:00</t>
  </si>
  <si>
    <t>07.06.2022 09:38:01</t>
  </si>
  <si>
    <t>07.06.2022 09:38:06</t>
  </si>
  <si>
    <t>07.06.2022 09:38:15</t>
  </si>
  <si>
    <t>07.06.2022 09:38:26</t>
  </si>
  <si>
    <t>07.06.2022 09:38:30</t>
  </si>
  <si>
    <t>07.06.2022 09:38:32</t>
  </si>
  <si>
    <t>07.06.2022 09:38:45</t>
  </si>
  <si>
    <t>07.06.2022 09:38:47</t>
  </si>
  <si>
    <t>07.06.2022 09:38:48</t>
  </si>
  <si>
    <t>07.06.2022 09:38:50</t>
  </si>
  <si>
    <t>07.06.2022 09:38:59</t>
  </si>
  <si>
    <t>07.06.2022 09:39:14</t>
  </si>
  <si>
    <t>07.06.2022 09:39:25</t>
  </si>
  <si>
    <t>07.06.2022 09:39:26</t>
  </si>
  <si>
    <t>07.06.2022 09:39:29</t>
  </si>
  <si>
    <t>07.06.2022 09:39:31</t>
  </si>
  <si>
    <t>07.06.2022 09:39:34</t>
  </si>
  <si>
    <t>07.06.2022 09:39:35</t>
  </si>
  <si>
    <t>07.06.2022 09:39:38</t>
  </si>
  <si>
    <t>07.06.2022 09:39:40</t>
  </si>
  <si>
    <t>07.06.2022 09:39:41</t>
  </si>
  <si>
    <t>07.06.2022 09:39:43</t>
  </si>
  <si>
    <t>07.06.2022 09:39:44</t>
  </si>
  <si>
    <t>07.06.2022 09:39:46</t>
  </si>
  <si>
    <t>07.06.2022 09:39:47</t>
  </si>
  <si>
    <t>07.06.2022 09:39:49</t>
  </si>
  <si>
    <t>07.06.2022 09:39:50</t>
  </si>
  <si>
    <t>07.06.2022 09:40:07</t>
  </si>
  <si>
    <t>07.06.2022 09:40:10</t>
  </si>
  <si>
    <t>07.06.2022 09:40:12</t>
  </si>
  <si>
    <t>07.06.2022 09:40:13</t>
  </si>
  <si>
    <t>07.06.2022 09:40:16</t>
  </si>
  <si>
    <t>07.06.2022 09:40:21</t>
  </si>
  <si>
    <t>07.06.2022 09:40:28</t>
  </si>
  <si>
    <t>07.06.2022 09:40:43</t>
  </si>
  <si>
    <t>07.06.2022 09:40:45</t>
  </si>
  <si>
    <t>07.06.2022 09:40:46</t>
  </si>
  <si>
    <t>07.06.2022 09:40:54</t>
  </si>
  <si>
    <t>07.06.2022 09:40:55</t>
  </si>
  <si>
    <t>07.06.2022 09:40:57</t>
  </si>
  <si>
    <t>07.06.2022 09:40:58</t>
  </si>
  <si>
    <t>07.06.2022 09:41:32</t>
  </si>
  <si>
    <t>07.06.2022 09:41:33</t>
  </si>
  <si>
    <t>07.06.2022 09:41:35</t>
  </si>
  <si>
    <t>07.06.2022 09:41:39</t>
  </si>
  <si>
    <t>07.06.2022 09:41:45</t>
  </si>
  <si>
    <t>07.06.2022 09:41:48</t>
  </si>
  <si>
    <t>07.06.2022 09:41:53</t>
  </si>
  <si>
    <t>07.06.2022 09:41:54</t>
  </si>
  <si>
    <t>07.06.2022 09:41:56</t>
  </si>
  <si>
    <t>07.06.2022 09:42:00</t>
  </si>
  <si>
    <t>07.06.2022 09:42:09</t>
  </si>
  <si>
    <t>07.06.2022 09:42:11</t>
  </si>
  <si>
    <t>07.06.2022 09:42:35</t>
  </si>
  <si>
    <t>07.06.2022 09:42:37</t>
  </si>
  <si>
    <t>07.06.2022 09:42:40</t>
  </si>
  <si>
    <t>07.06.2022 09:42:41</t>
  </si>
  <si>
    <t>07.06.2022 09:42:47</t>
  </si>
  <si>
    <t>07.06.2022 09:42:49</t>
  </si>
  <si>
    <t>07.06.2022 09:42:53</t>
  </si>
  <si>
    <t>07.06.2022 09:43:00</t>
  </si>
  <si>
    <t>07.06.2022 09:43:01</t>
  </si>
  <si>
    <t>07.06.2022 09:43:03</t>
  </si>
  <si>
    <t>07.06.2022 09:43:22</t>
  </si>
  <si>
    <t>07.06.2022 09:43:24</t>
  </si>
  <si>
    <t>07.06.2022 09:43:25</t>
  </si>
  <si>
    <t>07.06.2022 09:43:27</t>
  </si>
  <si>
    <t>07.06.2022 09:43:31</t>
  </si>
  <si>
    <t>07.06.2022 09:43:33</t>
  </si>
  <si>
    <t>07.06.2022 09:43:48</t>
  </si>
  <si>
    <t>07.06.2022 09:43:49</t>
  </si>
  <si>
    <t>07.06.2022 09:44:04</t>
  </si>
  <si>
    <t>07.06.2022 09:44:06</t>
  </si>
  <si>
    <t>07.06.2022 09:44:07</t>
  </si>
  <si>
    <t>07.06.2022 09:44:09</t>
  </si>
  <si>
    <t>07.06.2022 09:44:18</t>
  </si>
  <si>
    <t>07.06.2022 09:44:22</t>
  </si>
  <si>
    <t>07.06.2022 09:44:28</t>
  </si>
  <si>
    <t>07.06.2022 09:44:30</t>
  </si>
  <si>
    <t>07.06.2022 09:44:36</t>
  </si>
  <si>
    <t>07.06.2022 09:44:39</t>
  </si>
  <si>
    <t>07.06.2022 09:44:43</t>
  </si>
  <si>
    <t>07.06.2022 09:44:51</t>
  </si>
  <si>
    <t>07.06.2022 09:44:54</t>
  </si>
  <si>
    <t>07.06.2022 09:44:55</t>
  </si>
  <si>
    <t>07.06.2022 09:45:21</t>
  </si>
  <si>
    <t>07.06.2022 09:45:27</t>
  </si>
  <si>
    <t>07.06.2022 09:45:31</t>
  </si>
  <si>
    <t>07.06.2022 09:45:33</t>
  </si>
  <si>
    <t>07.06.2022 09:45:40</t>
  </si>
  <si>
    <t>07.06.2022 09:45:42</t>
  </si>
  <si>
    <t>07.06.2022 09:45:56</t>
  </si>
  <si>
    <t>07.06.2022 09:46:00</t>
  </si>
  <si>
    <t>07.06.2022 09:46:01</t>
  </si>
  <si>
    <t>07.06.2022 09:46:09</t>
  </si>
  <si>
    <t>07.06.2022 09:46:10</t>
  </si>
  <si>
    <t>07.06.2022 09:46:18</t>
  </si>
  <si>
    <t>07.06.2022 09:46:19</t>
  </si>
  <si>
    <t>07.06.2022 09:46:21</t>
  </si>
  <si>
    <t>07.06.2022 09:46:22</t>
  </si>
  <si>
    <t>07.06.2022 09:46:25</t>
  </si>
  <si>
    <t>07.06.2022 09:46:28</t>
  </si>
  <si>
    <t>07.06.2022 09:46:30</t>
  </si>
  <si>
    <t>07.06.2022 09:46:31</t>
  </si>
  <si>
    <t>07.06.2022 09:46:42</t>
  </si>
  <si>
    <t>07.06.2022 09:46:45</t>
  </si>
  <si>
    <t>07.06.2022 09:46:46</t>
  </si>
  <si>
    <t>07.06.2022 09:46:54</t>
  </si>
  <si>
    <t>07.06.2022 09:46:57</t>
  </si>
  <si>
    <t>07.06.2022 09:46:58</t>
  </si>
  <si>
    <t>07.06.2022 09:47:03</t>
  </si>
  <si>
    <t>07.06.2022 09:47:21</t>
  </si>
  <si>
    <t>07.06.2022 09:47:23</t>
  </si>
  <si>
    <t>07.06.2022 09:47:30</t>
  </si>
  <si>
    <t>07.06.2022 09:47:50</t>
  </si>
  <si>
    <t>07.06.2022 09:47:51</t>
  </si>
  <si>
    <t>07.06.2022 09:47:53</t>
  </si>
  <si>
    <t>07.06.2022 09:48:00</t>
  </si>
  <si>
    <t>07.06.2022 09:48:04</t>
  </si>
  <si>
    <t>07.06.2022 09:48:06</t>
  </si>
  <si>
    <t>07.06.2022 09:48:07</t>
  </si>
  <si>
    <t>07.06.2022 09:48:09</t>
  </si>
  <si>
    <t>07.06.2022 09:48:10</t>
  </si>
  <si>
    <t>07.06.2022 09:48:12</t>
  </si>
  <si>
    <t>07.06.2022 09:48:13</t>
  </si>
  <si>
    <t>07.06.2022 09:48:18</t>
  </si>
  <si>
    <t>07.06.2022 09:48:19</t>
  </si>
  <si>
    <t>07.06.2022 09:48:25</t>
  </si>
  <si>
    <t>07.06.2022 09:48:27</t>
  </si>
  <si>
    <t>07.06.2022 09:48:30</t>
  </si>
  <si>
    <t>07.06.2022 09:48:33</t>
  </si>
  <si>
    <t>07.06.2022 09:48:34</t>
  </si>
  <si>
    <t>07.06.2022 09:48:54</t>
  </si>
  <si>
    <t>07.06.2022 09:48:57</t>
  </si>
  <si>
    <t>07.06.2022 09:49:04</t>
  </si>
  <si>
    <t>07.06.2022 09:49:28</t>
  </si>
  <si>
    <t>07.06.2022 09:49:30</t>
  </si>
  <si>
    <t>07.06.2022 09:49:31</t>
  </si>
  <si>
    <t>07.06.2022 09:49:34</t>
  </si>
  <si>
    <t>07.06.2022 09:49:43</t>
  </si>
  <si>
    <t>07.06.2022 09:49:50</t>
  </si>
  <si>
    <t>07.06.2022 09:50:00</t>
  </si>
  <si>
    <t>07.06.2022 09:50:18</t>
  </si>
  <si>
    <t>07.06.2022 09:50:28</t>
  </si>
  <si>
    <t>07.06.2022 09:50:30</t>
  </si>
  <si>
    <t>07.06.2022 09:50:31</t>
  </si>
  <si>
    <t>07.06.2022 09:50:33</t>
  </si>
  <si>
    <t>07.06.2022 09:50:46</t>
  </si>
  <si>
    <t>07.06.2022 09:50:48</t>
  </si>
  <si>
    <t>07.06.2022 09:51:01</t>
  </si>
  <si>
    <t>07.06.2022 09:51:03</t>
  </si>
  <si>
    <t>07.06.2022 09:51:04</t>
  </si>
  <si>
    <t>07.06.2022 09:51:12</t>
  </si>
  <si>
    <t>07.06.2022 09:51:21</t>
  </si>
  <si>
    <t>07.06.2022 09:51:24</t>
  </si>
  <si>
    <t>07.06.2022 09:51:28</t>
  </si>
  <si>
    <t>07.06.2022 09:51:31</t>
  </si>
  <si>
    <t>07.06.2022 09:51:33</t>
  </si>
  <si>
    <t>07.06.2022 09:51:42</t>
  </si>
  <si>
    <t>07.06.2022 09:51:54</t>
  </si>
  <si>
    <t>07.06.2022 09:51:55</t>
  </si>
  <si>
    <t>07.06.2022 09:51:57</t>
  </si>
  <si>
    <t>07.06.2022 09:52:06</t>
  </si>
  <si>
    <t>07.06.2022 09:52:07</t>
  </si>
  <si>
    <t>07.06.2022 09:52:09</t>
  </si>
  <si>
    <t>07.06.2022 09:52:12</t>
  </si>
  <si>
    <t>07.06.2022 09:52:19</t>
  </si>
  <si>
    <t>07.06.2022 09:52:31</t>
  </si>
  <si>
    <t>07.06.2022 09:52:33</t>
  </si>
  <si>
    <t>07.06.2022 09:52:46</t>
  </si>
  <si>
    <t>07.06.2022 09:52:51</t>
  </si>
  <si>
    <t>07.06.2022 09:52:52</t>
  </si>
  <si>
    <t>07.06.2022 09:53:03</t>
  </si>
  <si>
    <t>07.06.2022 09:53:06</t>
  </si>
  <si>
    <t>07.06.2022 09:53:09</t>
  </si>
  <si>
    <t>07.06.2022 09:53:13</t>
  </si>
  <si>
    <t>07.06.2022 09:53:15</t>
  </si>
  <si>
    <t>07.06.2022 09:53:16</t>
  </si>
  <si>
    <t>07.06.2022 09:53:18</t>
  </si>
  <si>
    <t>07.06.2022 09:53:19</t>
  </si>
  <si>
    <t>07.06.2022 09:53:21</t>
  </si>
  <si>
    <t>07.06.2022 09:53:33</t>
  </si>
  <si>
    <t>07.06.2022 09:53:34</t>
  </si>
  <si>
    <t>07.06.2022 09:53:36</t>
  </si>
  <si>
    <t>07.06.2022 09:53:39</t>
  </si>
  <si>
    <t>07.06.2022 09:53:42</t>
  </si>
  <si>
    <t>07.06.2022 09:53:43</t>
  </si>
  <si>
    <t>07.06.2022 09:53:46</t>
  </si>
  <si>
    <t>07.06.2022 09:53:52</t>
  </si>
  <si>
    <t>07.06.2022 09:53:58</t>
  </si>
  <si>
    <t>07.06.2022 09:54:00</t>
  </si>
  <si>
    <t>07.06.2022 09:54:01</t>
  </si>
  <si>
    <t>07.06.2022 09:54:03</t>
  </si>
  <si>
    <t>07.06.2022 09:54:04</t>
  </si>
  <si>
    <t>07.06.2022 09:54:06</t>
  </si>
  <si>
    <t>07.06.2022 09:54:09</t>
  </si>
  <si>
    <t>07.06.2022 09:54:10</t>
  </si>
  <si>
    <t>07.06.2022 09:54:12</t>
  </si>
  <si>
    <t>07.06.2022 09:54:15</t>
  </si>
  <si>
    <t>07.06.2022 09:54:18</t>
  </si>
  <si>
    <t>07.06.2022 09:54:25</t>
  </si>
  <si>
    <t>07.06.2022 09:54:27</t>
  </si>
  <si>
    <t>07.06.2022 09:54:36</t>
  </si>
  <si>
    <t>07.06.2022 09:54:38</t>
  </si>
  <si>
    <t>07.06.2022 09:54:39</t>
  </si>
  <si>
    <t>07.06.2022 09:54:41</t>
  </si>
  <si>
    <t>07.06.2022 09:55:04</t>
  </si>
  <si>
    <t>07.06.2022 09:55:06</t>
  </si>
  <si>
    <t>07.06.2022 09:55:12</t>
  </si>
  <si>
    <t>07.06.2022 09:55:22</t>
  </si>
  <si>
    <t>07.06.2022 09:55:27</t>
  </si>
  <si>
    <t>07.06.2022 09:55:31</t>
  </si>
  <si>
    <t>07.06.2022 09:55:39</t>
  </si>
  <si>
    <t>07.06.2022 09:55:45</t>
  </si>
  <si>
    <t>07.06.2022 09:55:48</t>
  </si>
  <si>
    <t>07.06.2022 09:56:00</t>
  </si>
  <si>
    <t>07.06.2022 09:56:06</t>
  </si>
  <si>
    <t>07.06.2022 09:56:07</t>
  </si>
  <si>
    <t>07.06.2022 09:56:18</t>
  </si>
  <si>
    <t>07.06.2022 09:56:30</t>
  </si>
  <si>
    <t>07.06.2022 09:56:31</t>
  </si>
  <si>
    <t>07.06.2022 09:56:33</t>
  </si>
  <si>
    <t>07.06.2022 09:56:34</t>
  </si>
  <si>
    <t>07.06.2022 09:56:39</t>
  </si>
  <si>
    <t>07.06.2022 09:56:55</t>
  </si>
  <si>
    <t>07.06.2022 09:56:58</t>
  </si>
  <si>
    <t>07.06.2022 09:57:06</t>
  </si>
  <si>
    <t>07.06.2022 09:57:09</t>
  </si>
  <si>
    <t>07.06.2022 09:57:20</t>
  </si>
  <si>
    <t>07.06.2022 09:57:23</t>
  </si>
  <si>
    <t>07.06.2022 09:57:27</t>
  </si>
  <si>
    <t>07.06.2022 09:57:45</t>
  </si>
  <si>
    <t>07.06.2022 09:57:58</t>
  </si>
  <si>
    <t>07.06.2022 09:58:07</t>
  </si>
  <si>
    <t>07.06.2022 09:58:11</t>
  </si>
  <si>
    <t>07.06.2022 09:58:13</t>
  </si>
  <si>
    <t>07.06.2022 09:58:28</t>
  </si>
  <si>
    <t>07.06.2022 09:58:31</t>
  </si>
  <si>
    <t>07.06.2022 09:58:43</t>
  </si>
  <si>
    <t>07.06.2022 09:58:44</t>
  </si>
  <si>
    <t>07.06.2022 09:59:01</t>
  </si>
  <si>
    <t>07.06.2022 09:59:03</t>
  </si>
  <si>
    <t>07.06.2022 09:59:06</t>
  </si>
  <si>
    <t>07.06.2022 09:59:07</t>
  </si>
  <si>
    <t>07.06.2022 09:59:10</t>
  </si>
  <si>
    <t>07.06.2022 09:59:18</t>
  </si>
  <si>
    <t>07.06.2022 09:59:57</t>
  </si>
  <si>
    <t>07.06.2022 10:00:00</t>
  </si>
  <si>
    <t>07.06.2022 10:00:05</t>
  </si>
  <si>
    <t>07.06.2022 10:00:06</t>
  </si>
  <si>
    <t>07.06.2022 10:00:08</t>
  </si>
  <si>
    <t>07.06.2022 10:00:14</t>
  </si>
  <si>
    <t>07.06.2022 10:00:15</t>
  </si>
  <si>
    <t>07.06.2022 10:00:26</t>
  </si>
  <si>
    <t>07.06.2022 10:00:29</t>
  </si>
  <si>
    <t>07.06.2022 10:00:30</t>
  </si>
  <si>
    <t>07.06.2022 10:00:32</t>
  </si>
  <si>
    <t>07.06.2022 10:00:33</t>
  </si>
  <si>
    <t>07.06.2022 10:00:35</t>
  </si>
  <si>
    <t>07.06.2022 10:00:41</t>
  </si>
  <si>
    <t>07.06.2022 10:00:42</t>
  </si>
  <si>
    <t>07.06.2022 10:00:44</t>
  </si>
  <si>
    <t>07.06.2022 10:00:45</t>
  </si>
  <si>
    <t>07.06.2022 10:00:47</t>
  </si>
  <si>
    <t>07.06.2022 10:00:50</t>
  </si>
  <si>
    <t>07.06.2022 10:00:51</t>
  </si>
  <si>
    <t>07.06.2022 10:00:53</t>
  </si>
  <si>
    <t>07.06.2022 10:00:54</t>
  </si>
  <si>
    <t>07.06.2022 10:00:56</t>
  </si>
  <si>
    <t>07.06.2022 10:01:05</t>
  </si>
  <si>
    <t>07.06.2022 10:01:09</t>
  </si>
  <si>
    <t>07.06.2022 10:01:11</t>
  </si>
  <si>
    <t>07.06.2022 10:01:15</t>
  </si>
  <si>
    <t>07.06.2022 10:01:20</t>
  </si>
  <si>
    <t>07.06.2022 10:01:21</t>
  </si>
  <si>
    <t>07.06.2022 10:01:30</t>
  </si>
  <si>
    <t>07.06.2022 10:01:41</t>
  </si>
  <si>
    <t>07.06.2022 10:01:43</t>
  </si>
  <si>
    <t>07.06.2022 10:01:56</t>
  </si>
  <si>
    <t>07.06.2022 10:02:10</t>
  </si>
  <si>
    <t>07.06.2022 10:02:11</t>
  </si>
  <si>
    <t>07.06.2022 10:02:16</t>
  </si>
  <si>
    <t>07.06.2022 10:02:19</t>
  </si>
  <si>
    <t>07.06.2022 10:02:20</t>
  </si>
  <si>
    <t>07.06.2022 10:02:22</t>
  </si>
  <si>
    <t>07.06.2022 10:02:23</t>
  </si>
  <si>
    <t>07.06.2022 10:02:28</t>
  </si>
  <si>
    <t>07.06.2022 10:02:32</t>
  </si>
  <si>
    <t>07.06.2022 10:02:34</t>
  </si>
  <si>
    <t>07.06.2022 10:02:35</t>
  </si>
  <si>
    <t>07.06.2022 10:02:37</t>
  </si>
  <si>
    <t>07.06.2022 10:02:41</t>
  </si>
  <si>
    <t>07.06.2022 10:02:43</t>
  </si>
  <si>
    <t>07.06.2022 10:02:44</t>
  </si>
  <si>
    <t>07.06.2022 10:02:47</t>
  </si>
  <si>
    <t>07.06.2022 10:02:49</t>
  </si>
  <si>
    <t>07.06.2022 10:02:58</t>
  </si>
  <si>
    <t>07.06.2022 10:03:00</t>
  </si>
  <si>
    <t>07.06.2022 10:03:01</t>
  </si>
  <si>
    <t>07.06.2022 10:03:04</t>
  </si>
  <si>
    <t>07.06.2022 10:03:12</t>
  </si>
  <si>
    <t>07.06.2022 10:03:13</t>
  </si>
  <si>
    <t>07.06.2022 10:03:31</t>
  </si>
  <si>
    <t>07.06.2022 10:03:39</t>
  </si>
  <si>
    <t>07.06.2022 10:03:59</t>
  </si>
  <si>
    <t>07.06.2022 10:04:06</t>
  </si>
  <si>
    <t>07.06.2022 10:04:08</t>
  </si>
  <si>
    <t>07.06.2022 10:04:09</t>
  </si>
  <si>
    <t>07.06.2022 10:04:12</t>
  </si>
  <si>
    <t>07.06.2022 10:04:14</t>
  </si>
  <si>
    <t>07.06.2022 10:04:15</t>
  </si>
  <si>
    <t>07.06.2022 10:04:17</t>
  </si>
  <si>
    <t>07.06.2022 10:04:30</t>
  </si>
  <si>
    <t>07.06.2022 10:04:35</t>
  </si>
  <si>
    <t>07.06.2022 10:04:36</t>
  </si>
  <si>
    <t>07.06.2022 10:04:42</t>
  </si>
  <si>
    <t>07.06.2022 10:04:44</t>
  </si>
  <si>
    <t>07.06.2022 10:04:56</t>
  </si>
  <si>
    <t>07.06.2022 10:04:57</t>
  </si>
  <si>
    <t>07.06.2022 10:05:06</t>
  </si>
  <si>
    <t>07.06.2022 10:05:18</t>
  </si>
  <si>
    <t>07.06.2022 10:05:30</t>
  </si>
  <si>
    <t>07.06.2022 10:05:39</t>
  </si>
  <si>
    <t>07.06.2022 10:05:56</t>
  </si>
  <si>
    <t>07.06.2022 10:05:59</t>
  </si>
  <si>
    <t>07.06.2022 10:06:00</t>
  </si>
  <si>
    <t>07.06.2022 10:06:11</t>
  </si>
  <si>
    <t>07.06.2022 10:06:12</t>
  </si>
  <si>
    <t>07.06.2022 10:06:14</t>
  </si>
  <si>
    <t>07.06.2022 10:06:17</t>
  </si>
  <si>
    <t>07.06.2022 10:06:18</t>
  </si>
  <si>
    <t>07.06.2022 10:06:24</t>
  </si>
  <si>
    <t>07.06.2022 10:06:32</t>
  </si>
  <si>
    <t>07.06.2022 10:06:35</t>
  </si>
  <si>
    <t>07.06.2022 10:06:51</t>
  </si>
  <si>
    <t>07.06.2022 10:06:54</t>
  </si>
  <si>
    <t>07.06.2022 10:06:56</t>
  </si>
  <si>
    <t>07.06.2022 10:06:57</t>
  </si>
  <si>
    <t>07.06.2022 10:06:59</t>
  </si>
  <si>
    <t>07.06.2022 10:07:00</t>
  </si>
  <si>
    <t>07.06.2022 10:07:37</t>
  </si>
  <si>
    <t>07.06.2022 10:07:50</t>
  </si>
  <si>
    <t>07.06.2022 10:07:53</t>
  </si>
  <si>
    <t>07.06.2022 10:07:55</t>
  </si>
  <si>
    <t>07.06.2022 10:07:56</t>
  </si>
  <si>
    <t>07.06.2022 10:08:09</t>
  </si>
  <si>
    <t>07.06.2022 10:08:10</t>
  </si>
  <si>
    <t>07.06.2022 10:08:13</t>
  </si>
  <si>
    <t>07.06.2022 10:08:16</t>
  </si>
  <si>
    <t>07.06.2022 10:08:19</t>
  </si>
  <si>
    <t>07.06.2022 10:08:25</t>
  </si>
  <si>
    <t>07.06.2022 10:08:27</t>
  </si>
  <si>
    <t>07.06.2022 10:08:28</t>
  </si>
  <si>
    <t>07.06.2022 10:08:31</t>
  </si>
  <si>
    <t>07.06.2022 10:08:33</t>
  </si>
  <si>
    <t>07.06.2022 10:08:34</t>
  </si>
  <si>
    <t>07.06.2022 10:08:36</t>
  </si>
  <si>
    <t>07.06.2022 10:08:37</t>
  </si>
  <si>
    <t>07.06.2022 10:08:46</t>
  </si>
  <si>
    <t>07.06.2022 10:08:48</t>
  </si>
  <si>
    <t>07.06.2022 10:08:49</t>
  </si>
  <si>
    <t>07.06.2022 10:08:51</t>
  </si>
  <si>
    <t>07.06.2022 10:08:52</t>
  </si>
  <si>
    <t>07.06.2022 10:08:54</t>
  </si>
  <si>
    <t>07.06.2022 10:08:55</t>
  </si>
  <si>
    <t>07.06.2022 10:09:13</t>
  </si>
  <si>
    <t>07.06.2022 10:09:18</t>
  </si>
  <si>
    <t>07.06.2022 10:09:19</t>
  </si>
  <si>
    <t>07.06.2022 10:09:23</t>
  </si>
  <si>
    <t>07.06.2022 10:09:24</t>
  </si>
  <si>
    <t>07.06.2022 10:09:30</t>
  </si>
  <si>
    <t>07.06.2022 10:09:41</t>
  </si>
  <si>
    <t>07.06.2022 10:09:42</t>
  </si>
  <si>
    <t>07.06.2022 10:09:45</t>
  </si>
  <si>
    <t>07.06.2022 10:09:54</t>
  </si>
  <si>
    <t>07.06.2022 10:10:01</t>
  </si>
  <si>
    <t>07.06.2022 10:10:06</t>
  </si>
  <si>
    <t>07.06.2022 10:10:07</t>
  </si>
  <si>
    <t>07.06.2022 10:10:09</t>
  </si>
  <si>
    <t>07.06.2022 10:10:15</t>
  </si>
  <si>
    <t>07.06.2022 10:10:19</t>
  </si>
  <si>
    <t>07.06.2022 10:10:28</t>
  </si>
  <si>
    <t>07.06.2022 10:10:30</t>
  </si>
  <si>
    <t>07.06.2022 10:10:39</t>
  </si>
  <si>
    <t>07.06.2022 10:10:42</t>
  </si>
  <si>
    <t>07.06.2022 10:10:45</t>
  </si>
  <si>
    <t>07.06.2022 10:10:46</t>
  </si>
  <si>
    <t>07.06.2022 10:10:58</t>
  </si>
  <si>
    <t>07.06.2022 10:11:00</t>
  </si>
  <si>
    <t>07.06.2022 10:11:17</t>
  </si>
  <si>
    <t>07.06.2022 10:11:18</t>
  </si>
  <si>
    <t>07.06.2022 10:11:21</t>
  </si>
  <si>
    <t>07.06.2022 10:11:23</t>
  </si>
  <si>
    <t>07.06.2022 10:11:59</t>
  </si>
  <si>
    <t>07.06.2022 10:12:00</t>
  </si>
  <si>
    <t>07.06.2022 10:12:05</t>
  </si>
  <si>
    <t>07.06.2022 10:12:07</t>
  </si>
  <si>
    <t>07.06.2022 10:12:08</t>
  </si>
  <si>
    <t>07.06.2022 10:12:10</t>
  </si>
  <si>
    <t>07.06.2022 10:12:11</t>
  </si>
  <si>
    <t>07.06.2022 10:12:13</t>
  </si>
  <si>
    <t>07.06.2022 10:12:26</t>
  </si>
  <si>
    <t>07.06.2022 10:12:28</t>
  </si>
  <si>
    <t>07.06.2022 10:12:29</t>
  </si>
  <si>
    <t>07.06.2022 10:12:31</t>
  </si>
  <si>
    <t>07.06.2022 10:12:43</t>
  </si>
  <si>
    <t>07.06.2022 10:12:46</t>
  </si>
  <si>
    <t>07.06.2022 10:12:52</t>
  </si>
  <si>
    <t>07.06.2022 10:12:53</t>
  </si>
  <si>
    <t>07.06.2022 10:12:55</t>
  </si>
  <si>
    <t>07.06.2022 10:12:56</t>
  </si>
  <si>
    <t>07.06.2022 10:12:58</t>
  </si>
  <si>
    <t>07.06.2022 10:13:00</t>
  </si>
  <si>
    <t>07.06.2022 10:13:07</t>
  </si>
  <si>
    <t>07.06.2022 10:13:09</t>
  </si>
  <si>
    <t>07.06.2022 10:13:10</t>
  </si>
  <si>
    <t>07.06.2022 10:13:12</t>
  </si>
  <si>
    <t>07.06.2022 10:13:13</t>
  </si>
  <si>
    <t>07.06.2022 10:13:24</t>
  </si>
  <si>
    <t>07.06.2022 10:13:25</t>
  </si>
  <si>
    <t>07.06.2022 10:13:27</t>
  </si>
  <si>
    <t>07.06.2022 10:13:28</t>
  </si>
  <si>
    <t>07.06.2022 10:13:34</t>
  </si>
  <si>
    <t>07.06.2022 10:13:36</t>
  </si>
  <si>
    <t>07.06.2022 10:13:43</t>
  </si>
  <si>
    <t>07.06.2022 10:13:49</t>
  </si>
  <si>
    <t>07.06.2022 10:13:52</t>
  </si>
  <si>
    <t>07.06.2022 10:13:54</t>
  </si>
  <si>
    <t>07.06.2022 10:14:10</t>
  </si>
  <si>
    <t>07.06.2022 10:14:12</t>
  </si>
  <si>
    <t>07.06.2022 10:14:13</t>
  </si>
  <si>
    <t>07.06.2022 10:14:15</t>
  </si>
  <si>
    <t>07.06.2022 10:14:28</t>
  </si>
  <si>
    <t>07.06.2022 10:14:30</t>
  </si>
  <si>
    <t>07.06.2022 10:14:40</t>
  </si>
  <si>
    <t>07.06.2022 10:14:42</t>
  </si>
  <si>
    <t>07.06.2022 10:14:43</t>
  </si>
  <si>
    <t>07.06.2022 10:14:57</t>
  </si>
  <si>
    <t>07.06.2022 10:15:00</t>
  </si>
  <si>
    <t>07.06.2022 10:15:01</t>
  </si>
  <si>
    <t>07.06.2022 10:15:24</t>
  </si>
  <si>
    <t>07.06.2022 10:15:25</t>
  </si>
  <si>
    <t>07.06.2022 10:15:34</t>
  </si>
  <si>
    <t>07.06.2022 10:15:42</t>
  </si>
  <si>
    <t>07.06.2022 10:15:43</t>
  </si>
  <si>
    <t>07.06.2022 10:15:45</t>
  </si>
  <si>
    <t>07.06.2022 10:15:54</t>
  </si>
  <si>
    <t>07.06.2022 10:15:56</t>
  </si>
  <si>
    <t>07.06.2022 10:16:06</t>
  </si>
  <si>
    <t>07.06.2022 10:16:07</t>
  </si>
  <si>
    <t>07.06.2022 10:16:09</t>
  </si>
  <si>
    <t>07.06.2022 10:16:16</t>
  </si>
  <si>
    <t>07.06.2022 10:16:22</t>
  </si>
  <si>
    <t>07.06.2022 10:16:24</t>
  </si>
  <si>
    <t>07.06.2022 10:16:51</t>
  </si>
  <si>
    <t>07.06.2022 10:16:56</t>
  </si>
  <si>
    <t>07.06.2022 10:17:04</t>
  </si>
  <si>
    <t>07.06.2022 10:17:06</t>
  </si>
  <si>
    <t>07.06.2022 10:17:18</t>
  </si>
  <si>
    <t>07.06.2022 10:17:21</t>
  </si>
  <si>
    <t>07.06.2022 10:17:45</t>
  </si>
  <si>
    <t>07.06.2022 10:17:50</t>
  </si>
  <si>
    <t>07.06.2022 10:17:54</t>
  </si>
  <si>
    <t>07.06.2022 10:17:56</t>
  </si>
  <si>
    <t>07.06.2022 10:17:57</t>
  </si>
  <si>
    <t>07.06.2022 10:18:12</t>
  </si>
  <si>
    <t>07.06.2022 10:18:13</t>
  </si>
  <si>
    <t>07.06.2022 10:18:16</t>
  </si>
  <si>
    <t>07.06.2022 10:18:25</t>
  </si>
  <si>
    <t>07.06.2022 10:18:28</t>
  </si>
  <si>
    <t>07.06.2022 10:18:31</t>
  </si>
  <si>
    <t>07.06.2022 10:18:43</t>
  </si>
  <si>
    <t>07.06.2022 10:18:51</t>
  </si>
  <si>
    <t>07.06.2022 10:18:53</t>
  </si>
  <si>
    <t>07.06.2022 10:18:54</t>
  </si>
  <si>
    <t>07.06.2022 10:18:57</t>
  </si>
  <si>
    <t>07.06.2022 10:19:13</t>
  </si>
  <si>
    <t>07.06.2022 10:19:15</t>
  </si>
  <si>
    <t>07.06.2022 10:19:16</t>
  </si>
  <si>
    <t>07.06.2022 10:19:19</t>
  </si>
  <si>
    <t>07.06.2022 10:19:22</t>
  </si>
  <si>
    <t>07.06.2022 10:19:33</t>
  </si>
  <si>
    <t>07.06.2022 10:19:34</t>
  </si>
  <si>
    <t>07.06.2022 10:19:37</t>
  </si>
  <si>
    <t>07.06.2022 10:19:40</t>
  </si>
  <si>
    <t>07.06.2022 10:19:48</t>
  </si>
  <si>
    <t>07.06.2022 10:19:51</t>
  </si>
  <si>
    <t>07.06.2022 10:19:52</t>
  </si>
  <si>
    <t>07.06.2022 10:19:57</t>
  </si>
  <si>
    <t>07.06.2022 10:20:00</t>
  </si>
  <si>
    <t>07.06.2022 10:20:02</t>
  </si>
  <si>
    <t>07.06.2022 10:20:05</t>
  </si>
  <si>
    <t>07.06.2022 10:20:08</t>
  </si>
  <si>
    <t>07.06.2022 10:20:17</t>
  </si>
  <si>
    <t>07.06.2022 10:20:39</t>
  </si>
  <si>
    <t>07.06.2022 10:20:45</t>
  </si>
  <si>
    <t>07.06.2022 10:20:47</t>
  </si>
  <si>
    <t>07.06.2022 10:20:51</t>
  </si>
  <si>
    <t>07.06.2022 10:20:53</t>
  </si>
  <si>
    <t>07.06.2022 10:21:01</t>
  </si>
  <si>
    <t>07.06.2022 10:21:06</t>
  </si>
  <si>
    <t>07.06.2022 10:21:09</t>
  </si>
  <si>
    <t>07.06.2022 10:21:30</t>
  </si>
  <si>
    <t>07.06.2022 10:21:40</t>
  </si>
  <si>
    <t>07.06.2022 10:21:51</t>
  </si>
  <si>
    <t>07.06.2022 10:21:52</t>
  </si>
  <si>
    <t>07.06.2022 10:22:07</t>
  </si>
  <si>
    <t>07.06.2022 10:22:10</t>
  </si>
  <si>
    <t>07.06.2022 10:22:13</t>
  </si>
  <si>
    <t>07.06.2022 10:22:15</t>
  </si>
  <si>
    <t>07.06.2022 10:22:16</t>
  </si>
  <si>
    <t>07.06.2022 10:22:24</t>
  </si>
  <si>
    <t>07.06.2022 10:22:28</t>
  </si>
  <si>
    <t>07.06.2022 10:22:30</t>
  </si>
  <si>
    <t>07.06.2022 10:22:37</t>
  </si>
  <si>
    <t>07.06.2022 10:22:43</t>
  </si>
  <si>
    <t>07.06.2022 10:22:45</t>
  </si>
  <si>
    <t>07.06.2022 10:23:00</t>
  </si>
  <si>
    <t>07.06.2022 10:23:12</t>
  </si>
  <si>
    <t>07.06.2022 10:23:13</t>
  </si>
  <si>
    <t>07.06.2022 10:23:36</t>
  </si>
  <si>
    <t>07.06.2022 10:23:43</t>
  </si>
  <si>
    <t>07.06.2022 10:23:45</t>
  </si>
  <si>
    <t>07.06.2022 10:23:56</t>
  </si>
  <si>
    <t>07.06.2022 10:24:01</t>
  </si>
  <si>
    <t>07.06.2022 10:24:03</t>
  </si>
  <si>
    <t>07.06.2022 10:24:06</t>
  </si>
  <si>
    <t>07.06.2022 10:24:21</t>
  </si>
  <si>
    <t>07.06.2022 10:24:22</t>
  </si>
  <si>
    <t>07.06.2022 10:24:30</t>
  </si>
  <si>
    <t>07.06.2022 10:24:45</t>
  </si>
  <si>
    <t>07.06.2022 10:24:49</t>
  </si>
  <si>
    <t>07.06.2022 10:24:56</t>
  </si>
  <si>
    <t>07.06.2022 10:24:57</t>
  </si>
  <si>
    <t>07.06.2022 10:24:59</t>
  </si>
  <si>
    <t>07.06.2022 10:25:05</t>
  </si>
  <si>
    <t>07.06.2022 10:25:06</t>
  </si>
  <si>
    <t>07.06.2022 10:25:08</t>
  </si>
  <si>
    <t>07.06.2022 10:25:12</t>
  </si>
  <si>
    <t>07.06.2022 10:25:14</t>
  </si>
  <si>
    <t>07.06.2022 10:25:15</t>
  </si>
  <si>
    <t>07.06.2022 10:25:23</t>
  </si>
  <si>
    <t>07.06.2022 10:25:32</t>
  </si>
  <si>
    <t>07.06.2022 10:25:33</t>
  </si>
  <si>
    <t>07.06.2022 10:25:42</t>
  </si>
  <si>
    <t>07.06.2022 10:25:47</t>
  </si>
  <si>
    <t>07.06.2022 10:25:48</t>
  </si>
  <si>
    <t>07.06.2022 10:25:50</t>
  </si>
  <si>
    <t>07.06.2022 10:25:51</t>
  </si>
  <si>
    <t>07.06.2022 10:25:53</t>
  </si>
  <si>
    <t>07.06.2022 10:26:03</t>
  </si>
  <si>
    <t>07.06.2022 10:26:04</t>
  </si>
  <si>
    <t>07.06.2022 10:26:06</t>
  </si>
  <si>
    <t>07.06.2022 10:26:07</t>
  </si>
  <si>
    <t>07.06.2022 10:26:09</t>
  </si>
  <si>
    <t>07.06.2022 10:26:21</t>
  </si>
  <si>
    <t>07.06.2022 10:26:22</t>
  </si>
  <si>
    <t>07.06.2022 10:26:24</t>
  </si>
  <si>
    <t>07.06.2022 10:26:25</t>
  </si>
  <si>
    <t>07.06.2022 10:26:30</t>
  </si>
  <si>
    <t>07.06.2022 10:26:36</t>
  </si>
  <si>
    <t>07.06.2022 10:26:40</t>
  </si>
  <si>
    <t>07.06.2022 10:26:42</t>
  </si>
  <si>
    <t>07.06.2022 10:26:43</t>
  </si>
  <si>
    <t>07.06.2022 10:26:45</t>
  </si>
  <si>
    <t>07.06.2022 10:26:46</t>
  </si>
  <si>
    <t>07.06.2022 10:26:49</t>
  </si>
  <si>
    <t>07.06.2022 10:26:52</t>
  </si>
  <si>
    <t>07.06.2022 10:27:13</t>
  </si>
  <si>
    <t>07.06.2022 10:27:15</t>
  </si>
  <si>
    <t>07.06.2022 10:27:24</t>
  </si>
  <si>
    <t>07.06.2022 10:27:25</t>
  </si>
  <si>
    <t>07.06.2022 10:27:30</t>
  </si>
  <si>
    <t>07.06.2022 10:27:31</t>
  </si>
  <si>
    <t>07.06.2022 10:27:34</t>
  </si>
  <si>
    <t>07.06.2022 10:27:37</t>
  </si>
  <si>
    <t>07.06.2022 10:27:39</t>
  </si>
  <si>
    <t>07.06.2022 10:27:40</t>
  </si>
  <si>
    <t>07.06.2022 10:27:48</t>
  </si>
  <si>
    <t>07.06.2022 10:27:49</t>
  </si>
  <si>
    <t>07.06.2022 10:27:51</t>
  </si>
  <si>
    <t>07.06.2022 10:27:52</t>
  </si>
  <si>
    <t>07.06.2022 10:27:54</t>
  </si>
  <si>
    <t>07.06.2022 10:28:03</t>
  </si>
  <si>
    <t>07.06.2022 10:28:06</t>
  </si>
  <si>
    <t>07.06.2022 10:28:07</t>
  </si>
  <si>
    <t>07.06.2022 10:28:10</t>
  </si>
  <si>
    <t>07.06.2022 10:28:12</t>
  </si>
  <si>
    <t>07.06.2022 10:28:13</t>
  </si>
  <si>
    <t>07.06.2022 10:28:19</t>
  </si>
  <si>
    <t>07.06.2022 10:28:21</t>
  </si>
  <si>
    <t>07.06.2022 10:28:22</t>
  </si>
  <si>
    <t>07.06.2022 10:28:24</t>
  </si>
  <si>
    <t>07.06.2022 10:28:30</t>
  </si>
  <si>
    <t>07.06.2022 10:28:54</t>
  </si>
  <si>
    <t>07.06.2022 10:28:57</t>
  </si>
  <si>
    <t>07.06.2022 10:29:11</t>
  </si>
  <si>
    <t>07.06.2022 10:29:17</t>
  </si>
  <si>
    <t>07.06.2022 10:29:18</t>
  </si>
  <si>
    <t>07.06.2022 10:29:30</t>
  </si>
  <si>
    <t>07.06.2022 10:29:47</t>
  </si>
  <si>
    <t>07.06.2022 10:29:50</t>
  </si>
  <si>
    <t>07.06.2022 10:30:00</t>
  </si>
  <si>
    <t>07.06.2022 10:30:01</t>
  </si>
  <si>
    <t>07.06.2022 10:30:12</t>
  </si>
  <si>
    <t>07.06.2022 10:30:13</t>
  </si>
  <si>
    <t>07.06.2022 10:30:21</t>
  </si>
  <si>
    <t>07.06.2022 10:30:37</t>
  </si>
  <si>
    <t>07.06.2022 10:30:40</t>
  </si>
  <si>
    <t>07.06.2022 10:30:42</t>
  </si>
  <si>
    <t>07.06.2022 10:30:53</t>
  </si>
  <si>
    <t>07.06.2022 10:30:56</t>
  </si>
  <si>
    <t>07.06.2022 10:31:00</t>
  </si>
  <si>
    <t>07.06.2022 10:31:04</t>
  </si>
  <si>
    <t>07.06.2022 10:31:09</t>
  </si>
  <si>
    <t>07.06.2022 10:31:10</t>
  </si>
  <si>
    <t>07.06.2022 10:31:15</t>
  </si>
  <si>
    <t>07.06.2022 10:31:19</t>
  </si>
  <si>
    <t>07.06.2022 10:31:31</t>
  </si>
  <si>
    <t>07.06.2022 10:31:42</t>
  </si>
  <si>
    <t>07.06.2022 10:31:43</t>
  </si>
  <si>
    <t>07.06.2022 10:31:45</t>
  </si>
  <si>
    <t>07.06.2022 10:31:46</t>
  </si>
  <si>
    <t>07.06.2022 10:31:48</t>
  </si>
  <si>
    <t>07.06.2022 10:31:49</t>
  </si>
  <si>
    <t>07.06.2022 10:31:51</t>
  </si>
  <si>
    <t>07.06.2022 10:31:52</t>
  </si>
  <si>
    <t>07.06.2022 10:31:54</t>
  </si>
  <si>
    <t>07.06.2022 10:31:55</t>
  </si>
  <si>
    <t>07.06.2022 10:31:57</t>
  </si>
  <si>
    <t>07.06.2022 10:32:00</t>
  </si>
  <si>
    <t>07.06.2022 10:32:01</t>
  </si>
  <si>
    <t>07.06.2022 10:32:03</t>
  </si>
  <si>
    <t>07.06.2022 10:32:06</t>
  </si>
  <si>
    <t>07.06.2022 10:32:10</t>
  </si>
  <si>
    <t>07.06.2022 10:32:12</t>
  </si>
  <si>
    <t>07.06.2022 10:32:24</t>
  </si>
  <si>
    <t>07.06.2022 10:32:29</t>
  </si>
  <si>
    <t>07.06.2022 10:32:30</t>
  </si>
  <si>
    <t>07.06.2022 10:32:32</t>
  </si>
  <si>
    <t>07.06.2022 10:32:33</t>
  </si>
  <si>
    <t>07.06.2022 10:32:35</t>
  </si>
  <si>
    <t>07.06.2022 10:32:38</t>
  </si>
  <si>
    <t>07.06.2022 10:32:41</t>
  </si>
  <si>
    <t>07.06.2022 10:32:57</t>
  </si>
  <si>
    <t>07.06.2022 10:33:11</t>
  </si>
  <si>
    <t>07.06.2022 10:33:12</t>
  </si>
  <si>
    <t>07.06.2022 10:33:15</t>
  </si>
  <si>
    <t>07.06.2022 10:33:18</t>
  </si>
  <si>
    <t>07.06.2022 10:33:23</t>
  </si>
  <si>
    <t>07.06.2022 10:33:28</t>
  </si>
  <si>
    <t>07.06.2022 10:33:32</t>
  </si>
  <si>
    <t>07.06.2022 10:33:35</t>
  </si>
  <si>
    <t>07.06.2022 10:33:56</t>
  </si>
  <si>
    <t>07.06.2022 10:33:58</t>
  </si>
  <si>
    <t>07.06.2022 10:34:00</t>
  </si>
  <si>
    <t>07.06.2022 10:34:01</t>
  </si>
  <si>
    <t>07.06.2022 10:34:06</t>
  </si>
  <si>
    <t>07.06.2022 10:34:12</t>
  </si>
  <si>
    <t>07.06.2022 10:34:13</t>
  </si>
  <si>
    <t>07.06.2022 10:34:18</t>
  </si>
  <si>
    <t>07.06.2022 10:34:19</t>
  </si>
  <si>
    <t>07.06.2022 10:34:22</t>
  </si>
  <si>
    <t>07.06.2022 10:34:25</t>
  </si>
  <si>
    <t>07.06.2022 10:34:28</t>
  </si>
  <si>
    <t>07.06.2022 10:34:34</t>
  </si>
  <si>
    <t>07.06.2022 10:34:36</t>
  </si>
  <si>
    <t>07.06.2022 10:34:37</t>
  </si>
  <si>
    <t>07.06.2022 10:34:42</t>
  </si>
  <si>
    <t>07.06.2022 10:34:46</t>
  </si>
  <si>
    <t>07.06.2022 10:35:00</t>
  </si>
  <si>
    <t>07.06.2022 10:35:09</t>
  </si>
  <si>
    <t>07.06.2022 10:35:10</t>
  </si>
  <si>
    <t>07.06.2022 10:35:12</t>
  </si>
  <si>
    <t>07.06.2022 10:35:21</t>
  </si>
  <si>
    <t>07.06.2022 10:35:30</t>
  </si>
  <si>
    <t>07.06.2022 10:35:31</t>
  </si>
  <si>
    <t>07.06.2022 10:35:33</t>
  </si>
  <si>
    <t>07.06.2022 10:35:34</t>
  </si>
  <si>
    <t>07.06.2022 10:35:37</t>
  </si>
  <si>
    <t>07.06.2022 10:35:43</t>
  </si>
  <si>
    <t>07.06.2022 10:35:49</t>
  </si>
  <si>
    <t>07.06.2022 10:35:51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</si>
  <si>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</si>
  <si>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</si>
  <si>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</si>
  <si>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</si>
  <si>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</si>
  <si>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</si>
  <si>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</si>
  <si>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10:36:18</t>
  </si>
  <si>
    <t>07.06.2022 10:36:21</t>
  </si>
  <si>
    <t>07.06.2022 10:36:33</t>
  </si>
  <si>
    <t>07.06.2022 10:36:36</t>
  </si>
  <si>
    <t>07.06.2022 10:36:48</t>
  </si>
  <si>
    <t>07.06.2022 10:37:01</t>
  </si>
  <si>
    <t>07.06.2022 10:37:06</t>
  </si>
  <si>
    <t>07.06.2022 10:37:10</t>
  </si>
  <si>
    <t>07.06.2022 10:37:21</t>
  </si>
  <si>
    <t>07.06.2022 10:37:22</t>
  </si>
  <si>
    <t>07.06.2022 10:37:36</t>
  </si>
  <si>
    <t>07.06.2022 10:37:39</t>
  </si>
  <si>
    <t>07.06.2022 10:37:42</t>
  </si>
  <si>
    <t>07.06.2022 10:37:43</t>
  </si>
  <si>
    <t>07.06.2022 10:37:57</t>
  </si>
  <si>
    <t>07.06.2022 10:38:20</t>
  </si>
  <si>
    <t>07.06.2022 10:38:21</t>
  </si>
  <si>
    <t>07.06.2022 10:38:50</t>
  </si>
  <si>
    <t>07.06.2022 10:38:51</t>
  </si>
  <si>
    <t>07.06.2022 10:38:58</t>
  </si>
  <si>
    <t>07.06.2022 10:39:15</t>
  </si>
  <si>
    <t>07.06.2022 10:39:24</t>
  </si>
  <si>
    <t>07.06.2022 10:39:25</t>
  </si>
  <si>
    <t>07.06.2022 10:39:27</t>
  </si>
  <si>
    <t>07.06.2022 10:39:34</t>
  </si>
  <si>
    <t>07.06.2022 10:39:40</t>
  </si>
  <si>
    <t>07.06.2022 10:39:42</t>
  </si>
  <si>
    <t>07.06.2022 10:39:43</t>
  </si>
  <si>
    <t>07.06.2022 10:39:53</t>
  </si>
  <si>
    <t>07.06.2022 10:39:54</t>
  </si>
  <si>
    <t>07.06.2022 10:39:59</t>
  </si>
  <si>
    <t>07.06.2022 10:40:12</t>
  </si>
  <si>
    <t>07.06.2022 10:40:14</t>
  </si>
  <si>
    <t>07.06.2022 10:40:15</t>
  </si>
  <si>
    <t>07.06.2022 10:40:17</t>
  </si>
  <si>
    <t>07.06.2022 10:40:20</t>
  </si>
  <si>
    <t>07.06.2022 10:40:21</t>
  </si>
  <si>
    <t>07.06.2022 10:40:24</t>
  </si>
  <si>
    <t>07.06.2022 10:40:30</t>
  </si>
  <si>
    <t>07.06.2022 10:40:32</t>
  </si>
  <si>
    <t>07.06.2022 10:40:33</t>
  </si>
  <si>
    <t>07.06.2022 10:40:35</t>
  </si>
  <si>
    <t>07.06.2022 10:40:38</t>
  </si>
  <si>
    <t>07.06.2022 10:40:47</t>
  </si>
  <si>
    <t>07.06.2022 10:40:54</t>
  </si>
  <si>
    <t>07.06.2022 10:40:56</t>
  </si>
  <si>
    <t>07.06.2022 10:41:07</t>
  </si>
  <si>
    <t>07.06.2022 10:41:09</t>
  </si>
  <si>
    <t>07.06.2022 10:41:10</t>
  </si>
  <si>
    <t>07.06.2022 10:41:13</t>
  </si>
  <si>
    <t>07.06.2022 10:41:15</t>
  </si>
  <si>
    <t>07.06.2022 10:41:16</t>
  </si>
  <si>
    <t>07.06.2022 10:41:18</t>
  </si>
  <si>
    <t>07.06.2022 10:41:19</t>
  </si>
  <si>
    <t>07.06.2022 10:41:21</t>
  </si>
  <si>
    <t>07.06.2022 10:41:22</t>
  </si>
  <si>
    <t>07.06.2022 10:41:25</t>
  </si>
  <si>
    <t>07.06.2022 10:41:27</t>
  </si>
  <si>
    <t>07.06.2022 10:41:28</t>
  </si>
  <si>
    <t>07.06.2022 10:41:36</t>
  </si>
  <si>
    <t>07.06.2022 10:41:45</t>
  </si>
  <si>
    <t>07.06.2022 10:41:48</t>
  </si>
  <si>
    <t>07.06.2022 10:41:49</t>
  </si>
  <si>
    <t>07.06.2022 10:41:51</t>
  </si>
  <si>
    <t>07.06.2022 10:41:54</t>
  </si>
  <si>
    <t>07.06.2022 10:41:57</t>
  </si>
  <si>
    <t>07.06.2022 10:41:58</t>
  </si>
  <si>
    <t>07.06.2022 10:42:01</t>
  </si>
  <si>
    <t>07.06.2022 10:42:03</t>
  </si>
  <si>
    <t>07.06.2022 10:42:04</t>
  </si>
  <si>
    <t>07.06.2022 10:42:14</t>
  </si>
  <si>
    <t>07.06.2022 10:42:15</t>
  </si>
  <si>
    <t>07.06.2022 10:42:17</t>
  </si>
  <si>
    <t>07.06.2022 10:42:30</t>
  </si>
  <si>
    <t>07.06.2022 10:42:35</t>
  </si>
  <si>
    <t>07.06.2022 10:42:39</t>
  </si>
  <si>
    <t>07.06.2022 10:42:48</t>
  </si>
  <si>
    <t>07.06.2022 10:42:53</t>
  </si>
  <si>
    <t>07.06.2022 10:42:54</t>
  </si>
  <si>
    <t>07.06.2022 10:42:56</t>
  </si>
  <si>
    <t>07.06.2022 10:43:00</t>
  </si>
  <si>
    <t>07.06.2022 10:43:01</t>
  </si>
  <si>
    <t>07.06.2022 10:43:12</t>
  </si>
  <si>
    <t>07.06.2022 10:43:13</t>
  </si>
  <si>
    <t>07.06.2022 10:43:15</t>
  </si>
  <si>
    <t>07.06.2022 10:43:16</t>
  </si>
  <si>
    <t>07.06.2022 10:43:51</t>
  </si>
  <si>
    <t>07.06.2022 10:43:53</t>
  </si>
  <si>
    <t>07.06.2022 10:43:56</t>
  </si>
  <si>
    <t>07.06.2022 10:44:01</t>
  </si>
  <si>
    <t>07.06.2022 10:44:03</t>
  </si>
  <si>
    <t>07.06.2022 10:44:04</t>
  </si>
  <si>
    <t>07.06.2022 10:44:07</t>
  </si>
  <si>
    <t>07.06.2022 10:44:18</t>
  </si>
  <si>
    <t>07.06.2022 10:44:19</t>
  </si>
  <si>
    <t>07.06.2022 10:44:21</t>
  </si>
  <si>
    <t>07.06.2022 10:44:22</t>
  </si>
  <si>
    <t>07.06.2022 10:44:24</t>
  </si>
  <si>
    <t>07.06.2022 10:44:25</t>
  </si>
  <si>
    <t>07.06.2022 10:44:28</t>
  </si>
  <si>
    <t>07.06.2022 10:44:30</t>
  </si>
  <si>
    <t>07.06.2022 10:44:31</t>
  </si>
  <si>
    <t>07.06.2022 10:44:36</t>
  </si>
  <si>
    <t>07.06.2022 10:44:39</t>
  </si>
  <si>
    <t>07.06.2022 10:44:40</t>
  </si>
  <si>
    <t>07.06.2022 10:44:45</t>
  </si>
  <si>
    <t>07.06.2022 10:44:46</t>
  </si>
  <si>
    <t>07.06.2022 10:44:54</t>
  </si>
  <si>
    <t>07.06.2022 10:44:55</t>
  </si>
  <si>
    <t>07.06.2022 10:44:57</t>
  </si>
  <si>
    <t>07.06.2022 10:45:00</t>
  </si>
  <si>
    <t>07.06.2022 10:45:01</t>
  </si>
  <si>
    <t>07.06.2022 10:45:10</t>
  </si>
  <si>
    <t>07.06.2022 10:45:12</t>
  </si>
  <si>
    <t>07.06.2022 10:45:15</t>
  </si>
  <si>
    <t>07.06.2022 10:45:16</t>
  </si>
  <si>
    <t>07.06.2022 10:45:24</t>
  </si>
  <si>
    <t>07.06.2022 10:45:32</t>
  </si>
  <si>
    <t>07.06.2022 10:45:33</t>
  </si>
  <si>
    <t>07.06.2022 10:45:36</t>
  </si>
  <si>
    <t>07.06.2022 10:45:38</t>
  </si>
  <si>
    <t>07.06.2022 10:45:45</t>
  </si>
  <si>
    <t>07.06.2022 10:45:59</t>
  </si>
  <si>
    <t>07.06.2022 10:46:14</t>
  </si>
  <si>
    <t>07.06.2022 10:46:15</t>
  </si>
  <si>
    <t>07.06.2022 10:46:17</t>
  </si>
  <si>
    <t>07.06.2022 10:46:18</t>
  </si>
  <si>
    <t>07.06.2022 10:46:23</t>
  </si>
  <si>
    <t>07.06.2022 10:46:24</t>
  </si>
  <si>
    <t>07.06.2022 10:46:38</t>
  </si>
  <si>
    <t>07.06.2022 10:46:41</t>
  </si>
  <si>
    <t>07.06.2022 10:46:43</t>
  </si>
  <si>
    <t>07.06.2022 10:46:46</t>
  </si>
  <si>
    <t>07.06.2022 10:46:47</t>
  </si>
  <si>
    <t>07.06.2022 10:46:49</t>
  </si>
  <si>
    <t>07.06.2022 10:46:59</t>
  </si>
  <si>
    <t>07.06.2022 10:47:04</t>
  </si>
  <si>
    <t>07.06.2022 10:47:10</t>
  </si>
  <si>
    <t>07.06.2022 10:47:11</t>
  </si>
  <si>
    <t>07.06.2022 10:47:16</t>
  </si>
  <si>
    <t>07.06.2022 10:47:19</t>
  </si>
  <si>
    <t>07.06.2022 10:47:29</t>
  </si>
  <si>
    <t>07.06.2022 10:47:32</t>
  </si>
  <si>
    <t>07.06.2022 10:47:51</t>
  </si>
  <si>
    <t>07.06.2022 10:47:54</t>
  </si>
  <si>
    <t>07.06.2022 10:47:55</t>
  </si>
  <si>
    <t>07.06.2022 10:47:58</t>
  </si>
  <si>
    <t>07.06.2022 10:48:09</t>
  </si>
  <si>
    <t>07.06.2022 10:48:15</t>
  </si>
  <si>
    <t>07.06.2022 10:48:16</t>
  </si>
  <si>
    <t>07.06.2022 10:48:18</t>
  </si>
  <si>
    <t>07.06.2022 10:48:45</t>
  </si>
  <si>
    <t>07.06.2022 10:48:47</t>
  </si>
  <si>
    <t>07.06.2022 10:48:50</t>
  </si>
  <si>
    <t>07.06.2022 10:49:00</t>
  </si>
  <si>
    <t>07.06.2022 10:49:10</t>
  </si>
  <si>
    <t>07.06.2022 10:49:16</t>
  </si>
  <si>
    <t>07.06.2022 10:49:18</t>
  </si>
  <si>
    <t>07.06.2022 10:49:24</t>
  </si>
  <si>
    <t>07.06.2022 10:49:25</t>
  </si>
  <si>
    <t>07.06.2022 10:49:34</t>
  </si>
  <si>
    <t>07.06.2022 10:49:37</t>
  </si>
  <si>
    <t>07.06.2022 10:49:45</t>
  </si>
  <si>
    <t>07.06.2022 10:49:46</t>
  </si>
  <si>
    <t>07.06.2022 10:49:48</t>
  </si>
  <si>
    <t>07.06.2022 10:49:52</t>
  </si>
  <si>
    <t>07.06.2022 10:50:03</t>
  </si>
  <si>
    <t>07.06.2022 10:50:04</t>
  </si>
  <si>
    <t>07.06.2022 10:50:06</t>
  </si>
  <si>
    <t>07.06.2022 10:50:10</t>
  </si>
  <si>
    <t>07.06.2022 10:50:12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</si>
  <si>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</si>
  <si>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</si>
  <si>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</si>
  <si>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</si>
  <si>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</si>
  <si>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</si>
  <si>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10:50:27</t>
  </si>
  <si>
    <t>07.06.2022 10:50:28</t>
  </si>
  <si>
    <t>07.06.2022 10:50:34</t>
  </si>
  <si>
    <t>07.06.2022 10:50:36</t>
  </si>
  <si>
    <t>07.06.2022 10:50:39</t>
  </si>
  <si>
    <t>07.06.2022 10:50:40</t>
  </si>
  <si>
    <t>07.06.2022 10:50:42</t>
  </si>
  <si>
    <t>07.06.2022 10:50:45</t>
  </si>
  <si>
    <t>07.06.2022 10:50:52</t>
  </si>
  <si>
    <t>07.06.2022 10:50:54</t>
  </si>
  <si>
    <t>07.06.2022 10:51:10</t>
  </si>
  <si>
    <t>07.06.2022 10:51:12</t>
  </si>
  <si>
    <t>07.06.2022 10:51:13</t>
  </si>
  <si>
    <t>07.06.2022 10:51:18</t>
  </si>
  <si>
    <t>07.06.2022 10:51:19</t>
  </si>
  <si>
    <t>07.06.2022 10:51:21</t>
  </si>
  <si>
    <t>07.06.2022 10:51:22</t>
  </si>
  <si>
    <t>07.06.2022 10:51:24</t>
  </si>
  <si>
    <t>07.06.2022 10:51:28</t>
  </si>
  <si>
    <t>07.06.2022 10:51:30</t>
  </si>
  <si>
    <t>07.06.2022 10:51:39</t>
  </si>
  <si>
    <t>07.06.2022 10:51:42</t>
  </si>
  <si>
    <t>07.06.2022 10:52:07</t>
  </si>
  <si>
    <t>07.06.2022 10:52:09</t>
  </si>
  <si>
    <t>07.06.2022 10:52:12</t>
  </si>
  <si>
    <t>07.06.2022 10:52:16</t>
  </si>
  <si>
    <t>07.06.2022 10:52:18</t>
  </si>
  <si>
    <t>07.06.2022 10:52:31</t>
  </si>
  <si>
    <t>07.06.2022 10:52:40</t>
  </si>
  <si>
    <t>07.06.2022 10:52:42</t>
  </si>
  <si>
    <t>07.06.2022 10:52:57</t>
  </si>
  <si>
    <t>07.06.2022 10:52:59</t>
  </si>
  <si>
    <t>07.06.2022 10:53:08</t>
  </si>
  <si>
    <t>07.06.2022 10:53:09</t>
  </si>
  <si>
    <t>07.06.2022 10:53:11</t>
  </si>
  <si>
    <t>07.06.2022 10:53:23</t>
  </si>
  <si>
    <t>07.06.2022 10:53:24</t>
  </si>
  <si>
    <t>07.06.2022 10:53:26</t>
  </si>
  <si>
    <t>07.06.2022 10:53:27</t>
  </si>
  <si>
    <t>07.06.2022 10:53:30</t>
  </si>
  <si>
    <t>07.06.2022 10:53:33</t>
  </si>
  <si>
    <t>07.06.2022 10:53:35</t>
  </si>
  <si>
    <t>07.06.2022 10:53:41</t>
  </si>
  <si>
    <t>07.06.2022 10:53:50</t>
  </si>
  <si>
    <t>07.06.2022 10:53:51</t>
  </si>
  <si>
    <t>07.06.2022 10:54:00</t>
  </si>
  <si>
    <t>07.06.2022 10:54:03</t>
  </si>
  <si>
    <t>07.06.2022 10:54:04</t>
  </si>
  <si>
    <t>07.06.2022 10:54:16</t>
  </si>
  <si>
    <t>07.06.2022 10:54:33</t>
  </si>
  <si>
    <t>07.06.2022 10:54:34</t>
  </si>
  <si>
    <t>07.06.2022 10:54:36</t>
  </si>
  <si>
    <t>07.06.2022 10:55:01</t>
  </si>
  <si>
    <t>07.06.2022 10:55:03</t>
  </si>
  <si>
    <t>07.06.2022 10:55:09</t>
  </si>
  <si>
    <t>07.06.2022 10:55:13</t>
  </si>
  <si>
    <t>07.06.2022 10:55:19</t>
  </si>
  <si>
    <t>07.06.2022 10:55:25</t>
  </si>
  <si>
    <t>07.06.2022 10:55:27</t>
  </si>
  <si>
    <t>07.06.2022 10:55:30</t>
  </si>
  <si>
    <t>07.06.2022 10:55:31</t>
  </si>
  <si>
    <t>07.06.2022 10:55:33</t>
  </si>
  <si>
    <t>07.06.2022 10:55:40</t>
  </si>
  <si>
    <t>07.06.2022 10:55:42</t>
  </si>
  <si>
    <t>07.06.2022 10:55:55</t>
  </si>
  <si>
    <t>07.06.2022 10:56:06</t>
  </si>
  <si>
    <t>07.06.2022 10:56:08</t>
  </si>
  <si>
    <t>07.06.2022 10:56:12</t>
  </si>
  <si>
    <t>07.06.2022 10:56:24</t>
  </si>
  <si>
    <t>07.06.2022 10:56:26</t>
  </si>
  <si>
    <t>07.06.2022 10:56:27</t>
  </si>
  <si>
    <t>07.06.2022 10:56:33</t>
  </si>
  <si>
    <t>07.06.2022 10:56:48</t>
  </si>
  <si>
    <t>07.06.2022 10:56:50</t>
  </si>
  <si>
    <t>07.06.2022 10:56:57</t>
  </si>
  <si>
    <t>07.06.2022 10:57:02</t>
  </si>
  <si>
    <t>07.06.2022 10:57:08</t>
  </si>
  <si>
    <t>07.06.2022 10:57:09</t>
  </si>
  <si>
    <t>07.06.2022 10:57:22</t>
  </si>
  <si>
    <t>07.06.2022 10:57:32</t>
  </si>
  <si>
    <t>07.06.2022 10:57:34</t>
  </si>
  <si>
    <t>07.06.2022 10:57:59</t>
  </si>
  <si>
    <t>07.06.2022 10:58:07</t>
  </si>
  <si>
    <t>07.06.2022 10:58:09</t>
  </si>
  <si>
    <t>07.06.2022 10:58:18</t>
  </si>
  <si>
    <t>07.06.2022 10:58:19</t>
  </si>
  <si>
    <t>07.06.2022 10:58:21</t>
  </si>
  <si>
    <t>07.06.2022 10:58:25</t>
  </si>
  <si>
    <t>07.06.2022 10:58:27</t>
  </si>
  <si>
    <t>07.06.2022 10:58:33</t>
  </si>
  <si>
    <t>07.06.2022 10:58:42</t>
  </si>
  <si>
    <t>07.06.2022 10:58:46</t>
  </si>
  <si>
    <t>07.06.2022 10:58:52</t>
  </si>
  <si>
    <t>07.06.2022 10:59:00</t>
  </si>
  <si>
    <t>07.06.2022 10:59:01</t>
  </si>
  <si>
    <t>07.06.2022 10:59:09</t>
  </si>
  <si>
    <t>07.06.2022 10:59:10</t>
  </si>
  <si>
    <t>07.06.2022 10:59:12</t>
  </si>
  <si>
    <t>07.06.2022 10:59:13</t>
  </si>
  <si>
    <t>07.06.2022 10:59:16</t>
  </si>
  <si>
    <t>07.06.2022 10:59:19</t>
  </si>
  <si>
    <t>07.06.2022 10:59:22</t>
  </si>
  <si>
    <t>07.06.2022 10:59:24</t>
  </si>
  <si>
    <t>07.06.2022 10:59:27</t>
  </si>
  <si>
    <t>07.06.2022 10:59:34</t>
  </si>
  <si>
    <t>07.06.2022 10:59:43</t>
  </si>
  <si>
    <t>07.06.2022 10:59:45</t>
  </si>
  <si>
    <t>07.06.2022 10:59:48</t>
  </si>
  <si>
    <t>07.06.2022 10:59:49</t>
  </si>
  <si>
    <t>07.06.2022 11:00:12</t>
  </si>
  <si>
    <t>07.06.2022 11:00:13</t>
  </si>
  <si>
    <t>07.06.2022 11:00:15</t>
  </si>
  <si>
    <t>07.06.2022 11:00:27</t>
  </si>
  <si>
    <t>07.06.2022 11:00:40</t>
  </si>
  <si>
    <t>07.06.2022 11:00:42</t>
  </si>
  <si>
    <t>07.06.2022 11:00:43</t>
  </si>
  <si>
    <t>07.06.2022 11:00:45</t>
  </si>
  <si>
    <t>07.06.2022 11:00:48</t>
  </si>
  <si>
    <t>07.06.2022 11:00:56</t>
  </si>
  <si>
    <t>07.06.2022 11:00:57</t>
  </si>
  <si>
    <t>07.06.2022 11:00:59</t>
  </si>
  <si>
    <t>07.06.2022 11:01:06</t>
  </si>
  <si>
    <t>07.06.2022 11:01:08</t>
  </si>
  <si>
    <t>07.06.2022 11:01:20</t>
  </si>
  <si>
    <t>07.06.2022 11:01:21</t>
  </si>
  <si>
    <t>07.06.2022 11:01:26</t>
  </si>
  <si>
    <t>07.06.2022 11:01:27</t>
  </si>
  <si>
    <t>07.06.2022 11:01:29</t>
  </si>
  <si>
    <t>07.06.2022 11:01:30</t>
  </si>
  <si>
    <t>07.06.2022 11:01:32</t>
  </si>
  <si>
    <t>07.06.2022 11:01:45</t>
  </si>
  <si>
    <t>07.06.2022 11:01:57</t>
  </si>
  <si>
    <t>07.06.2022 11:02:03</t>
  </si>
  <si>
    <t>07.06.2022 11:02:18</t>
  </si>
  <si>
    <t>07.06.2022 11:02:19</t>
  </si>
  <si>
    <t>07.06.2022 11:02:24</t>
  </si>
  <si>
    <t>07.06.2022 11:02:25</t>
  </si>
  <si>
    <t>07.06.2022 11:02:27</t>
  </si>
  <si>
    <t>07.06.2022 11:02:36</t>
  </si>
  <si>
    <t>07.06.2022 11:02:45</t>
  </si>
  <si>
    <t>07.06.2022 11:03:30</t>
  </si>
  <si>
    <t>07.06.2022 11:03:34</t>
  </si>
  <si>
    <t>07.06.2022 11:03:36</t>
  </si>
  <si>
    <t>07.06.2022 11:03:40</t>
  </si>
  <si>
    <t>07.06.2022 11:03:46</t>
  </si>
  <si>
    <t>07.06.2022 11:03:51</t>
  </si>
  <si>
    <t>07.06.2022 11:04:03</t>
  </si>
  <si>
    <t>07.06.2022 11:04:04</t>
  </si>
  <si>
    <t>07.06.2022 11:04:06</t>
  </si>
  <si>
    <t>07.06.2022 11:04:12</t>
  </si>
  <si>
    <t>07.06.2022 11:04:25</t>
  </si>
  <si>
    <t>07.06.2022 11:04:27</t>
  </si>
  <si>
    <t>07.06.2022 11:04:40</t>
  </si>
  <si>
    <t>07.06.2022 11:04:42</t>
  </si>
  <si>
    <t>07.06.2022 11:04:43</t>
  </si>
  <si>
    <t>07.06.2022 11:04:45</t>
  </si>
  <si>
    <t>07.06.2022 11:04:54</t>
  </si>
  <si>
    <t>07.06.2022 11:04:57</t>
  </si>
  <si>
    <t>07.06.2022 11:05:08</t>
  </si>
  <si>
    <t>07.06.2022 11:05:11</t>
  </si>
  <si>
    <t>07.06.2022 11:05:18</t>
  </si>
  <si>
    <t>07.06.2022 11:05:21</t>
  </si>
  <si>
    <t>07.06.2022 11:05:24</t>
  </si>
  <si>
    <t>07.06.2022 11:05:27</t>
  </si>
  <si>
    <t>07.06.2022 11:05:36</t>
  </si>
  <si>
    <t>07.06.2022 11:05:39</t>
  </si>
  <si>
    <t>07.06.2022 11:05:41</t>
  </si>
  <si>
    <t>07.06.2022 11:05:51</t>
  </si>
  <si>
    <t>07.06.2022 11:05:54</t>
  </si>
  <si>
    <t>07.06.2022 11:06:01</t>
  </si>
  <si>
    <t>07.06.2022 11:06:03</t>
  </si>
  <si>
    <t>07.06.2022 11:06:10</t>
  </si>
  <si>
    <t>07.06.2022 11:06:33</t>
  </si>
  <si>
    <t>07.06.2022 11:06:53</t>
  </si>
  <si>
    <t>07.06.2022 11:07:07</t>
  </si>
  <si>
    <t>07.06.2022 11:07:10</t>
  </si>
  <si>
    <t>07.06.2022 11:07:12</t>
  </si>
  <si>
    <t>07.06.2022 11:07:16</t>
  </si>
  <si>
    <t>07.06.2022 11:07:18</t>
  </si>
  <si>
    <t>07.06.2022 11:07:24</t>
  </si>
  <si>
    <t>07.06.2022 11:07:25</t>
  </si>
  <si>
    <t>07.06.2022 11:07:27</t>
  </si>
  <si>
    <t>07.06.2022 11:07:31</t>
  </si>
  <si>
    <t>07.06.2022 11:07:34</t>
  </si>
  <si>
    <t>07.06.2022 11:07:39</t>
  </si>
  <si>
    <t>07.06.2022 11:07:48</t>
  </si>
  <si>
    <t>07.06.2022 11:07:49</t>
  </si>
  <si>
    <t>07.06.2022 11:08:00</t>
  </si>
  <si>
    <t>07.06.2022 11:08:03</t>
  </si>
  <si>
    <t>07.06.2022 11:08:10</t>
  </si>
  <si>
    <t>07.06.2022 11:08:16</t>
  </si>
  <si>
    <t>07.06.2022 11:08:25</t>
  </si>
  <si>
    <t>07.06.2022 11:08:28</t>
  </si>
  <si>
    <t>07.06.2022 11:08:40</t>
  </si>
  <si>
    <t>07.06.2022 11:08:42</t>
  </si>
  <si>
    <t>07.06.2022 11:08:45</t>
  </si>
  <si>
    <t>07.06.2022 11:08:46</t>
  </si>
  <si>
    <t>07.06.2022 11:08:48</t>
  </si>
  <si>
    <t>07.06.2022 11:08:57</t>
  </si>
  <si>
    <t>07.06.2022 11:09:03</t>
  </si>
  <si>
    <t>07.06.2022 11:09:04</t>
  </si>
  <si>
    <t>07.06.2022 11:09:07</t>
  </si>
  <si>
    <t>07.06.2022 11:09:13</t>
  </si>
  <si>
    <t>07.06.2022 11:09:18</t>
  </si>
  <si>
    <t>07.06.2022 11:09:45</t>
  </si>
  <si>
    <t>07.06.2022 11:09:46</t>
  </si>
  <si>
    <t>07.06.2022 11:09:48</t>
  </si>
  <si>
    <t>07.06.2022 11:09:59</t>
  </si>
  <si>
    <t>07.06.2022 11:10:00</t>
  </si>
  <si>
    <t>07.06.2022 11:10:02</t>
  </si>
  <si>
    <t>07.06.2022 11:10:03</t>
  </si>
  <si>
    <t>07.06.2022 11:10:09</t>
  </si>
  <si>
    <t>07.06.2022 11:10:17</t>
  </si>
  <si>
    <t>07.06.2022 11:10:20</t>
  </si>
  <si>
    <t>07.06.2022 11:10:21</t>
  </si>
  <si>
    <t>07.06.2022 11:10:26</t>
  </si>
  <si>
    <t>07.06.2022 11:10:27</t>
  </si>
  <si>
    <t>07.06.2022 11:10:29</t>
  </si>
  <si>
    <t>07.06.2022 11:10:30</t>
  </si>
  <si>
    <t>07.06.2022 11:10:32</t>
  </si>
  <si>
    <t>07.06.2022 11:10:33</t>
  </si>
  <si>
    <t>07.06.2022 11:10:35</t>
  </si>
  <si>
    <t>07.06.2022 11:10:36</t>
  </si>
  <si>
    <t>07.06.2022 11:10:38</t>
  </si>
  <si>
    <t>07.06.2022 11:10:47</t>
  </si>
  <si>
    <t>07.06.2022 11:10:48</t>
  </si>
  <si>
    <t>07.06.2022 11:10:56</t>
  </si>
  <si>
    <t>07.06.2022 11:11:03</t>
  </si>
  <si>
    <t>07.06.2022 11:11:06</t>
  </si>
  <si>
    <t>07.06.2022 11:11:07</t>
  </si>
  <si>
    <t>07.06.2022 11:11:09</t>
  </si>
  <si>
    <t>07.06.2022 11:11:10</t>
  </si>
  <si>
    <t>07.06.2022 11:11:12</t>
  </si>
  <si>
    <t>07.06.2022 11:11:15</t>
  </si>
  <si>
    <t>07.06.2022 11:11:24</t>
  </si>
  <si>
    <t>07.06.2022 11:11:25</t>
  </si>
  <si>
    <t>07.06.2022 11:11:27</t>
  </si>
  <si>
    <t>07.06.2022 11:11:33</t>
  </si>
  <si>
    <t>07.06.2022 11:11:34</t>
  </si>
  <si>
    <t>07.06.2022 11:11:36</t>
  </si>
  <si>
    <t>07.06.2022 11:11:37</t>
  </si>
  <si>
    <t>07.06.2022 11:11:42</t>
  </si>
  <si>
    <t>07.06.2022 11:11:43</t>
  </si>
  <si>
    <t>07.06.2022 11:11:45</t>
  </si>
  <si>
    <t>07.06.2022 11:11:46</t>
  </si>
  <si>
    <t>07.06.2022 11:12:03</t>
  </si>
  <si>
    <t>07.06.2022 11:12:10</t>
  </si>
  <si>
    <t>07.06.2022 11:12:21</t>
  </si>
  <si>
    <t>07.06.2022 11:12:22</t>
  </si>
  <si>
    <t>07.06.2022 11:12:33</t>
  </si>
  <si>
    <t>07.06.2022 11:12:34</t>
  </si>
  <si>
    <t>07.06.2022 11:12:37</t>
  </si>
  <si>
    <t>07.06.2022 11:12:39</t>
  </si>
  <si>
    <t>07.06.2022 11:12:40</t>
  </si>
  <si>
    <t>07.06.2022 11:12:46</t>
  </si>
  <si>
    <t>07.06.2022 11:12:51</t>
  </si>
  <si>
    <t>07.06.2022 11:12:56</t>
  </si>
  <si>
    <t>07.06.2022 11:12:57</t>
  </si>
  <si>
    <t>07.06.2022 11:12:58</t>
  </si>
  <si>
    <t>07.06.2022 11:13:08</t>
  </si>
  <si>
    <t>07.06.2022 11:13:09</t>
  </si>
  <si>
    <t>07.06.2022 11:13:11</t>
  </si>
  <si>
    <t>07.06.2022 11:13:12</t>
  </si>
  <si>
    <t>07.06.2022 11:13:15</t>
  </si>
  <si>
    <t>07.06.2022 11:13:17</t>
  </si>
  <si>
    <t>07.06.2022 11:13:18</t>
  </si>
  <si>
    <t>07.06.2022 11:13:20</t>
  </si>
  <si>
    <t>07.06.2022 11:13:21</t>
  </si>
  <si>
    <t>07.06.2022 11:13:27</t>
  </si>
  <si>
    <t>07.06.2022 11:13:33</t>
  </si>
  <si>
    <t>07.06.2022 11:13:36</t>
  </si>
  <si>
    <t>07.06.2022 11:13:39</t>
  </si>
  <si>
    <t>07.06.2022 11:13:41</t>
  </si>
  <si>
    <t>07.06.2022 11:13:44</t>
  </si>
  <si>
    <t>07.06.2022 11:13:45</t>
  </si>
  <si>
    <t>07.06.2022 11:13:47</t>
  </si>
  <si>
    <t>07.06.2022 11:13:48</t>
  </si>
  <si>
    <t>07.06.2022 11:13:50</t>
  </si>
  <si>
    <t>07.06.2022 11:13:56</t>
  </si>
  <si>
    <t>07.06.2022 11:13:57</t>
  </si>
  <si>
    <t>07.06.2022 11:13:59</t>
  </si>
  <si>
    <t>07.06.2022 11:14:03</t>
  </si>
  <si>
    <t>07.06.2022 11:14:06</t>
  </si>
  <si>
    <t>07.06.2022 11:14:08</t>
  </si>
  <si>
    <t>07.06.2022 11:14:12</t>
  </si>
  <si>
    <t>07.06.2022 11:14:14</t>
  </si>
  <si>
    <t>07.06.2022 11:14:29</t>
  </si>
  <si>
    <t>07.06.2022 11:14:36</t>
  </si>
  <si>
    <t>07.06.2022 11:14:38</t>
  </si>
  <si>
    <t>07.06.2022 11:14:39</t>
  </si>
  <si>
    <t>07.06.2022 11:14:41</t>
  </si>
  <si>
    <t>07.06.2022 11:14:47</t>
  </si>
  <si>
    <t>07.06.2022 11:14:48</t>
  </si>
  <si>
    <t>07.06.2022 11:14:55</t>
  </si>
  <si>
    <t>07.06.2022 11:14:58</t>
  </si>
  <si>
    <t>07.06.2022 11:14:59</t>
  </si>
  <si>
    <t>07.06.2022 11:15:01</t>
  </si>
  <si>
    <t>07.06.2022 11:15:02</t>
  </si>
  <si>
    <t>07.06.2022 11:15:04</t>
  </si>
  <si>
    <t>07.06.2022 11:15:07</t>
  </si>
  <si>
    <t>07.06.2022 11:15:08</t>
  </si>
  <si>
    <t>07.06.2022 11:15:11</t>
  </si>
  <si>
    <t>07.06.2022 11:15:13</t>
  </si>
  <si>
    <t>07.06.2022 11:15:22</t>
  </si>
  <si>
    <t>07.06.2022 11:15:23</t>
  </si>
  <si>
    <t>07.06.2022 11:15:28</t>
  </si>
  <si>
    <t>07.06.2022 11:15:32</t>
  </si>
  <si>
    <t>07.06.2022 11:15:34</t>
  </si>
  <si>
    <t>07.06.2022 11:15:35</t>
  </si>
  <si>
    <t>07.06.2022 11:15:37</t>
  </si>
  <si>
    <t>07.06.2022 11:15:55</t>
  </si>
  <si>
    <t>07.06.2022 11:15:56</t>
  </si>
  <si>
    <t>07.06.2022 11:16:01</t>
  </si>
  <si>
    <t>07.06.2022 11:16:04</t>
  </si>
  <si>
    <t>07.06.2022 11:16:06</t>
  </si>
  <si>
    <t>07.06.2022 11:16:16</t>
  </si>
  <si>
    <t>07.06.2022 11:16:18</t>
  </si>
  <si>
    <t>07.06.2022 11:16:19</t>
  </si>
  <si>
    <t>07.06.2022 11:16:21</t>
  </si>
  <si>
    <t>07.06.2022 11:16:36</t>
  </si>
  <si>
    <t>07.06.2022 11:16:42</t>
  </si>
  <si>
    <t>07.06.2022 11:16:48</t>
  </si>
  <si>
    <t>07.06.2022 11:16:49</t>
  </si>
  <si>
    <t>07.06.2022 11:16:51</t>
  </si>
  <si>
    <t>07.06.2022 11:16:52</t>
  </si>
  <si>
    <t>07.06.2022 11:16:54</t>
  </si>
  <si>
    <t>07.06.2022 11:16:58</t>
  </si>
  <si>
    <t>07.06.2022 11:17:00</t>
  </si>
  <si>
    <t>07.06.2022 11:17:02</t>
  </si>
  <si>
    <t>07.06.2022 11:17:20</t>
  </si>
  <si>
    <t>07.06.2022 11:17:21</t>
  </si>
  <si>
    <t>07.06.2022 11:17:27</t>
  </si>
  <si>
    <t>07.06.2022 11:17:29</t>
  </si>
  <si>
    <t>07.06.2022 11:17:42</t>
  </si>
  <si>
    <t>07.06.2022 11:17:45</t>
  </si>
  <si>
    <t>07.06.2022 11:17:47</t>
  </si>
  <si>
    <t>07.06.2022 11:17:48</t>
  </si>
  <si>
    <t>07.06.2022 11:17:59</t>
  </si>
  <si>
    <t>07.06.2022 11:18:04</t>
  </si>
  <si>
    <t>07.06.2022 11:18:23</t>
  </si>
  <si>
    <t>07.06.2022 11:18:37</t>
  </si>
  <si>
    <t>07.06.2022 11:18:38</t>
  </si>
  <si>
    <t>07.06.2022 11:18:40</t>
  </si>
  <si>
    <t>07.06.2022 11:18:41</t>
  </si>
  <si>
    <t>07.06.2022 11:18:44</t>
  </si>
  <si>
    <t>07.06.2022 11:18:47</t>
  </si>
  <si>
    <t>07.06.2022 11:19:06</t>
  </si>
  <si>
    <t>07.06.2022 11:19:09</t>
  </si>
  <si>
    <t>07.06.2022 11:19:30</t>
  </si>
  <si>
    <t>07.06.2022 11:19:48</t>
  </si>
  <si>
    <t>07.06.2022 11:19:50</t>
  </si>
  <si>
    <t>07.06.2022 11:19:51</t>
  </si>
  <si>
    <t>07.06.2022 11:19:56</t>
  </si>
  <si>
    <t>07.06.2022 11:19:59</t>
  </si>
  <si>
    <t>07.06.2022 11:20:05</t>
  </si>
  <si>
    <t>07.06.2022 11:20:06</t>
  </si>
  <si>
    <t>07.06.2022 11:20:09</t>
  </si>
  <si>
    <t>07.06.2022 11:20:21</t>
  </si>
  <si>
    <t>07.06.2022 11:20:23</t>
  </si>
  <si>
    <t>07.06.2022 11:20:26</t>
  </si>
  <si>
    <t>07.06.2022 11:20:32</t>
  </si>
  <si>
    <t>07.06.2022 11:20:33</t>
  </si>
  <si>
    <t>07.06.2022 11:20:36</t>
  </si>
  <si>
    <t>07.06.2022 11:20:44</t>
  </si>
  <si>
    <t>07.06.2022 11:20:45</t>
  </si>
  <si>
    <t>07.06.2022 11:20:57</t>
  </si>
  <si>
    <t>07.06.2022 11:21:03</t>
  </si>
  <si>
    <t>07.06.2022 11:21:10</t>
  </si>
  <si>
    <t>07.06.2022 11:21:12</t>
  </si>
  <si>
    <t>07.06.2022 11:21:21</t>
  </si>
  <si>
    <t>07.06.2022 11:21:37</t>
  </si>
  <si>
    <t>07.06.2022 11:21:39</t>
  </si>
  <si>
    <t>07.06.2022 11:21:53</t>
  </si>
  <si>
    <t>07.06.2022 11:21:54</t>
  </si>
  <si>
    <t>07.06.2022 11:22:16</t>
  </si>
  <si>
    <t>07.06.2022 11:22:18</t>
  </si>
  <si>
    <t>07.06.2022 11:22:19</t>
  </si>
  <si>
    <t>07.06.2022 11:22:24</t>
  </si>
  <si>
    <t>07.06.2022 11:22:25</t>
  </si>
  <si>
    <t>07.06.2022 11:22:27</t>
  </si>
  <si>
    <t>07.06.2022 11:22:34</t>
  </si>
  <si>
    <t>07.06.2022 11:22:53</t>
  </si>
  <si>
    <t>07.06.2022 11:22:56</t>
  </si>
  <si>
    <t>07.06.2022 11:23:00</t>
  </si>
  <si>
    <t>07.06.2022 11:23:02</t>
  </si>
  <si>
    <t>07.06.2022 11:23:03</t>
  </si>
  <si>
    <t>07.06.2022 11:23:05</t>
  </si>
  <si>
    <t>07.06.2022 11:23:06</t>
  </si>
  <si>
    <t>07.06.2022 11:23:15</t>
  </si>
  <si>
    <t>07.06.2022 11:23:21</t>
  </si>
  <si>
    <t>07.06.2022 11:23:23</t>
  </si>
  <si>
    <t>07.06.2022 11:23:26</t>
  </si>
  <si>
    <t>07.06.2022 11:23:29</t>
  </si>
  <si>
    <t>07.06.2022 11:23:33</t>
  </si>
  <si>
    <t>07.06.2022 11:23:39</t>
  </si>
  <si>
    <t>07.06.2022 11:23:41</t>
  </si>
  <si>
    <t>07.06.2022 11:23:42</t>
  </si>
  <si>
    <t>07.06.2022 11:23:44</t>
  </si>
  <si>
    <t>07.06.2022 11:23:45</t>
  </si>
  <si>
    <t>07.06.2022 11:23:47</t>
  </si>
  <si>
    <t>07.06.2022 11:23:50</t>
  </si>
  <si>
    <t>07.06.2022 11:23:51</t>
  </si>
  <si>
    <t>07.06.2022 11:23:59</t>
  </si>
  <si>
    <t>07.06.2022 11:24:00</t>
  </si>
  <si>
    <t>07.06.2022 11:24:02</t>
  </si>
  <si>
    <t>07.06.2022 11:24:05</t>
  </si>
  <si>
    <t>07.06.2022 11:24:14</t>
  </si>
  <si>
    <t>07.06.2022 11:24:17</t>
  </si>
  <si>
    <t>07.06.2022 11:24:31</t>
  </si>
  <si>
    <t>07.06.2022 11:24:32</t>
  </si>
  <si>
    <t>07.06.2022 11:24:40</t>
  </si>
  <si>
    <t>07.06.2022 11:24:43</t>
  </si>
  <si>
    <t>07.06.2022 11:24:53</t>
  </si>
  <si>
    <t>07.06.2022 11:25:10</t>
  </si>
  <si>
    <t>07.06.2022 11:25:12</t>
  </si>
  <si>
    <t>07.06.2022 11:25:19</t>
  </si>
  <si>
    <t>07.06.2022 11:25:24</t>
  </si>
  <si>
    <t>07.06.2022 11:25:25</t>
  </si>
  <si>
    <t>07.06.2022 11:25:27</t>
  </si>
  <si>
    <t>07.06.2022 11:25:28</t>
  </si>
  <si>
    <t>07.06.2022 11:25:30</t>
  </si>
  <si>
    <t>07.06.2022 11:25:31</t>
  </si>
  <si>
    <t>07.06.2022 11:25:43</t>
  </si>
  <si>
    <t>07.06.2022 11:25:46</t>
  </si>
  <si>
    <t>07.06.2022 11:25:58</t>
  </si>
  <si>
    <t>07.06.2022 11:26:00</t>
  </si>
  <si>
    <t>07.06.2022 11:26:02</t>
  </si>
  <si>
    <t>07.06.2022 11:26:03</t>
  </si>
  <si>
    <t>07.06.2022 11:26:05</t>
  </si>
  <si>
    <t>07.06.2022 11:26:09</t>
  </si>
  <si>
    <t>07.06.2022 11:26:11</t>
  </si>
  <si>
    <t>07.06.2022 11:26:14</t>
  </si>
  <si>
    <t>07.06.2022 11:26:17</t>
  </si>
  <si>
    <t>07.06.2022 11:26:18</t>
  </si>
  <si>
    <t>07.06.2022 11:26:26</t>
  </si>
  <si>
    <t>07.06.2022 11:26:27</t>
  </si>
  <si>
    <t>07.06.2022 11:26:35</t>
  </si>
  <si>
    <t>07.06.2022 11:26:47</t>
  </si>
  <si>
    <t>07.06.2022 11:26:50</t>
  </si>
  <si>
    <t>07.06.2022 11:26:51</t>
  </si>
  <si>
    <t>07.06.2022 11:26:53</t>
  </si>
  <si>
    <t>07.06.2022 11:26:54</t>
  </si>
  <si>
    <t>07.06.2022 11:27:28</t>
  </si>
  <si>
    <t>07.06.2022 11:27:30</t>
  </si>
  <si>
    <t>07.06.2022 11:27:31</t>
  </si>
  <si>
    <t>07.06.2022 11:27:33</t>
  </si>
  <si>
    <t>07.06.2022 11:27:34</t>
  </si>
  <si>
    <t>07.06.2022 11:27:42</t>
  </si>
  <si>
    <t>07.06.2022 11:27:50</t>
  </si>
  <si>
    <t>07.06.2022 11:27:56</t>
  </si>
  <si>
    <t>07.06.2022 11:28:22</t>
  </si>
  <si>
    <t>07.06.2022 11:28:24</t>
  </si>
  <si>
    <t>07.06.2022 11:28:25</t>
  </si>
  <si>
    <t>07.06.2022 11:28:27</t>
  </si>
  <si>
    <t>07.06.2022 11:28:40</t>
  </si>
  <si>
    <t>07.06.2022 11:28:56</t>
  </si>
  <si>
    <t>07.06.2022 11:28:59</t>
  </si>
  <si>
    <t>07.06.2022 11:29:00</t>
  </si>
  <si>
    <t>07.06.2022 11:29:21</t>
  </si>
  <si>
    <t>07.06.2022 11:29:29</t>
  </si>
  <si>
    <t>07.06.2022 11:29:30</t>
  </si>
  <si>
    <t>07.06.2022 11:29:38</t>
  </si>
  <si>
    <t>07.06.2022 11:29:45</t>
  </si>
  <si>
    <t>07.06.2022 11:29:50</t>
  </si>
  <si>
    <t>07.06.2022 11:30:09</t>
  </si>
  <si>
    <t>07.06.2022 11:30:10</t>
  </si>
  <si>
    <t>07.06.2022 11:30:12</t>
  </si>
  <si>
    <t>07.06.2022 11:30:21</t>
  </si>
  <si>
    <t>07.06.2022 11:30:22</t>
  </si>
  <si>
    <t>07.06.2022 11:30:24</t>
  </si>
  <si>
    <t>07.06.2022 11:30:25</t>
  </si>
  <si>
    <t>07.06.2022 11:30:27</t>
  </si>
  <si>
    <t>07.06.2022 11:30:28</t>
  </si>
  <si>
    <t>07.06.2022 11:30:30</t>
  </si>
  <si>
    <t>07.06.2022 11:30:31</t>
  </si>
  <si>
    <t>07.06.2022 11:30:39</t>
  </si>
  <si>
    <t>07.06.2022 11:30:45</t>
  </si>
  <si>
    <t>07.06.2022 11:30:46</t>
  </si>
  <si>
    <t>07.06.2022 11:30:51</t>
  </si>
  <si>
    <t>07.06.2022 11:30:52</t>
  </si>
  <si>
    <t>07.06.2022 11:30:55</t>
  </si>
  <si>
    <t>07.06.2022 11:30:57</t>
  </si>
  <si>
    <t>07.06.2022 11:31:01</t>
  </si>
  <si>
    <t>07.06.2022 11:31:03</t>
  </si>
  <si>
    <t>07.06.2022 11:31:06</t>
  </si>
  <si>
    <t>07.06.2022 11:31:09</t>
  </si>
  <si>
    <t>07.06.2022 11:31:10</t>
  </si>
  <si>
    <t>07.06.2022 11:31:12</t>
  </si>
  <si>
    <t>07.06.2022 11:31:13</t>
  </si>
  <si>
    <t>07.06.2022 11:31:15</t>
  </si>
  <si>
    <t>07.06.2022 11:31:16</t>
  </si>
  <si>
    <t>07.06.2022 11:31:26</t>
  </si>
  <si>
    <t>07.06.2022 11:31:32</t>
  </si>
  <si>
    <t>07.06.2022 11:31:33</t>
  </si>
  <si>
    <t>07.06.2022 11:31:53</t>
  </si>
  <si>
    <t>07.06.2022 11:31:54</t>
  </si>
  <si>
    <t>07.06.2022 11:31:57</t>
  </si>
  <si>
    <t>07.06.2022 11:32:22</t>
  </si>
  <si>
    <t>07.06.2022 11:32:25</t>
  </si>
  <si>
    <t>07.06.2022 11:32:38</t>
  </si>
  <si>
    <t>07.06.2022 11:32:46</t>
  </si>
  <si>
    <t>07.06.2022 11:32:47</t>
  </si>
  <si>
    <t>07.06.2022 11:32:50</t>
  </si>
  <si>
    <t>07.06.2022 11:32:59</t>
  </si>
  <si>
    <t>07.06.2022 11:33:01</t>
  </si>
  <si>
    <t>07.06.2022 11:33:07</t>
  </si>
  <si>
    <t>07.06.2022 11:33:08</t>
  </si>
  <si>
    <t>07.06.2022 11:33:10</t>
  </si>
  <si>
    <t>07.06.2022 11:33:13</t>
  </si>
  <si>
    <t>07.06.2022 11:33:20</t>
  </si>
  <si>
    <t>07.06.2022 11:33:25</t>
  </si>
  <si>
    <t>07.06.2022 11:33:33</t>
  </si>
  <si>
    <t>07.06.2022 11:33:34</t>
  </si>
  <si>
    <t>07.06.2022 11:33:37</t>
  </si>
  <si>
    <t>07.06.2022 11:33:48</t>
  </si>
  <si>
    <t>07.06.2022 11:33:51</t>
  </si>
  <si>
    <t>07.06.2022 11:33:52</t>
  </si>
  <si>
    <t>07.06.2022 11:33:55</t>
  </si>
  <si>
    <t>07.06.2022 11:34:00</t>
  </si>
  <si>
    <t>07.06.2022 11:34:06</t>
  </si>
  <si>
    <t>07.06.2022 11:34:12</t>
  </si>
  <si>
    <t>07.06.2022 11:34:22</t>
  </si>
  <si>
    <t>07.06.2022 11:34:24</t>
  </si>
  <si>
    <t>07.06.2022 11:34:25</t>
  </si>
  <si>
    <t>07.06.2022 11:34:27</t>
  </si>
  <si>
    <t>07.06.2022 11:34:31</t>
  </si>
  <si>
    <t>07.06.2022 11:34:33</t>
  </si>
  <si>
    <t>07.06.2022 11:34:59</t>
  </si>
  <si>
    <t>07.06.2022 11:35:05</t>
  </si>
  <si>
    <t>07.06.2022 11:35:37</t>
  </si>
  <si>
    <t>07.06.2022 11:35:38</t>
  </si>
  <si>
    <t>07.06.2022 11:35:40</t>
  </si>
  <si>
    <t>07.06.2022 11:35:44</t>
  </si>
  <si>
    <t>07.06.2022 11:35:47</t>
  </si>
  <si>
    <t>07.06.2022 11:35:52</t>
  </si>
  <si>
    <t>07.06.2022 11:35:53</t>
  </si>
  <si>
    <t>07.06.2022 11:35:55</t>
  </si>
  <si>
    <t>07.06.2022 11:35:56</t>
  </si>
  <si>
    <t>07.06.2022 11:35:58</t>
  </si>
  <si>
    <t>07.06.2022 11:35:59</t>
  </si>
  <si>
    <t>07.06.2022 11:36:02</t>
  </si>
  <si>
    <t>07.06.2022 11:36:04</t>
  </si>
  <si>
    <t>07.06.2022 11:36:05</t>
  </si>
  <si>
    <t>07.06.2022 11:36:07</t>
  </si>
  <si>
    <t>07.06.2022 11:36:10</t>
  </si>
  <si>
    <t>07.06.2022 11:36:11</t>
  </si>
  <si>
    <t>07.06.2022 11:36:13</t>
  </si>
  <si>
    <t>07.06.2022 11:36:17</t>
  </si>
  <si>
    <t>07.06.2022 11:36:25</t>
  </si>
  <si>
    <t>07.06.2022 11:36:32</t>
  </si>
  <si>
    <t>07.06.2022 11:36:34</t>
  </si>
  <si>
    <t>07.06.2022 11:36:35</t>
  </si>
  <si>
    <t>07.06.2022 11:36:44</t>
  </si>
  <si>
    <t>07.06.2022 11:36:46</t>
  </si>
  <si>
    <t>07.06.2022 11:36:55</t>
  </si>
  <si>
    <t>07.06.2022 11:37:09</t>
  </si>
  <si>
    <t>07.06.2022 11:37:18</t>
  </si>
  <si>
    <t>07.06.2022 11:37:19</t>
  </si>
  <si>
    <t>07.06.2022 11:37:24</t>
  </si>
  <si>
    <t>07.06.2022 11:37:25</t>
  </si>
  <si>
    <t>07.06.2022 11:37:28</t>
  </si>
  <si>
    <t>07.06.2022 11:37:30</t>
  </si>
  <si>
    <t>07.06.2022 11:37:31</t>
  </si>
  <si>
    <t>07.06.2022 11:37:39</t>
  </si>
  <si>
    <t>07.06.2022 11:37:40</t>
  </si>
  <si>
    <t>07.06.2022 11:37:45</t>
  </si>
  <si>
    <t>07.06.2022 11:37:51</t>
  </si>
  <si>
    <t>07.06.2022 11:38:07</t>
  </si>
  <si>
    <t>07.06.2022 11:38:10</t>
  </si>
  <si>
    <t>07.06.2022 11:38:13</t>
  </si>
  <si>
    <t>07.06.2022 11:38:33</t>
  </si>
  <si>
    <t>07.06.2022 11:38:48</t>
  </si>
  <si>
    <t>07.06.2022 11:39:03</t>
  </si>
  <si>
    <t>07.06.2022 11:39:04</t>
  </si>
  <si>
    <t>07.06.2022 11:39:07</t>
  </si>
  <si>
    <t>07.06.2022 11:39:09</t>
  </si>
  <si>
    <t>07.06.2022 11:39:10</t>
  </si>
  <si>
    <t>07.06.2022 11:39:15</t>
  </si>
  <si>
    <t>07.06.2022 11:39:18</t>
  </si>
  <si>
    <t>07.06.2022 11:39:19</t>
  </si>
  <si>
    <t>07.06.2022 11:39:21</t>
  </si>
  <si>
    <t>07.06.2022 11:39:22</t>
  </si>
  <si>
    <t>07.06.2022 11:39:24</t>
  </si>
  <si>
    <t>07.06.2022 11:39:25</t>
  </si>
  <si>
    <t>07.06.2022 11:39:27</t>
  </si>
  <si>
    <t>07.06.2022 11:39:28</t>
  </si>
  <si>
    <t>07.06.2022 11:39:31</t>
  </si>
  <si>
    <t>07.06.2022 11:39:37</t>
  </si>
  <si>
    <t>07.06.2022 11:39:40</t>
  </si>
  <si>
    <t>07.06.2022 11:39:43</t>
  </si>
  <si>
    <t>07.06.2022 11:39:45</t>
  </si>
  <si>
    <t>07.06.2022 11:39:54</t>
  </si>
  <si>
    <t>07.06.2022 11:39:55</t>
  </si>
  <si>
    <t>07.06.2022 11:40:09</t>
  </si>
  <si>
    <t>07.06.2022 11:40:16</t>
  </si>
  <si>
    <t>07.06.2022 11:40:30</t>
  </si>
  <si>
    <t>07.06.2022 11:40:31</t>
  </si>
  <si>
    <t>07.06.2022 11:40:33</t>
  </si>
  <si>
    <t>07.06.2022 11:40:45</t>
  </si>
  <si>
    <t>07.06.2022 11:40:46</t>
  </si>
  <si>
    <t>07.06.2022 11:41:07</t>
  </si>
  <si>
    <t>07.06.2022 11:41:25</t>
  </si>
  <si>
    <t>07.06.2022 11:41:27</t>
  </si>
  <si>
    <t>07.06.2022 11:41:34</t>
  </si>
  <si>
    <t>07.06.2022 11:41:36</t>
  </si>
  <si>
    <t>07.06.2022 11:41:37</t>
  </si>
  <si>
    <t>07.06.2022 11:41:39</t>
  </si>
  <si>
    <t>07.06.2022 11:41:40</t>
  </si>
  <si>
    <t>07.06.2022 11:41:42</t>
  </si>
  <si>
    <t>07.06.2022 11:41:45</t>
  </si>
  <si>
    <t>07.06.2022 11:41:46</t>
  </si>
  <si>
    <t>07.06.2022 11:41:48</t>
  </si>
  <si>
    <t>07.06.2022 11:41:51</t>
  </si>
  <si>
    <t>07.06.2022 11:41:54</t>
  </si>
  <si>
    <t>07.06.2022 11:42:00</t>
  </si>
  <si>
    <t>07.06.2022 11:42:12</t>
  </si>
  <si>
    <t>07.06.2022 11:42:15</t>
  </si>
  <si>
    <t>07.06.2022 11:42:16</t>
  </si>
  <si>
    <t>07.06.2022 11:42:18</t>
  </si>
  <si>
    <t>07.06.2022 11:42:19</t>
  </si>
  <si>
    <t>07.06.2022 11:42:22</t>
  </si>
  <si>
    <t>07.06.2022 11:42:25</t>
  </si>
  <si>
    <t>07.06.2022 11:42:30</t>
  </si>
  <si>
    <t>07.06.2022 11:42:34</t>
  </si>
  <si>
    <t>07.06.2022 11:42:39</t>
  </si>
  <si>
    <t>07.06.2022 11:42:40</t>
  </si>
  <si>
    <t>07.06.2022 11:42:45</t>
  </si>
  <si>
    <t>07.06.2022 11:43:07</t>
  </si>
  <si>
    <t>07.06.2022 11:43:25</t>
  </si>
  <si>
    <t>07.06.2022 11:43:27</t>
  </si>
  <si>
    <t>07.06.2022 11:43:30</t>
  </si>
  <si>
    <t>07.06.2022 11:43:40</t>
  </si>
  <si>
    <t>07.06.2022 11:43:42</t>
  </si>
  <si>
    <t>07.06.2022 11:43:43</t>
  </si>
  <si>
    <t>07.06.2022 11:43:54</t>
  </si>
  <si>
    <t>07.06.2022 11:43:56</t>
  </si>
  <si>
    <t>07.06.2022 11:43:57</t>
  </si>
  <si>
    <t>07.06.2022 11:43:59</t>
  </si>
  <si>
    <t>07.06.2022 11:44:02</t>
  </si>
  <si>
    <t>07.06.2022 11:44:08</t>
  </si>
  <si>
    <t>07.06.2022 11:44:15</t>
  </si>
  <si>
    <t>07.06.2022 11:44:42</t>
  </si>
  <si>
    <t>07.06.2022 11:44:44</t>
  </si>
  <si>
    <t>07.06.2022 11:44:47</t>
  </si>
  <si>
    <t>07.06.2022 11:44:59</t>
  </si>
  <si>
    <t>07.06.2022 11:45:01</t>
  </si>
  <si>
    <t>07.06.2022 11:45:11</t>
  </si>
  <si>
    <t>07.06.2022 11:45:23</t>
  </si>
  <si>
    <t>07.06.2022 11:45:28</t>
  </si>
  <si>
    <t>07.06.2022 11:45:29</t>
  </si>
  <si>
    <t>07.06.2022 11:45:31</t>
  </si>
  <si>
    <t>07.06.2022 11:45:32</t>
  </si>
  <si>
    <t>07.06.2022 11:45:47</t>
  </si>
  <si>
    <t>07.06.2022 11:45:58</t>
  </si>
  <si>
    <t>07.06.2022 11:46:07</t>
  </si>
  <si>
    <t>07.06.2022 11:46:09</t>
  </si>
  <si>
    <t>07.06.2022 11:46:10</t>
  </si>
  <si>
    <t>07.06.2022 11:46:12</t>
  </si>
  <si>
    <t>07.06.2022 11:46:22</t>
  </si>
  <si>
    <t>07.06.2022 11:46:24</t>
  </si>
  <si>
    <t>07.06.2022 11:46:27</t>
  </si>
  <si>
    <t>07.06.2022 11:46:30</t>
  </si>
  <si>
    <t>07.06.2022 11:46:31</t>
  </si>
  <si>
    <t>07.06.2022 11:46:39</t>
  </si>
  <si>
    <t>07.06.2022 11:46:40</t>
  </si>
  <si>
    <t>07.06.2022 11:46:49</t>
  </si>
  <si>
    <t>07.06.2022 11:46:51</t>
  </si>
  <si>
    <t>07.06.2022 11:46:52</t>
  </si>
  <si>
    <t>07.06.2022 11:46:54</t>
  </si>
  <si>
    <t>07.06.2022 11:47:00</t>
  </si>
  <si>
    <t>07.06.2022 11:47:01</t>
  </si>
  <si>
    <t>07.06.2022 11:47:03</t>
  </si>
  <si>
    <t>07.06.2022 11:47:04</t>
  </si>
  <si>
    <t>07.06.2022 11:47:13</t>
  </si>
  <si>
    <t>07.06.2022 11:47:21</t>
  </si>
  <si>
    <t>07.06.2022 11:47:30</t>
  </si>
  <si>
    <t>07.06.2022 11:47:33</t>
  </si>
  <si>
    <t>07.06.2022 11:47:39</t>
  </si>
  <si>
    <t>07.06.2022 11:47:40</t>
  </si>
  <si>
    <t>07.06.2022 11:47:42</t>
  </si>
  <si>
    <t>07.06.2022 11:47:43</t>
  </si>
  <si>
    <t>07.06.2022 11:47:46</t>
  </si>
  <si>
    <t>07.06.2022 11:47:58</t>
  </si>
  <si>
    <t>07.06.2022 11:48:00</t>
  </si>
  <si>
    <t>07.06.2022 11:48:03</t>
  </si>
  <si>
    <t>07.06.2022 11:48:05</t>
  </si>
  <si>
    <t>07.06.2022 11:48:06</t>
  </si>
  <si>
    <t>07.06.2022 11:48:08</t>
  </si>
  <si>
    <t>07.06.2022 11:48:12</t>
  </si>
  <si>
    <t>07.06.2022 11:48:15</t>
  </si>
  <si>
    <t>07.06.2022 11:48:20</t>
  </si>
  <si>
    <t>07.06.2022 11:48:23</t>
  </si>
  <si>
    <t>07.06.2022 11:48:24</t>
  </si>
  <si>
    <t>07.06.2022 11:48:26</t>
  </si>
  <si>
    <t>07.06.2022 11:48:29</t>
  </si>
  <si>
    <t>07.06.2022 11:48:38</t>
  </si>
  <si>
    <t>07.06.2022 11:48:41</t>
  </si>
  <si>
    <t>07.06.2022 11:48:44</t>
  </si>
  <si>
    <t>07.06.2022 11:48:45</t>
  </si>
  <si>
    <t>07.06.2022 11:48:48</t>
  </si>
  <si>
    <t>07.06.2022 11:48:51</t>
  </si>
  <si>
    <t>07.06.2022 11:48:57</t>
  </si>
  <si>
    <t>07.06.2022 11:48:59</t>
  </si>
  <si>
    <t>07.06.2022 11:49:12</t>
  </si>
  <si>
    <t>07.06.2022 11:49:15</t>
  </si>
  <si>
    <t>07.06.2022 11:49:17</t>
  </si>
  <si>
    <t>07.06.2022 11:49:23</t>
  </si>
  <si>
    <t>07.06.2022 11:49:24</t>
  </si>
  <si>
    <t>07.06.2022 11:49:26</t>
  </si>
  <si>
    <t>07.06.2022 11:49:27</t>
  </si>
  <si>
    <t>07.06.2022 11:49:29</t>
  </si>
  <si>
    <t>07.06.2022 11:49:33</t>
  </si>
  <si>
    <t>07.06.2022 11:49:36</t>
  </si>
  <si>
    <t>07.06.2022 11:49:50</t>
  </si>
  <si>
    <t>07.06.2022 11:49:56</t>
  </si>
  <si>
    <t>07.06.2022 11:49:58</t>
  </si>
  <si>
    <t>07.06.2022 11:50:04</t>
  </si>
  <si>
    <t>07.06.2022 11:50:10</t>
  </si>
  <si>
    <t>07.06.2022 11:50:12</t>
  </si>
  <si>
    <t>07.06.2022 11:50:13</t>
  </si>
  <si>
    <t>07.06.2022 11:50:16</t>
  </si>
  <si>
    <t>07.06.2022 11:50:33</t>
  </si>
  <si>
    <t>07.06.2022 11:50:40</t>
  </si>
  <si>
    <t>07.06.2022 11:50:51</t>
  </si>
  <si>
    <t>07.06.2022 11:51:03</t>
  </si>
  <si>
    <t>07.06.2022 11:51:10</t>
  </si>
  <si>
    <t>07.06.2022 11:51:12</t>
  </si>
  <si>
    <t>07.06.2022 11:51:13</t>
  </si>
  <si>
    <t>07.06.2022 11:51:15</t>
  </si>
  <si>
    <t>07.06.2022 11:51:16</t>
  </si>
  <si>
    <t>07.06.2022 11:51:18</t>
  </si>
  <si>
    <t>07.06.2022 11:51:24</t>
  </si>
  <si>
    <t>07.06.2022 11:51:56</t>
  </si>
  <si>
    <t>07.06.2022 11:51:57</t>
  </si>
  <si>
    <t>07.06.2022 11:51:59</t>
  </si>
  <si>
    <t>07.06.2022 11:52:05</t>
  </si>
  <si>
    <t>07.06.2022 11:52:09</t>
  </si>
  <si>
    <t>07.06.2022 11:52:18</t>
  </si>
  <si>
    <t>07.06.2022 11:52:20</t>
  </si>
  <si>
    <t>07.06.2022 11:52:23</t>
  </si>
  <si>
    <t>07.06.2022 11:52:29</t>
  </si>
  <si>
    <t>07.06.2022 11:52:35</t>
  </si>
  <si>
    <t>07.06.2022 11:52:39</t>
  </si>
  <si>
    <t>07.06.2022 11:52:41</t>
  </si>
  <si>
    <t>07.06.2022 11:52:42</t>
  </si>
  <si>
    <t>07.06.2022 11:52:45</t>
  </si>
  <si>
    <t>07.06.2022 11:52:47</t>
  </si>
  <si>
    <t>07.06.2022 11:52:54</t>
  </si>
  <si>
    <t>07.06.2022 11:52:56</t>
  </si>
  <si>
    <t>07.06.2022 11:52:57</t>
  </si>
  <si>
    <t>07.06.2022 11:52:59</t>
  </si>
  <si>
    <t>07.06.2022 11:53:05</t>
  </si>
  <si>
    <t>07.06.2022 11:53:06</t>
  </si>
  <si>
    <t>07.06.2022 11:53:08</t>
  </si>
  <si>
    <t>07.06.2022 11:53:09</t>
  </si>
  <si>
    <t>07.06.2022 11:53:11</t>
  </si>
  <si>
    <t>07.06.2022 11:53:14</t>
  </si>
  <si>
    <t>07.06.2022 11:53:18</t>
  </si>
  <si>
    <t>07.06.2022 11:53:32</t>
  </si>
  <si>
    <t>07.06.2022 11:53:34</t>
  </si>
  <si>
    <t>07.06.2022 11:53:35</t>
  </si>
  <si>
    <t>07.06.2022 11:53:37</t>
  </si>
  <si>
    <t>07.06.2022 11:53:38</t>
  </si>
  <si>
    <t>07.06.2022 11:53:49</t>
  </si>
  <si>
    <t>07.06.2022 11:53:52</t>
  </si>
  <si>
    <t>07.06.2022 11:53:55</t>
  </si>
  <si>
    <t>07.06.2022 11:54:01</t>
  </si>
  <si>
    <t>07.06.2022 11:54:04</t>
  </si>
  <si>
    <t>07.06.2022 11:54:09</t>
  </si>
  <si>
    <t>07.06.2022 11:54:10</t>
  </si>
  <si>
    <t>07.06.2022 11:54:24</t>
  </si>
  <si>
    <t>07.06.2022 11:54:54</t>
  </si>
  <si>
    <t>07.06.2022 11:54:56</t>
  </si>
  <si>
    <t>07.06.2022 11:54:57</t>
  </si>
  <si>
    <t>07.06.2022 11:54:59</t>
  </si>
  <si>
    <t>07.06.2022 11:55:02</t>
  </si>
  <si>
    <t>07.06.2022 11:55:05</t>
  </si>
  <si>
    <t>07.06.2022 11:55:15</t>
  </si>
  <si>
    <t>07.06.2022 11:55:23</t>
  </si>
  <si>
    <t>07.06.2022 11:55:38</t>
  </si>
  <si>
    <t>07.06.2022 11:55:47</t>
  </si>
  <si>
    <t>07.06.2022 11:55:48</t>
  </si>
  <si>
    <t>07.06.2022 11:55:50</t>
  </si>
  <si>
    <t>07.06.2022 11:55:53</t>
  </si>
  <si>
    <t>07.06.2022 11:55:59</t>
  </si>
  <si>
    <t>07.06.2022 11:56:07</t>
  </si>
  <si>
    <t>07.06.2022 11:56:08</t>
  </si>
  <si>
    <t>07.06.2022 11:56:11</t>
  </si>
  <si>
    <t>07.06.2022 11:56:22</t>
  </si>
  <si>
    <t>07.06.2022 11:56:37</t>
  </si>
  <si>
    <t>07.06.2022 11:56:38</t>
  </si>
  <si>
    <t>07.06.2022 11:56:40</t>
  </si>
  <si>
    <t>07.06.2022 11:56:53</t>
  </si>
  <si>
    <t>07.06.2022 11:56:55</t>
  </si>
  <si>
    <t>07.06.2022 11:56:56</t>
  </si>
  <si>
    <t>07.06.2022 11:56:59</t>
  </si>
  <si>
    <t>07.06.2022 11:57:01</t>
  </si>
  <si>
    <t>07.06.2022 11:57:16</t>
  </si>
  <si>
    <t>07.06.2022 11:57:18</t>
  </si>
  <si>
    <t>07.06.2022 11:57:24</t>
  </si>
  <si>
    <t>07.06.2022 11:57:37</t>
  </si>
  <si>
    <t>07.06.2022 11:57:46</t>
  </si>
  <si>
    <t>07.06.2022 11:57:52</t>
  </si>
  <si>
    <t>07.06.2022 11:57:55</t>
  </si>
  <si>
    <t>07.06.2022 11:58:00</t>
  </si>
  <si>
    <t>07.06.2022 11:58:03</t>
  </si>
  <si>
    <t>07.06.2022 11:58:06</t>
  </si>
  <si>
    <t>07.06.2022 11:58:12</t>
  </si>
  <si>
    <t>07.06.2022 11:58:23</t>
  </si>
  <si>
    <t>07.06.2022 11:58:27</t>
  </si>
  <si>
    <t>07.06.2022 11:58:29</t>
  </si>
  <si>
    <t>07.06.2022 11:58:38</t>
  </si>
  <si>
    <t>07.06.2022 11:58:39</t>
  </si>
  <si>
    <t>07.06.2022 11:58:48</t>
  </si>
  <si>
    <t>07.06.2022 11:58:50</t>
  </si>
  <si>
    <t>07.06.2022 11:58:51</t>
  </si>
  <si>
    <t>07.06.2022 11:58:54</t>
  </si>
  <si>
    <t>07.06.2022 11:58:57</t>
  </si>
  <si>
    <t>07.06.2022 11:58:59</t>
  </si>
  <si>
    <t>07.06.2022 11:59:05</t>
  </si>
  <si>
    <t>07.06.2022 11:59:11</t>
  </si>
  <si>
    <t>07.06.2022 11:59:12</t>
  </si>
  <si>
    <t>07.06.2022 11:59:21</t>
  </si>
  <si>
    <t>07.06.2022 11:59:34</t>
  </si>
  <si>
    <t>07.06.2022 11:59:47</t>
  </si>
  <si>
    <t>07.06.2022 11:59:49</t>
  </si>
  <si>
    <t>07.06.2022 11:59:53</t>
  </si>
  <si>
    <t>07.06.2022 12:00:07</t>
  </si>
  <si>
    <t>07.06.2022 12:00:09</t>
  </si>
  <si>
    <t>07.06.2022 12:00:10</t>
  </si>
  <si>
    <t>07.06.2022 12:00:22</t>
  </si>
  <si>
    <t>07.06.2022 12:00:24</t>
  </si>
  <si>
    <t>07.06.2022 12:00:27</t>
  </si>
  <si>
    <t>07.06.2022 12:00:28</t>
  </si>
  <si>
    <t>07.06.2022 12:00:33</t>
  </si>
  <si>
    <t>07.06.2022 12:00:34</t>
  </si>
  <si>
    <t>07.06.2022 12:00:39</t>
  </si>
  <si>
    <t>07.06.2022 12:00:48</t>
  </si>
  <si>
    <t>07.06.2022 12:00:49</t>
  </si>
  <si>
    <t>07.06.2022 12:00:51</t>
  </si>
  <si>
    <t>07.06.2022 12:01:01</t>
  </si>
  <si>
    <t>07.06.2022 12:01:06</t>
  </si>
  <si>
    <t>07.06.2022 12:01:07</t>
  </si>
  <si>
    <t>07.06.2022 12:01:09</t>
  </si>
  <si>
    <t>07.06.2022 12:01:10</t>
  </si>
  <si>
    <t>07.06.2022 12:01:13</t>
  </si>
  <si>
    <t>07.06.2022 12:01:24</t>
  </si>
  <si>
    <t>07.06.2022 12:01:25</t>
  </si>
  <si>
    <t>07.06.2022 12:01:27</t>
  </si>
  <si>
    <t>07.06.2022 12:01:42</t>
  </si>
  <si>
    <t>07.06.2022 12:01:51</t>
  </si>
  <si>
    <t>07.06.2022 12:02:27</t>
  </si>
  <si>
    <t>07.06.2022 12:02:33</t>
  </si>
  <si>
    <t>07.06.2022 12:02:34</t>
  </si>
  <si>
    <t>07.06.2022 12:02:36</t>
  </si>
  <si>
    <t>07.06.2022 12:02:39</t>
  </si>
  <si>
    <t>07.06.2022 12:02:43</t>
  </si>
  <si>
    <t>07.06.2022 12:02:45</t>
  </si>
  <si>
    <t>07.06.2022 12:02:48</t>
  </si>
  <si>
    <t>07.06.2022 12:03:03</t>
  </si>
  <si>
    <t>07.06.2022 12:03:06</t>
  </si>
  <si>
    <t>07.06.2022 12:03:09</t>
  </si>
  <si>
    <t>07.06.2022 12:03:12</t>
  </si>
  <si>
    <t>07.06.2022 12:03:22</t>
  </si>
  <si>
    <t>07.06.2022 12:03:28</t>
  </si>
  <si>
    <t>07.06.2022 12:03:31</t>
  </si>
  <si>
    <t>07.06.2022 12:03:45</t>
  </si>
  <si>
    <t>07.06.2022 12:03:49</t>
  </si>
  <si>
    <t>07.06.2022 12:03:51</t>
  </si>
  <si>
    <t>07.06.2022 12:03:52</t>
  </si>
  <si>
    <t>07.06.2022 12:03:55</t>
  </si>
  <si>
    <t>07.06.2022 12:04:03</t>
  </si>
  <si>
    <t>07.06.2022 12:04:10</t>
  </si>
  <si>
    <t>07.06.2022 12:04:15</t>
  </si>
  <si>
    <t>07.06.2022 12:04:16</t>
  </si>
  <si>
    <t>07.06.2022 12:04:19</t>
  </si>
  <si>
    <t>07.06.2022 12:04:25</t>
  </si>
  <si>
    <t>07.06.2022 12:04:27</t>
  </si>
  <si>
    <t>07.06.2022 12:04:33</t>
  </si>
  <si>
    <t>07.06.2022 12:04:34</t>
  </si>
  <si>
    <t>07.06.2022 12:04:36</t>
  </si>
  <si>
    <t>07.06.2022 12:04:37</t>
  </si>
  <si>
    <t>07.06.2022 12:04:39</t>
  </si>
  <si>
    <t>07.06.2022 12:04:42</t>
  </si>
  <si>
    <t>07.06.2022 12:04:43</t>
  </si>
  <si>
    <t>07.06.2022 12:04:45</t>
  </si>
  <si>
    <t>07.06.2022 12:04:55</t>
  </si>
  <si>
    <t>07.06.2022 12:05:01</t>
  </si>
  <si>
    <t>07.06.2022 12:05:15</t>
  </si>
  <si>
    <t>07.06.2022 12:05:17</t>
  </si>
  <si>
    <t>07.06.2022 12:05:27</t>
  </si>
  <si>
    <t>07.06.2022 12:05:39</t>
  </si>
  <si>
    <t>07.06.2022 12:05:41</t>
  </si>
  <si>
    <t>07.06.2022 12:05:42</t>
  </si>
  <si>
    <t>07.06.2022 12:05:48</t>
  </si>
  <si>
    <t>07.06.2022 12:06:00</t>
  </si>
  <si>
    <t>07.06.2022 12:06:01</t>
  </si>
  <si>
    <t>07.06.2022 12:06:07</t>
  </si>
  <si>
    <t>07.06.2022 12:06:09</t>
  </si>
  <si>
    <t>07.06.2022 12:06:13</t>
  </si>
  <si>
    <t>07.06.2022 12:06:15</t>
  </si>
  <si>
    <t>07.06.2022 12:06:31</t>
  </si>
  <si>
    <t>07.06.2022 12:06:33</t>
  </si>
  <si>
    <t>07.06.2022 12:06:34</t>
  </si>
  <si>
    <t>07.06.2022 12:06:36</t>
  </si>
  <si>
    <t>07.06.2022 12:06:40</t>
  </si>
  <si>
    <t>07.06.2022 12:06:42</t>
  </si>
  <si>
    <t>07.06.2022 12:06:49</t>
  </si>
  <si>
    <t>07.06.2022 12:06:54</t>
  </si>
  <si>
    <t>07.06.2022 12:06:55</t>
  </si>
  <si>
    <t>07.06.2022 12:06:57</t>
  </si>
  <si>
    <t>07.06.2022 12:06:58</t>
  </si>
  <si>
    <t>07.06.2022 12:07:09</t>
  </si>
  <si>
    <t>07.06.2022 12:07:11</t>
  </si>
  <si>
    <t>07.06.2022 12:07:12</t>
  </si>
  <si>
    <t>07.06.2022 12:07:20</t>
  </si>
  <si>
    <t>07.06.2022 12:07:21</t>
  </si>
  <si>
    <t>07.06.2022 12:07:23</t>
  </si>
  <si>
    <t>07.06.2022 12:07:24</t>
  </si>
  <si>
    <t>07.06.2022 12:07:27</t>
  </si>
  <si>
    <t>07.06.2022 12:07:33</t>
  </si>
  <si>
    <t>07.06.2022 12:07:35</t>
  </si>
  <si>
    <t>07.06.2022 12:07:38</t>
  </si>
  <si>
    <t>07.06.2022 12:07:39</t>
  </si>
  <si>
    <t>07.06.2022 12:07:41</t>
  </si>
  <si>
    <t>07.06.2022 12:07:42</t>
  </si>
  <si>
    <t>07.06.2022 12:07:45</t>
  </si>
  <si>
    <t>07.06.2022 12:07:51</t>
  </si>
  <si>
    <t>07.06.2022 12:07:54</t>
  </si>
  <si>
    <t>07.06.2022 12:07:56</t>
  </si>
  <si>
    <t>07.06.2022 12:08:01</t>
  </si>
  <si>
    <t>07.06.2022 12:08:03</t>
  </si>
  <si>
    <t>07.06.2022 12:08:04</t>
  </si>
  <si>
    <t>07.06.2022 12:08:09</t>
  </si>
  <si>
    <t>07.06.2022 12:08:12</t>
  </si>
  <si>
    <t>07.06.2022 12:08:13</t>
  </si>
  <si>
    <t>07.06.2022 12:08:19</t>
  </si>
  <si>
    <t>07.06.2022 12:08:21</t>
  </si>
  <si>
    <t>07.06.2022 12:08:22</t>
  </si>
  <si>
    <t>07.06.2022 12:08:24</t>
  </si>
  <si>
    <t>07.06.2022 12:08:30</t>
  </si>
  <si>
    <t>07.06.2022 12:08:34</t>
  </si>
  <si>
    <t>07.06.2022 12:08:37</t>
  </si>
  <si>
    <t>07.06.2022 12:08:52</t>
  </si>
  <si>
    <t>07.06.2022 12:09:04</t>
  </si>
  <si>
    <t>07.06.2022 12:09:07</t>
  </si>
  <si>
    <t>07.06.2022 12:09:09</t>
  </si>
  <si>
    <t>07.06.2022 12:09:10</t>
  </si>
  <si>
    <t>07.06.2022 12:09:12</t>
  </si>
  <si>
    <t>07.06.2022 12:09:19</t>
  </si>
  <si>
    <t>07.06.2022 12:09:21</t>
  </si>
  <si>
    <t>07.06.2022 12:09:22</t>
  </si>
  <si>
    <t>07.06.2022 12:09:34</t>
  </si>
  <si>
    <t>07.06.2022 12:09:36</t>
  </si>
  <si>
    <t>07.06.2022 12:09:42</t>
  </si>
  <si>
    <t>07.06.2022 12:10:03</t>
  </si>
  <si>
    <t>07.06.2022 12:10:22</t>
  </si>
  <si>
    <t>07.06.2022 12:10:24</t>
  </si>
  <si>
    <t>07.06.2022 12:10:25</t>
  </si>
  <si>
    <t>07.06.2022 12:10:27</t>
  </si>
  <si>
    <t>07.06.2022 12:10:28</t>
  </si>
  <si>
    <t>07.06.2022 12:10:50</t>
  </si>
  <si>
    <t>07.06.2022 12:10:54</t>
  </si>
  <si>
    <t>07.06.2022 12:10:56</t>
  </si>
  <si>
    <t>07.06.2022 12:10:57</t>
  </si>
  <si>
    <t>07.06.2022 12:10:59</t>
  </si>
  <si>
    <t>07.06.2022 12:11:23</t>
  </si>
  <si>
    <t>07.06.2022 12:11:24</t>
  </si>
  <si>
    <t>07.06.2022 12:11:26</t>
  </si>
  <si>
    <t>07.06.2022 12:11:27</t>
  </si>
  <si>
    <t>07.06.2022 12:11:35</t>
  </si>
  <si>
    <t>07.06.2022 12:11:36</t>
  </si>
  <si>
    <t>07.06.2022 12:11:41</t>
  </si>
  <si>
    <t>07.06.2022 12:11:47</t>
  </si>
  <si>
    <t>07.06.2022 12:11:53</t>
  </si>
  <si>
    <t>07.06.2022 12:11:55</t>
  </si>
  <si>
    <t>07.06.2022 12:11:56</t>
  </si>
  <si>
    <t>07.06.2022 12:11:58</t>
  </si>
  <si>
    <t>07.06.2022 12:11:59</t>
  </si>
  <si>
    <t>07.06.2022 12:12:01</t>
  </si>
  <si>
    <t>07.06.2022 12:12:02</t>
  </si>
  <si>
    <t>07.06.2022 12:12:04</t>
  </si>
  <si>
    <t>07.06.2022 12:12:05</t>
  </si>
  <si>
    <t>07.06.2022 12:12:14</t>
  </si>
  <si>
    <t>07.06.2022 12:12:16</t>
  </si>
  <si>
    <t>07.06.2022 12:12:17</t>
  </si>
  <si>
    <t>07.06.2022 12:12:19</t>
  </si>
  <si>
    <t>07.06.2022 12:12:55</t>
  </si>
  <si>
    <t>07.06.2022 12:13:06</t>
  </si>
  <si>
    <t>07.06.2022 12:13:12</t>
  </si>
  <si>
    <t>07.06.2022 12:13:34</t>
  </si>
  <si>
    <t>07.06.2022 12:13:37</t>
  </si>
  <si>
    <t>07.06.2022 12:13:45</t>
  </si>
  <si>
    <t>07.06.2022 12:13:46</t>
  </si>
  <si>
    <t>07.06.2022 12:13:48</t>
  </si>
  <si>
    <t>07.06.2022 12:14:01</t>
  </si>
  <si>
    <t>07.06.2022 12:14:03</t>
  </si>
  <si>
    <t>07.06.2022 12:14:07</t>
  </si>
  <si>
    <t>07.06.2022 12:14:10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</si>
  <si>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</si>
  <si>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</si>
  <si>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</si>
  <si>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</si>
  <si>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</si>
  <si>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</si>
  <si>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</si>
  <si>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</si>
  <si>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</si>
  <si>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</si>
  <si>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</si>
  <si>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12:14:36</t>
  </si>
  <si>
    <t>07.06.2022 12:14:42</t>
  </si>
  <si>
    <t>07.06.2022 12:14:43</t>
  </si>
  <si>
    <t>07.06.2022 12:14:48</t>
  </si>
  <si>
    <t>07.06.2022 12:14:49</t>
  </si>
  <si>
    <t>07.06.2022 12:14:54</t>
  </si>
  <si>
    <t>07.06.2022 12:14:57</t>
  </si>
  <si>
    <t>07.06.2022 12:15:06</t>
  </si>
  <si>
    <t>07.06.2022 12:15:07</t>
  </si>
  <si>
    <t>07.06.2022 12:15:27</t>
  </si>
  <si>
    <t>07.06.2022 12:15:30</t>
  </si>
  <si>
    <t>07.06.2022 12:15:36</t>
  </si>
  <si>
    <t>07.06.2022 12:15:40</t>
  </si>
  <si>
    <t>07.06.2022 12:15:42</t>
  </si>
  <si>
    <t>07.06.2022 12:15:43</t>
  </si>
  <si>
    <t>07.06.2022 12:15:49</t>
  </si>
  <si>
    <t>07.06.2022 12:15:51</t>
  </si>
  <si>
    <t>07.06.2022 12:15:52</t>
  </si>
  <si>
    <t>07.06.2022 12:15:54</t>
  </si>
  <si>
    <t>07.06.2022 12:15:58</t>
  </si>
  <si>
    <t>07.06.2022 12:16:00</t>
  </si>
  <si>
    <t>07.06.2022 12:16:02</t>
  </si>
  <si>
    <t>07.06.2022 12:16:06</t>
  </si>
  <si>
    <t>07.06.2022 12:16:09</t>
  </si>
  <si>
    <t>07.06.2022 12:16:17</t>
  </si>
  <si>
    <t>07.06.2022 12:16:23</t>
  </si>
  <si>
    <t>07.06.2022 12:16:26</t>
  </si>
  <si>
    <t>07.06.2022 12:16:30</t>
  </si>
  <si>
    <t>07.06.2022 12:16:35</t>
  </si>
  <si>
    <t>07.06.2022 12:16:36</t>
  </si>
  <si>
    <t>07.06.2022 12:16:41</t>
  </si>
  <si>
    <t>07.06.2022 12:16:48</t>
  </si>
  <si>
    <t>07.06.2022 12:16:51</t>
  </si>
  <si>
    <t>07.06.2022 12:16:53</t>
  </si>
  <si>
    <t>07.06.2022 12:16:54</t>
  </si>
  <si>
    <t>07.06.2022 12:17:10</t>
  </si>
  <si>
    <t>07.06.2022 12:17:12</t>
  </si>
  <si>
    <t>07.06.2022 12:17:24</t>
  </si>
  <si>
    <t>07.06.2022 12:17:25</t>
  </si>
  <si>
    <t>07.06.2022 12:17:33</t>
  </si>
  <si>
    <t>07.06.2022 12:17:34</t>
  </si>
  <si>
    <t>07.06.2022 12:17:36</t>
  </si>
  <si>
    <t>07.06.2022 12:17:39</t>
  </si>
  <si>
    <t>07.06.2022 12:17:54</t>
  </si>
  <si>
    <t>07.06.2022 12:17:56</t>
  </si>
  <si>
    <t>07.06.2022 12:17:59</t>
  </si>
  <si>
    <t>07.06.2022 12:18:02</t>
  </si>
  <si>
    <t>07.06.2022 12:18:06</t>
  </si>
  <si>
    <t>07.06.2022 12:18:09</t>
  </si>
  <si>
    <t>07.06.2022 12:18:15</t>
  </si>
  <si>
    <t>07.06.2022 12:18:21</t>
  </si>
  <si>
    <t>07.06.2022 12:18:23</t>
  </si>
  <si>
    <t>07.06.2022 12:18:27</t>
  </si>
  <si>
    <t>07.06.2022 12:18:32</t>
  </si>
  <si>
    <t>07.06.2022 12:18:53</t>
  </si>
  <si>
    <t>07.06.2022 12:18:54</t>
  </si>
  <si>
    <t>07.06.2022 12:18:59</t>
  </si>
  <si>
    <t>07.06.2022 12:19:28</t>
  </si>
  <si>
    <t>07.06.2022 12:19:43</t>
  </si>
  <si>
    <t>07.06.2022 12:19:46</t>
  </si>
  <si>
    <t>07.06.2022 12:20:03</t>
  </si>
  <si>
    <t>07.06.2022 12:20:04</t>
  </si>
  <si>
    <t>07.06.2022 12:20:06</t>
  </si>
  <si>
    <t>07.06.2022 12:20:16</t>
  </si>
  <si>
    <t>07.06.2022 12:20:19</t>
  </si>
  <si>
    <t>07.06.2022 12:20:22</t>
  </si>
  <si>
    <t>07.06.2022 12:20:36</t>
  </si>
  <si>
    <t>07.06.2022 12:20:40</t>
  </si>
  <si>
    <t>07.06.2022 12:20:42</t>
  </si>
  <si>
    <t>07.06.2022 12:20:45</t>
  </si>
  <si>
    <t>07.06.2022 12:20:48</t>
  </si>
  <si>
    <t>07.06.2022 12:21:07</t>
  </si>
  <si>
    <t>07.06.2022 12:21:30</t>
  </si>
  <si>
    <t>07.06.2022 12:21:31</t>
  </si>
  <si>
    <t>07.06.2022 12:21:45</t>
  </si>
  <si>
    <t>07.06.2022 12:21:47</t>
  </si>
  <si>
    <t>07.06.2022 12:21:57</t>
  </si>
  <si>
    <t>07.06.2022 12:22:09</t>
  </si>
  <si>
    <t>07.06.2022 12:22:10</t>
  </si>
  <si>
    <t>07.06.2022 12:22:12</t>
  </si>
  <si>
    <t>07.06.2022 12:22:13</t>
  </si>
  <si>
    <t>07.06.2022 12:22:15</t>
  </si>
  <si>
    <t>07.06.2022 12:22:19</t>
  </si>
  <si>
    <t>07.06.2022 12:22:21</t>
  </si>
  <si>
    <t>07.06.2022 12:22:22</t>
  </si>
  <si>
    <t>07.06.2022 12:22:24</t>
  </si>
  <si>
    <t>07.06.2022 12:22:31</t>
  </si>
  <si>
    <t>07.06.2022 12:22:33</t>
  </si>
  <si>
    <t>07.06.2022 12:22:34</t>
  </si>
  <si>
    <t>07.06.2022 12:22:40</t>
  </si>
  <si>
    <t>07.06.2022 12:22:43</t>
  </si>
  <si>
    <t>07.06.2022 12:22:45</t>
  </si>
  <si>
    <t>07.06.2022 12:22:48</t>
  </si>
  <si>
    <t>07.06.2022 12:22:57</t>
  </si>
  <si>
    <t>07.06.2022 12:23:00</t>
  </si>
  <si>
    <t>07.06.2022 12:23:01</t>
  </si>
  <si>
    <t>07.06.2022 12:23:18</t>
  </si>
  <si>
    <t>07.06.2022 12:23:20</t>
  </si>
  <si>
    <t>07.06.2022 12:23:21</t>
  </si>
  <si>
    <t>07.06.2022 12:23:23</t>
  </si>
  <si>
    <t>07.06.2022 12:23:24</t>
  </si>
  <si>
    <t>07.06.2022 12:23:30</t>
  </si>
  <si>
    <t>07.06.2022 12:23:42</t>
  </si>
  <si>
    <t>07.06.2022 12:23:44</t>
  </si>
  <si>
    <t>07.06.2022 12:23:45</t>
  </si>
  <si>
    <t>07.06.2022 12:23:47</t>
  </si>
  <si>
    <t>07.06.2022 12:23:50</t>
  </si>
  <si>
    <t>07.06.2022 12:23:51</t>
  </si>
  <si>
    <t>07.06.2022 12:23:53</t>
  </si>
  <si>
    <t>07.06.2022 12:24:03</t>
  </si>
  <si>
    <t>07.06.2022 12:24:25</t>
  </si>
  <si>
    <t>07.06.2022 12:24:27</t>
  </si>
  <si>
    <t>07.06.2022 12:24:30</t>
  </si>
  <si>
    <t>07.06.2022 12:24:36</t>
  </si>
  <si>
    <t>07.06.2022 12:24:39</t>
  </si>
  <si>
    <t>07.06.2022 12:24:40</t>
  </si>
  <si>
    <t>07.06.2022 12:24:46</t>
  </si>
  <si>
    <t>07.06.2022 12:24:53</t>
  </si>
  <si>
    <t>07.06.2022 12:24:54</t>
  </si>
  <si>
    <t>07.06.2022 12:24:56</t>
  </si>
  <si>
    <t>07.06.2022 12:24:59</t>
  </si>
  <si>
    <t>07.06.2022 12:25:06</t>
  </si>
  <si>
    <t>07.06.2022 12:25:38</t>
  </si>
  <si>
    <t>07.06.2022 12:25:41</t>
  </si>
  <si>
    <t>07.06.2022 12:25:45</t>
  </si>
  <si>
    <t>07.06.2022 12:25:53</t>
  </si>
  <si>
    <t>07.06.2022 12:25:58</t>
  </si>
  <si>
    <t>07.06.2022 12:26:01</t>
  </si>
  <si>
    <t>07.06.2022 12:26:02</t>
  </si>
  <si>
    <t>07.06.2022 12:26:04</t>
  </si>
  <si>
    <t>07.06.2022 12:26:07</t>
  </si>
  <si>
    <t>07.06.2022 12:26:08</t>
  </si>
  <si>
    <t>07.06.2022 12:26:13</t>
  </si>
  <si>
    <t>07.06.2022 12:26:14</t>
  </si>
  <si>
    <t>07.06.2022 12:26:16</t>
  </si>
  <si>
    <t>07.06.2022 12:26:19</t>
  </si>
  <si>
    <t>07.06.2022 12:26:22</t>
  </si>
  <si>
    <t>07.06.2022 12:26:41</t>
  </si>
  <si>
    <t>07.06.2022 12:26:44</t>
  </si>
  <si>
    <t>07.06.2022 12:26:53</t>
  </si>
  <si>
    <t>07.06.2022 12:26:58</t>
  </si>
  <si>
    <t>07.06.2022 12:27:07</t>
  </si>
  <si>
    <t>07.06.2022 12:27:13</t>
  </si>
  <si>
    <t>07.06.2022 12:27:15</t>
  </si>
  <si>
    <t>07.06.2022 12:27:18</t>
  </si>
  <si>
    <t>07.06.2022 12:27:21</t>
  </si>
  <si>
    <t>07.06.2022 12:27:22</t>
  </si>
  <si>
    <t>07.06.2022 12:27:30</t>
  </si>
  <si>
    <t>07.06.2022 12:27:36</t>
  </si>
  <si>
    <t>07.06.2022 12:27:39</t>
  </si>
  <si>
    <t>07.06.2022 12:27:40</t>
  </si>
  <si>
    <t>07.06.2022 12:27:55</t>
  </si>
  <si>
    <t>07.06.2022 12:27:57</t>
  </si>
  <si>
    <t>07.06.2022 12:28:03</t>
  </si>
  <si>
    <t>07.06.2022 12:28:04</t>
  </si>
  <si>
    <t>07.06.2022 12:28:09</t>
  </si>
  <si>
    <t>07.06.2022 12:28:21</t>
  </si>
  <si>
    <t>07.06.2022 12:28:23</t>
  </si>
  <si>
    <t>07.06.2022 12:28:24</t>
  </si>
  <si>
    <t>07.06.2022 12:28:26</t>
  </si>
  <si>
    <t>07.06.2022 12:28:27</t>
  </si>
  <si>
    <t>07.06.2022 12:28:29</t>
  </si>
  <si>
    <t>07.06.2022 12:28:33</t>
  </si>
  <si>
    <t>07.06.2022 12:28:41</t>
  </si>
  <si>
    <t>07.06.2022 12:28:42</t>
  </si>
  <si>
    <t>07.06.2022 12:28:44</t>
  </si>
  <si>
    <t>07.06.2022 12:28:50</t>
  </si>
  <si>
    <t>07.06.2022 12:29:03</t>
  </si>
  <si>
    <t>07.06.2022 12:29:15</t>
  </si>
  <si>
    <t>07.06.2022 12:29:18</t>
  </si>
  <si>
    <t>07.06.2022 12:29:21</t>
  </si>
  <si>
    <t>07.06.2022 12:29:22</t>
  </si>
  <si>
    <t>07.06.2022 12:29:28</t>
  </si>
  <si>
    <t>07.06.2022 12:29:30</t>
  </si>
  <si>
    <t>07.06.2022 12:29:31</t>
  </si>
  <si>
    <t>07.06.2022 12:29:34</t>
  </si>
  <si>
    <t>07.06.2022 12:29:36</t>
  </si>
  <si>
    <t>07.06.2022 12:29:37</t>
  </si>
  <si>
    <t>07.06.2022 12:29:39</t>
  </si>
  <si>
    <t>07.06.2022 12:29:43</t>
  </si>
  <si>
    <t>07.06.2022 12:29:45</t>
  </si>
  <si>
    <t>07.06.2022 12:29:46</t>
  </si>
  <si>
    <t>07.06.2022 12:29:49</t>
  </si>
  <si>
    <t>07.06.2022 12:29:57</t>
  </si>
  <si>
    <t>07.06.2022 12:30:12</t>
  </si>
  <si>
    <t>07.06.2022 12:30:14</t>
  </si>
  <si>
    <t>07.06.2022 12:30:20</t>
  </si>
  <si>
    <t>07.06.2022 12:30:21</t>
  </si>
  <si>
    <t>07.06.2022 12:30:24</t>
  </si>
  <si>
    <t>07.06.2022 12:30:26</t>
  </si>
  <si>
    <t>07.06.2022 12:30:29</t>
  </si>
  <si>
    <t>07.06.2022 12:30:30</t>
  </si>
  <si>
    <t>07.06.2022 12:30:32</t>
  </si>
  <si>
    <t>07.06.2022 12:30:33</t>
  </si>
  <si>
    <t>07.06.2022 12:30:35</t>
  </si>
  <si>
    <t>07.06.2022 12:30:42</t>
  </si>
  <si>
    <t>07.06.2022 12:30:44</t>
  </si>
  <si>
    <t>07.06.2022 12:30:47</t>
  </si>
  <si>
    <t>07.06.2022 12:30:48</t>
  </si>
  <si>
    <t>07.06.2022 12:30:50</t>
  </si>
  <si>
    <t>07.06.2022 12:30:51</t>
  </si>
  <si>
    <t>07.06.2022 12:30:53</t>
  </si>
  <si>
    <t>07.06.2022 12:30:56</t>
  </si>
  <si>
    <t>07.06.2022 12:31:00</t>
  </si>
  <si>
    <t>07.06.2022 12:31:18</t>
  </si>
  <si>
    <t>07.06.2022 12:31:23</t>
  </si>
  <si>
    <t>07.06.2022 12:31:24</t>
  </si>
  <si>
    <t>07.06.2022 12:31:32</t>
  </si>
  <si>
    <t>07.06.2022 12:31:38</t>
  </si>
  <si>
    <t>07.06.2022 12:31:39</t>
  </si>
  <si>
    <t>07.06.2022 12:31:49</t>
  </si>
  <si>
    <t>07.06.2022 12:31:50</t>
  </si>
  <si>
    <t>07.06.2022 12:31:52</t>
  </si>
  <si>
    <t>07.06.2022 12:31:59</t>
  </si>
  <si>
    <t>07.06.2022 12:32:07</t>
  </si>
  <si>
    <t>07.06.2022 12:32:08</t>
  </si>
  <si>
    <t>07.06.2022 12:32:14</t>
  </si>
  <si>
    <t>07.06.2022 12:32:20</t>
  </si>
  <si>
    <t>07.06.2022 12:32:22</t>
  </si>
  <si>
    <t>07.06.2022 12:32:37</t>
  </si>
  <si>
    <t>07.06.2022 12:32:38</t>
  </si>
  <si>
    <t>07.06.2022 12:32:40</t>
  </si>
  <si>
    <t>07.06.2022 12:32:42</t>
  </si>
  <si>
    <t>07.06.2022 12:32:43</t>
  </si>
  <si>
    <t>07.06.2022 12:32:49</t>
  </si>
  <si>
    <t>07.06.2022 12:32:52</t>
  </si>
  <si>
    <t>07.06.2022 12:33:00</t>
  </si>
  <si>
    <t>07.06.2022 12:33:01</t>
  </si>
  <si>
    <t>07.06.2022 12:33:06</t>
  </si>
  <si>
    <t>07.06.2022 12:33:21</t>
  </si>
  <si>
    <t>07.06.2022 12:33:22</t>
  </si>
  <si>
    <t>07.06.2022 12:33:33</t>
  </si>
  <si>
    <t>07.06.2022 12:33:43</t>
  </si>
  <si>
    <t>07.06.2022 12:33:45</t>
  </si>
  <si>
    <t>07.06.2022 12:33:46</t>
  </si>
  <si>
    <t>07.06.2022 12:33:48</t>
  </si>
  <si>
    <t>07.06.2022 12:33:49</t>
  </si>
  <si>
    <t>07.06.2022 12:33:51</t>
  </si>
  <si>
    <t>07.06.2022 12:33:52</t>
  </si>
  <si>
    <t>07.06.2022 12:33:55</t>
  </si>
  <si>
    <t>07.06.2022 12:34:00</t>
  </si>
  <si>
    <t>07.06.2022 12:34:01</t>
  </si>
  <si>
    <t>07.06.2022 12:34:03</t>
  </si>
  <si>
    <t>07.06.2022 12:34:07</t>
  </si>
  <si>
    <t>07.06.2022 12:34:09</t>
  </si>
  <si>
    <t>07.06.2022 12:34:10</t>
  </si>
  <si>
    <t>07.06.2022 12:34:30</t>
  </si>
  <si>
    <t>07.06.2022 12:34:32</t>
  </si>
  <si>
    <t>07.06.2022 12:34:35</t>
  </si>
  <si>
    <t>07.06.2022 12:34:39</t>
  </si>
  <si>
    <t>07.06.2022 12:34:42</t>
  </si>
  <si>
    <t>07.06.2022 12:34:48</t>
  </si>
  <si>
    <t>07.06.2022 12:34:50</t>
  </si>
  <si>
    <t>07.06.2022 12:34:51</t>
  </si>
  <si>
    <t>07.06.2022 12:34:56</t>
  </si>
  <si>
    <t>07.06.2022 12:35:02</t>
  </si>
  <si>
    <t>07.06.2022 12:35:14</t>
  </si>
  <si>
    <t>07.06.2022 12:35:15</t>
  </si>
  <si>
    <t>07.06.2022 12:35:17</t>
  </si>
  <si>
    <t>07.06.2022 12:35:19</t>
  </si>
  <si>
    <t>07.06.2022 12:35:34</t>
  </si>
  <si>
    <t>07.06.2022 12:35:43</t>
  </si>
  <si>
    <t>07.06.2022 12:35:44</t>
  </si>
  <si>
    <t>07.06.2022 12:35:55</t>
  </si>
  <si>
    <t>07.06.2022 12:35:58</t>
  </si>
  <si>
    <t>07.06.2022 12:35:59</t>
  </si>
  <si>
    <t>07.06.2022 12:36:01</t>
  </si>
  <si>
    <t>07.06.2022 12:36:04</t>
  </si>
  <si>
    <t>07.06.2022 12:36:08</t>
  </si>
  <si>
    <t>07.06.2022 12:36:27</t>
  </si>
  <si>
    <t>07.06.2022 12:36:30</t>
  </si>
  <si>
    <t>07.06.2022 12:36:36</t>
  </si>
  <si>
    <t>07.06.2022 12:36:48</t>
  </si>
  <si>
    <t>07.06.2022 12:36:57</t>
  </si>
  <si>
    <t>07.06.2022 12:37:03</t>
  </si>
  <si>
    <t>07.06.2022 12:37:07</t>
  </si>
  <si>
    <t>07.06.2022 12:37:09</t>
  </si>
  <si>
    <t>07.06.2022 12:37:10</t>
  </si>
  <si>
    <t>07.06.2022 12:37:12</t>
  </si>
  <si>
    <t>07.06.2022 12:37:22</t>
  </si>
  <si>
    <t>07.06.2022 12:37:24</t>
  </si>
  <si>
    <t>07.06.2022 12:37:25</t>
  </si>
  <si>
    <t>07.06.2022 12:37:27</t>
  </si>
  <si>
    <t>07.06.2022 12:37:28</t>
  </si>
  <si>
    <t>07.06.2022 12:37:37</t>
  </si>
  <si>
    <t>07.06.2022 12:37:39</t>
  </si>
  <si>
    <t>07.06.2022 12:37:42</t>
  </si>
  <si>
    <t>07.06.2022 12:37:43</t>
  </si>
  <si>
    <t>07.06.2022 12:37:54</t>
  </si>
  <si>
    <t>07.06.2022 12:38:10</t>
  </si>
  <si>
    <t>07.06.2022 12:38:12</t>
  </si>
  <si>
    <t>07.06.2022 12:38:16</t>
  </si>
  <si>
    <t>07.06.2022 12:38:39</t>
  </si>
  <si>
    <t>07.06.2022 12:38:42</t>
  </si>
  <si>
    <t>07.06.2022 12:38:43</t>
  </si>
  <si>
    <t>07.06.2022 12:38:48</t>
  </si>
  <si>
    <t>07.06.2022 12:38:56</t>
  </si>
  <si>
    <t>07.06.2022 12:39:03</t>
  </si>
  <si>
    <t>07.06.2022 12:39:12</t>
  </si>
  <si>
    <t>07.06.2022 12:39:14</t>
  </si>
  <si>
    <t>07.06.2022 12:39:23</t>
  </si>
  <si>
    <t>07.06.2022 12:39:27</t>
  </si>
  <si>
    <t>07.06.2022 12:39:29</t>
  </si>
  <si>
    <t>07.06.2022 12:39:30</t>
  </si>
  <si>
    <t>07.06.2022 12:39:33</t>
  </si>
  <si>
    <t>07.06.2022 12:39:35</t>
  </si>
  <si>
    <t>07.06.2022 12:39:36</t>
  </si>
  <si>
    <t>07.06.2022 12:39:38</t>
  </si>
  <si>
    <t>07.06.2022 12:39:39</t>
  </si>
  <si>
    <t>07.06.2022 12:39:41</t>
  </si>
  <si>
    <t>07.06.2022 12:39:42</t>
  </si>
  <si>
    <t>07.06.2022 12:39:54</t>
  </si>
  <si>
    <t>07.06.2022 12:39:56</t>
  </si>
  <si>
    <t>07.06.2022 12:39:57</t>
  </si>
  <si>
    <t>07.06.2022 12:40:03</t>
  </si>
  <si>
    <t>07.06.2022 12:40:05</t>
  </si>
  <si>
    <t>07.06.2022 12:40:08</t>
  </si>
  <si>
    <t>07.06.2022 12:40:37</t>
  </si>
  <si>
    <t>07.06.2022 12:40:41</t>
  </si>
  <si>
    <t>07.06.2022 12:40:44</t>
  </si>
  <si>
    <t>07.06.2022 12:40:59</t>
  </si>
  <si>
    <t>07.06.2022 12:41:04</t>
  </si>
  <si>
    <t>07.06.2022 12:41:05</t>
  </si>
  <si>
    <t>07.06.2022 12:41:07</t>
  </si>
  <si>
    <t>07.06.2022 12:41:13</t>
  </si>
  <si>
    <t>07.06.2022 12:41:16</t>
  </si>
  <si>
    <t>07.06.2022 12:41:17</t>
  </si>
  <si>
    <t>07.06.2022 12:41:19</t>
  </si>
  <si>
    <t>07.06.2022 12:41:20</t>
  </si>
  <si>
    <t>07.06.2022 12:41:24</t>
  </si>
  <si>
    <t>07.06.2022 12:41:25</t>
  </si>
  <si>
    <t>07.06.2022 12:41:33</t>
  </si>
  <si>
    <t>07.06.2022 12:41:34</t>
  </si>
  <si>
    <t>07.06.2022 12:41:36</t>
  </si>
  <si>
    <t>07.06.2022 12:41:37</t>
  </si>
  <si>
    <t>07.06.2022 12:41:45</t>
  </si>
  <si>
    <t>07.06.2022 12:41:46</t>
  </si>
  <si>
    <t>07.06.2022 12:41:49</t>
  </si>
  <si>
    <t>07.06.2022 12:41:54</t>
  </si>
  <si>
    <t>07.06.2022 12:42:01</t>
  </si>
  <si>
    <t>07.06.2022 12:42:10</t>
  </si>
  <si>
    <t>07.06.2022 12:42:13</t>
  </si>
  <si>
    <t>07.06.2022 12:42:27</t>
  </si>
  <si>
    <t>07.06.2022 12:42:37</t>
  </si>
  <si>
    <t>07.06.2022 12:42:42</t>
  </si>
  <si>
    <t>07.06.2022 12:42:43</t>
  </si>
  <si>
    <t>07.06.2022 12:42:46</t>
  </si>
  <si>
    <t>07.06.2022 12:42:48</t>
  </si>
  <si>
    <t>07.06.2022 12:42:49</t>
  </si>
  <si>
    <t>07.06.2022 12:42:54</t>
  </si>
  <si>
    <t>07.06.2022 12:42:55</t>
  </si>
  <si>
    <t>07.06.2022 12:42:58</t>
  </si>
  <si>
    <t>07.06.2022 12:43:00</t>
  </si>
  <si>
    <t>07.06.2022 12:43:09</t>
  </si>
  <si>
    <t>07.06.2022 12:43:14</t>
  </si>
  <si>
    <t>07.06.2022 12:43:15</t>
  </si>
  <si>
    <t>07.06.2022 12:43:29</t>
  </si>
  <si>
    <t>07.06.2022 12:43:38</t>
  </si>
  <si>
    <t>07.06.2022 12:43:50</t>
  </si>
  <si>
    <t>07.06.2022 12:43:51</t>
  </si>
  <si>
    <t>07.06.2022 12:43:53</t>
  </si>
  <si>
    <t>07.06.2022 12:43:57</t>
  </si>
  <si>
    <t>07.06.2022 12:43:59</t>
  </si>
  <si>
    <t>07.06.2022 12:44:05</t>
  </si>
  <si>
    <t>07.06.2022 12:44:06</t>
  </si>
  <si>
    <t>07.06.2022 12:44:13</t>
  </si>
  <si>
    <t>07.06.2022 12:44:14</t>
  </si>
  <si>
    <t>07.06.2022 12:44:31</t>
  </si>
  <si>
    <t>07.06.2022 12:44:34</t>
  </si>
  <si>
    <t>07.06.2022 12:44:35</t>
  </si>
  <si>
    <t>07.06.2022 12:44:43</t>
  </si>
  <si>
    <t>07.06.2022 12:44:44</t>
  </si>
  <si>
    <t>07.06.2022 12:44:47</t>
  </si>
  <si>
    <t>07.06.2022 12:44:53</t>
  </si>
  <si>
    <t>07.06.2022 12:45:01</t>
  </si>
  <si>
    <t>07.06.2022 12:45:06</t>
  </si>
  <si>
    <t>07.06.2022 12:45:13</t>
  </si>
  <si>
    <t>07.06.2022 12:45:15</t>
  </si>
  <si>
    <t>07.06.2022 12:45:16</t>
  </si>
  <si>
    <t>07.06.2022 12:45:25</t>
  </si>
  <si>
    <t>07.06.2022 12:45:27</t>
  </si>
  <si>
    <t>07.06.2022 12:45:30</t>
  </si>
  <si>
    <t>07.06.2022 12:45:31</t>
  </si>
  <si>
    <t>07.06.2022 12:45:34</t>
  </si>
  <si>
    <t>07.06.2022 12:45:37</t>
  </si>
  <si>
    <t>07.06.2022 12:45:55</t>
  </si>
  <si>
    <t>07.06.2022 12:45:57</t>
  </si>
  <si>
    <t>07.06.2022 12:45:59</t>
  </si>
  <si>
    <t>07.06.2022 12:46:00</t>
  </si>
  <si>
    <t>07.06.2022 12:46:26</t>
  </si>
  <si>
    <t>07.06.2022 12:46:29</t>
  </si>
  <si>
    <t>07.06.2022 12:46:41</t>
  </si>
  <si>
    <t>07.06.2022 12:46:47</t>
  </si>
  <si>
    <t>07.06.2022 12:46:50</t>
  </si>
  <si>
    <t>07.06.2022 12:46:53</t>
  </si>
  <si>
    <t>07.06.2022 12:47:01</t>
  </si>
  <si>
    <t>07.06.2022 12:47:07</t>
  </si>
  <si>
    <t>07.06.2022 12:47:31</t>
  </si>
  <si>
    <t>07.06.2022 12:47:33</t>
  </si>
  <si>
    <t>07.06.2022 12:47:34</t>
  </si>
  <si>
    <t>07.06.2022 12:47:39</t>
  </si>
  <si>
    <t>07.06.2022 12:47:40</t>
  </si>
  <si>
    <t>07.06.2022 12:47:42</t>
  </si>
  <si>
    <t>07.06.2022 12:47:48</t>
  </si>
  <si>
    <t>07.06.2022 12:47:51</t>
  </si>
  <si>
    <t>07.06.2022 12:48:06</t>
  </si>
  <si>
    <t>07.06.2022 12:48:22</t>
  </si>
  <si>
    <t>07.06.2022 12:48:24</t>
  </si>
  <si>
    <t>07.06.2022 12:48:27</t>
  </si>
  <si>
    <t>07.06.2022 12:48:28</t>
  </si>
  <si>
    <t>07.06.2022 12:48:30</t>
  </si>
  <si>
    <t>07.06.2022 12:48:47</t>
  </si>
  <si>
    <t>07.06.2022 12:48:50</t>
  </si>
  <si>
    <t>07.06.2022 12:48:56</t>
  </si>
  <si>
    <t>07.06.2022 12:49:18</t>
  </si>
  <si>
    <t>07.06.2022 12:49:19</t>
  </si>
  <si>
    <t>07.06.2022 12:49:24</t>
  </si>
  <si>
    <t>07.06.2022 12:49:34</t>
  </si>
  <si>
    <t>07.06.2022 12:49:42</t>
  </si>
  <si>
    <t>07.06.2022 12:49:43</t>
  </si>
  <si>
    <t>07.06.2022 12:49:45</t>
  </si>
  <si>
    <t>07.06.2022 12:49:46</t>
  </si>
  <si>
    <t>07.06.2022 12:49:48</t>
  </si>
  <si>
    <t>07.06.2022 12:49:51</t>
  </si>
  <si>
    <t>07.06.2022 12:49:52</t>
  </si>
  <si>
    <t>07.06.2022 12:49:54</t>
  </si>
  <si>
    <t>07.06.2022 12:50:01</t>
  </si>
  <si>
    <t>07.06.2022 12:50:15</t>
  </si>
  <si>
    <t>07.06.2022 12:50:19</t>
  </si>
  <si>
    <t>07.06.2022 12:50:24</t>
  </si>
  <si>
    <t>07.06.2022 12:50:28</t>
  </si>
  <si>
    <t>07.06.2022 12:50:30</t>
  </si>
  <si>
    <t>07.06.2022 12:50:36</t>
  </si>
  <si>
    <t>07.06.2022 12:50:40</t>
  </si>
  <si>
    <t>07.06.2022 12:50:42</t>
  </si>
  <si>
    <t>07.06.2022 12:50:48</t>
  </si>
  <si>
    <t>07.06.2022 12:50:49</t>
  </si>
  <si>
    <t>07.06.2022 12:50:54</t>
  </si>
  <si>
    <t>07.06.2022 12:50:58</t>
  </si>
  <si>
    <t>07.06.2022 12:51:00</t>
  </si>
  <si>
    <t>07.06.2022 12:51:06</t>
  </si>
  <si>
    <t>07.06.2022 12:51:08</t>
  </si>
  <si>
    <t>07.06.2022 12:51:12</t>
  </si>
  <si>
    <t>07.06.2022 12:51:14</t>
  </si>
  <si>
    <t>07.06.2022 12:51:18</t>
  </si>
  <si>
    <t>07.06.2022 12:51:23</t>
  </si>
  <si>
    <t>07.06.2022 12:51:24</t>
  </si>
  <si>
    <t>07.06.2022 12:51:27</t>
  </si>
  <si>
    <t>07.06.2022 12:51:59</t>
  </si>
  <si>
    <t>07.06.2022 12:52:00</t>
  </si>
  <si>
    <t>07.06.2022 12:52:02</t>
  </si>
  <si>
    <t>07.06.2022 12:52:05</t>
  </si>
  <si>
    <t>07.06.2022 12:52:06</t>
  </si>
  <si>
    <t>07.06.2022 12:52:22</t>
  </si>
  <si>
    <t>07.06.2022 12:52:25</t>
  </si>
  <si>
    <t>07.06.2022 12:52:29</t>
  </si>
  <si>
    <t>07.06.2022 12:52:32</t>
  </si>
  <si>
    <t>07.06.2022 12:52:34</t>
  </si>
  <si>
    <t>07.06.2022 12:52:38</t>
  </si>
  <si>
    <t>07.06.2022 12:52:40</t>
  </si>
  <si>
    <t>07.06.2022 12:52:46</t>
  </si>
  <si>
    <t>07.06.2022 12:52:50</t>
  </si>
  <si>
    <t>07.06.2022 12:52:59</t>
  </si>
  <si>
    <t>07.06.2022 12:53:27</t>
  </si>
  <si>
    <t>07.06.2022 12:53:31</t>
  </si>
  <si>
    <t>07.06.2022 12:53:33</t>
  </si>
  <si>
    <t>07.06.2022 12:53:34</t>
  </si>
  <si>
    <t>07.06.2022 12:53:36</t>
  </si>
  <si>
    <t>07.06.2022 12:53:39</t>
  </si>
  <si>
    <t>07.06.2022 12:53:40</t>
  </si>
  <si>
    <t>07.06.2022 12:53:45</t>
  </si>
  <si>
    <t>07.06.2022 12:53:46</t>
  </si>
  <si>
    <t>07.06.2022 12:54:00</t>
  </si>
  <si>
    <t>07.06.2022 12:54:06</t>
  </si>
  <si>
    <t>07.06.2022 12:54:07</t>
  </si>
  <si>
    <t>07.06.2022 12:54:16</t>
  </si>
  <si>
    <t>07.06.2022 12:54:25</t>
  </si>
  <si>
    <t>07.06.2022 12:54:33</t>
  </si>
  <si>
    <t>07.06.2022 12:54:34</t>
  </si>
  <si>
    <t>07.06.2022 12:54:48</t>
  </si>
  <si>
    <t>07.06.2022 12:55:03</t>
  </si>
  <si>
    <t>07.06.2022 12:55:07</t>
  </si>
  <si>
    <t>07.06.2022 12:55:09</t>
  </si>
  <si>
    <t>07.06.2022 12:55:12</t>
  </si>
  <si>
    <t>07.06.2022 12:55:13</t>
  </si>
  <si>
    <t>07.06.2022 12:55:18</t>
  </si>
  <si>
    <t>07.06.2022 12:55:19</t>
  </si>
  <si>
    <t>07.06.2022 12:55:21</t>
  </si>
  <si>
    <t>07.06.2022 12:55:28</t>
  </si>
  <si>
    <t>07.06.2022 12:55:30</t>
  </si>
  <si>
    <t>07.06.2022 12:55:37</t>
  </si>
  <si>
    <t>07.06.2022 12:55:40</t>
  </si>
  <si>
    <t>07.06.2022 12:55:45</t>
  </si>
  <si>
    <t>07.06.2022 12:55:46</t>
  </si>
  <si>
    <t>07.06.2022 12:55:49</t>
  </si>
  <si>
    <t>07.06.2022 12:56:03</t>
  </si>
  <si>
    <t>07.06.2022 12:56:04</t>
  </si>
  <si>
    <t>07.06.2022 12:56:06</t>
  </si>
  <si>
    <t>07.06.2022 12:56:07</t>
  </si>
  <si>
    <t>07.06.2022 12:56:10</t>
  </si>
  <si>
    <t>07.06.2022 12:56:21</t>
  </si>
  <si>
    <t>07.06.2022 12:56:22</t>
  </si>
  <si>
    <t>07.06.2022 12:56:24</t>
  </si>
  <si>
    <t>07.06.2022 12:56:25</t>
  </si>
  <si>
    <t>07.06.2022 12:56:27</t>
  </si>
  <si>
    <t>07.06.2022 12:56:28</t>
  </si>
  <si>
    <t>07.06.2022 12:56:30</t>
  </si>
  <si>
    <t>07.06.2022 12:56:43</t>
  </si>
  <si>
    <t>07.06.2022 12:56:46</t>
  </si>
  <si>
    <t>07.06.2022 12:56:48</t>
  </si>
  <si>
    <t>07.06.2022 12:56:49</t>
  </si>
  <si>
    <t>07.06.2022 12:56:58</t>
  </si>
  <si>
    <t>07.06.2022 12:57:00</t>
  </si>
  <si>
    <t>07.06.2022 12:57:01</t>
  </si>
  <si>
    <t>07.06.2022 12:57:03</t>
  </si>
  <si>
    <t>07.06.2022 12:57:04</t>
  </si>
  <si>
    <t>07.06.2022 12:57:17</t>
  </si>
  <si>
    <t>07.06.2022 12:57:18</t>
  </si>
  <si>
    <t>07.06.2022 12:57:24</t>
  </si>
  <si>
    <t>07.06.2022 12:57:26</t>
  </si>
  <si>
    <t>07.06.2022 12:57:27</t>
  </si>
  <si>
    <t>07.06.2022 12:57:30</t>
  </si>
  <si>
    <t>07.06.2022 12:57:32</t>
  </si>
  <si>
    <t>07.06.2022 12:57:33</t>
  </si>
  <si>
    <t>07.06.2022 12:57:39</t>
  </si>
  <si>
    <t>07.06.2022 12:57:41</t>
  </si>
  <si>
    <t>07.06.2022 12:57:42</t>
  </si>
  <si>
    <t>07.06.2022 12:57:47</t>
  </si>
  <si>
    <t>07.06.2022 12:57:48</t>
  </si>
  <si>
    <t>07.06.2022 12:57:51</t>
  </si>
  <si>
    <t>07.06.2022 12:57:53</t>
  </si>
  <si>
    <t>07.06.2022 12:57:54</t>
  </si>
  <si>
    <t>07.06.2022 12:57:57</t>
  </si>
  <si>
    <t>07.06.2022 12:58:03</t>
  </si>
  <si>
    <t>07.06.2022 12:58:08</t>
  </si>
  <si>
    <t>07.06.2022 12:58:09</t>
  </si>
  <si>
    <t>07.06.2022 12:58:11</t>
  </si>
  <si>
    <t>07.06.2022 12:58:12</t>
  </si>
  <si>
    <t>07.06.2022 12:58:15</t>
  </si>
  <si>
    <t>07.06.2022 12:58:18</t>
  </si>
  <si>
    <t>07.06.2022 12:58:20</t>
  </si>
  <si>
    <t>07.06.2022 12:58:21</t>
  </si>
  <si>
    <t>07.06.2022 12:58:35</t>
  </si>
  <si>
    <t>07.06.2022 12:58:36</t>
  </si>
  <si>
    <t>07.06.2022 12:58:38</t>
  </si>
  <si>
    <t>07.06.2022 12:58:46</t>
  </si>
  <si>
    <t>07.06.2022 12:58:58</t>
  </si>
  <si>
    <t>07.06.2022 12:58:59</t>
  </si>
  <si>
    <t>07.06.2022 12:59:02</t>
  </si>
  <si>
    <t>07.06.2022 12:59:08</t>
  </si>
  <si>
    <t>07.06.2022 12:59:14</t>
  </si>
  <si>
    <t>07.06.2022 12:59:16</t>
  </si>
  <si>
    <t>07.06.2022 12:59:28</t>
  </si>
  <si>
    <t>07.06.2022 12:59:29</t>
  </si>
  <si>
    <t>07.06.2022 12:59:31</t>
  </si>
  <si>
    <t>07.06.2022 12:59:35</t>
  </si>
  <si>
    <t>07.06.2022 12:59:38</t>
  </si>
  <si>
    <t>07.06.2022 12:59:40</t>
  </si>
  <si>
    <t>07.06.2022 12:59:46</t>
  </si>
  <si>
    <t>07.06.2022 12:59:49</t>
  </si>
  <si>
    <t>07.06.2022 12:59:55</t>
  </si>
  <si>
    <t>07.06.2022 12:59:59</t>
  </si>
  <si>
    <t>07.06.2022 13:00:03</t>
  </si>
  <si>
    <t>07.06.2022 13:00:07</t>
  </si>
  <si>
    <t>07.06.2022 13:00:09</t>
  </si>
  <si>
    <t>07.06.2022 13:00:19</t>
  </si>
  <si>
    <t>07.06.2022 13:00:28</t>
  </si>
  <si>
    <t>07.06.2022 13:00:34</t>
  </si>
  <si>
    <t>07.06.2022 13:00:40</t>
  </si>
  <si>
    <t>07.06.2022 13:00:45</t>
  </si>
  <si>
    <t>07.06.2022 13:00:49</t>
  </si>
  <si>
    <t>07.06.2022 13:00:51</t>
  </si>
  <si>
    <t>07.06.2022 13:00:52</t>
  </si>
  <si>
    <t>07.06.2022 13:01:03</t>
  </si>
  <si>
    <t>07.06.2022 13:01:04</t>
  </si>
  <si>
    <t>07.06.2022 13:01:12</t>
  </si>
  <si>
    <t>07.06.2022 13:01:19</t>
  </si>
  <si>
    <t>07.06.2022 13:01:21</t>
  </si>
  <si>
    <t>07.06.2022 13:01:27</t>
  </si>
  <si>
    <t>07.06.2022 13:01:28</t>
  </si>
  <si>
    <t>07.06.2022 13:01:33</t>
  </si>
  <si>
    <t>07.06.2022 13:01:39</t>
  </si>
  <si>
    <t>07.06.2022 13:01:55</t>
  </si>
  <si>
    <t>07.06.2022 13:02:02</t>
  </si>
  <si>
    <t>07.06.2022 13:02:03</t>
  </si>
  <si>
    <t>07.06.2022 13:02:06</t>
  </si>
  <si>
    <t>07.06.2022 13:02:08</t>
  </si>
  <si>
    <t>07.06.2022 13:02:11</t>
  </si>
  <si>
    <t>07.06.2022 13:02:12</t>
  </si>
  <si>
    <t>07.06.2022 13:02:35</t>
  </si>
  <si>
    <t>07.06.2022 13:02:36</t>
  </si>
  <si>
    <t>07.06.2022 13:02:38</t>
  </si>
  <si>
    <t>07.06.2022 13:02:42</t>
  </si>
  <si>
    <t>07.06.2022 13:02:45</t>
  </si>
  <si>
    <t>07.06.2022 13:02:47</t>
  </si>
  <si>
    <t>07.06.2022 13:02:50</t>
  </si>
  <si>
    <t>07.06.2022 13:02:51</t>
  </si>
  <si>
    <t>07.06.2022 13:02:54</t>
  </si>
  <si>
    <t>07.06.2022 13:02:56</t>
  </si>
  <si>
    <t>07.06.2022 13:02:57</t>
  </si>
  <si>
    <t>07.06.2022 13:02:59</t>
  </si>
  <si>
    <t>07.06.2022 13:03:05</t>
  </si>
  <si>
    <t>07.06.2022 13:03:06</t>
  </si>
  <si>
    <t>07.06.2022 13:03:08</t>
  </si>
  <si>
    <t>07.06.2022 13:03:22</t>
  </si>
  <si>
    <t>07.06.2022 13:03:23</t>
  </si>
  <si>
    <t>07.06.2022 13:03:25</t>
  </si>
  <si>
    <t>07.06.2022 13:03:26</t>
  </si>
  <si>
    <t>07.06.2022 13:03:29</t>
  </si>
  <si>
    <t>07.06.2022 13:03:31</t>
  </si>
  <si>
    <t>07.06.2022 13:03:32</t>
  </si>
  <si>
    <t>07.06.2022 13:03:35</t>
  </si>
  <si>
    <t>07.06.2022 13:03:40</t>
  </si>
  <si>
    <t>07.06.2022 13:03:43</t>
  </si>
  <si>
    <t>07.06.2022 13:03:44</t>
  </si>
  <si>
    <t>07.06.2022 13:03:46</t>
  </si>
  <si>
    <t>07.06.2022 13:03:50</t>
  </si>
  <si>
    <t>07.06.2022 13:04:00</t>
  </si>
  <si>
    <t>07.06.2022 13:04:03</t>
  </si>
  <si>
    <t>07.06.2022 13:04:04</t>
  </si>
  <si>
    <t>07.06.2022 13:04:07</t>
  </si>
  <si>
    <t>07.06.2022 13:04:09</t>
  </si>
  <si>
    <t>07.06.2022 13:04:24</t>
  </si>
  <si>
    <t>07.06.2022 13:04:25</t>
  </si>
  <si>
    <t>07.06.2022 13:04:27</t>
  </si>
  <si>
    <t>07.06.2022 13:04:36</t>
  </si>
  <si>
    <t>07.06.2022 13:04:37</t>
  </si>
  <si>
    <t>07.06.2022 13:04:40</t>
  </si>
  <si>
    <t>07.06.2022 13:04:42</t>
  </si>
  <si>
    <t>07.06.2022 13:04:43</t>
  </si>
  <si>
    <t>07.06.2022 13:04:49</t>
  </si>
  <si>
    <t>07.06.2022 13:04:54</t>
  </si>
  <si>
    <t>07.06.2022 13:04:55</t>
  </si>
  <si>
    <t>07.06.2022 13:04:57</t>
  </si>
  <si>
    <t>07.06.2022 13:05:06</t>
  </si>
  <si>
    <t>07.06.2022 13:05:11</t>
  </si>
  <si>
    <t>07.06.2022 13:05:12</t>
  </si>
  <si>
    <t>07.06.2022 13:05:17</t>
  </si>
  <si>
    <t>07.06.2022 13:05:18</t>
  </si>
  <si>
    <t>07.06.2022 13:05:39</t>
  </si>
  <si>
    <t>07.06.2022 13:05:42</t>
  </si>
  <si>
    <t>07.06.2022 13:05:44</t>
  </si>
  <si>
    <t>07.06.2022 13:05:56</t>
  </si>
  <si>
    <t>07.06.2022 13:05:59</t>
  </si>
  <si>
    <t>07.06.2022 13:06:00</t>
  </si>
  <si>
    <t>07.06.2022 13:06:02</t>
  </si>
  <si>
    <t>07.06.2022 13:06:06</t>
  </si>
  <si>
    <t>07.06.2022 13:06:13</t>
  </si>
  <si>
    <t>07.06.2022 13:06:14</t>
  </si>
  <si>
    <t>07.06.2022 13:06:28</t>
  </si>
  <si>
    <t>07.06.2022 13:06:29</t>
  </si>
  <si>
    <t>07.06.2022 13:06:40</t>
  </si>
  <si>
    <t>07.06.2022 13:06:41</t>
  </si>
  <si>
    <t>07.06.2022 13:06:43</t>
  </si>
  <si>
    <t>07.06.2022 13:06:56</t>
  </si>
  <si>
    <t>07.06.2022 13:07:01</t>
  </si>
  <si>
    <t>07.06.2022 13:07:07</t>
  </si>
  <si>
    <t>07.06.2022 13:07:09</t>
  </si>
  <si>
    <t>07.06.2022 13:07:13</t>
  </si>
  <si>
    <t>07.06.2022 13:07:15</t>
  </si>
  <si>
    <t>07.06.2022 13:07:31</t>
  </si>
  <si>
    <t>07.06.2022 13:07:42</t>
  </si>
  <si>
    <t>07.06.2022 13:07:54</t>
  </si>
  <si>
    <t>07.06.2022 13:08:13</t>
  </si>
  <si>
    <t>07.06.2022 13:08:16</t>
  </si>
  <si>
    <t>07.06.2022 13:08:18</t>
  </si>
  <si>
    <t>07.06.2022 13:08:27</t>
  </si>
  <si>
    <t>07.06.2022 13:08:28</t>
  </si>
  <si>
    <t>07.06.2022 13:08:31</t>
  </si>
  <si>
    <t>07.06.2022 13:08:34</t>
  </si>
  <si>
    <t>07.06.2022 13:08:45</t>
  </si>
  <si>
    <t>07.06.2022 13:08:57</t>
  </si>
  <si>
    <t>07.06.2022 13:09:00</t>
  </si>
  <si>
    <t>07.06.2022 13:09:05</t>
  </si>
  <si>
    <t>07.06.2022 13:09:09</t>
  </si>
  <si>
    <t>07.06.2022 13:09:11</t>
  </si>
  <si>
    <t>07.06.2022 13:09:18</t>
  </si>
  <si>
    <t>07.06.2022 13:09:24</t>
  </si>
  <si>
    <t>07.06.2022 13:09:27</t>
  </si>
  <si>
    <t>07.06.2022 13:09:38</t>
  </si>
  <si>
    <t>07.06.2022 13:09:39</t>
  </si>
  <si>
    <t>07.06.2022 13:09:41</t>
  </si>
  <si>
    <t>07.06.2022 13:09:47</t>
  </si>
  <si>
    <t>07.06.2022 13:09:51</t>
  </si>
  <si>
    <t>07.06.2022 13:09:53</t>
  </si>
  <si>
    <t>07.06.2022 13:09:57</t>
  </si>
  <si>
    <t>07.06.2022 13:10:00</t>
  </si>
  <si>
    <t>07.06.2022 13:10:06</t>
  </si>
  <si>
    <t>07.06.2022 13:10:09</t>
  </si>
  <si>
    <t>07.06.2022 13:10:10</t>
  </si>
  <si>
    <t>07.06.2022 13:10:21</t>
  </si>
  <si>
    <t>07.06.2022 13:10:31</t>
  </si>
  <si>
    <t>07.06.2022 13:10:45</t>
  </si>
  <si>
    <t>07.06.2022 13:10:46</t>
  </si>
  <si>
    <t>07.06.2022 13:10:48</t>
  </si>
  <si>
    <t>07.06.2022 13:10:49</t>
  </si>
  <si>
    <t>07.06.2022 13:10:51</t>
  </si>
  <si>
    <t>07.06.2022 13:11:22</t>
  </si>
  <si>
    <t>07.06.2022 13:11:24</t>
  </si>
  <si>
    <t>07.06.2022 13:11:27</t>
  </si>
  <si>
    <t>07.06.2022 13:11:30</t>
  </si>
  <si>
    <t>07.06.2022 13:11:31</t>
  </si>
  <si>
    <t>07.06.2022 13:11:33</t>
  </si>
  <si>
    <t>07.06.2022 13:11:40</t>
  </si>
  <si>
    <t>07.06.2022 13:11:51</t>
  </si>
  <si>
    <t>07.06.2022 13:11:59</t>
  </si>
  <si>
    <t>07.06.2022 13:12:00</t>
  </si>
  <si>
    <t>07.06.2022 13:12:05</t>
  </si>
  <si>
    <t>07.06.2022 13:12:06</t>
  </si>
  <si>
    <t>07.06.2022 13:12:12</t>
  </si>
  <si>
    <t>07.06.2022 13:12:14</t>
  </si>
  <si>
    <t>07.06.2022 13:12:18</t>
  </si>
  <si>
    <t>07.06.2022 13:12:20</t>
  </si>
  <si>
    <t>07.06.2022 13:12:21</t>
  </si>
  <si>
    <t>07.06.2022 13:12:33</t>
  </si>
  <si>
    <t>07.06.2022 13:12:35</t>
  </si>
  <si>
    <t>07.06.2022 13:12:36</t>
  </si>
  <si>
    <t>07.06.2022 13:12:38</t>
  </si>
  <si>
    <t>07.06.2022 13:12:39</t>
  </si>
  <si>
    <t>07.06.2022 13:13:03</t>
  </si>
  <si>
    <t>07.06.2022 13:13:04</t>
  </si>
  <si>
    <t>07.06.2022 13:13:16</t>
  </si>
  <si>
    <t>07.06.2022 13:13:25</t>
  </si>
  <si>
    <t>07.06.2022 13:13:27</t>
  </si>
  <si>
    <t>07.06.2022 13:13:31</t>
  </si>
  <si>
    <t>07.06.2022 13:13:42</t>
  </si>
  <si>
    <t>07.06.2022 13:13:48</t>
  </si>
  <si>
    <t>07.06.2022 13:13:51</t>
  </si>
  <si>
    <t>07.06.2022 13:13:52</t>
  </si>
  <si>
    <t>07.06.2022 13:13:54</t>
  </si>
  <si>
    <t>07.06.2022 13:13:57</t>
  </si>
  <si>
    <t>07.06.2022 13:14:01</t>
  </si>
  <si>
    <t>07.06.2022 13:14:09</t>
  </si>
  <si>
    <t>07.06.2022 13:14:17</t>
  </si>
  <si>
    <t>07.06.2022 13:14:18</t>
  </si>
  <si>
    <t>07.06.2022 13:14:20</t>
  </si>
  <si>
    <t>07.06.2022 13:14:26</t>
  </si>
  <si>
    <t>07.06.2022 13:14:32</t>
  </si>
  <si>
    <t>07.06.2022 13:14:36</t>
  </si>
  <si>
    <t>07.06.2022 13:14:44</t>
  </si>
  <si>
    <t>07.06.2022 13:14:45</t>
  </si>
  <si>
    <t>07.06.2022 13:14:56</t>
  </si>
  <si>
    <t>07.06.2022 13:14:57</t>
  </si>
  <si>
    <t>07.06.2022 13:15:22</t>
  </si>
  <si>
    <t>07.06.2022 13:15:23</t>
  </si>
  <si>
    <t>07.06.2022 13:15:25</t>
  </si>
  <si>
    <t>07.06.2022 13:15:26</t>
  </si>
  <si>
    <t>07.06.2022 13:15:40</t>
  </si>
  <si>
    <t>07.06.2022 13:15:44</t>
  </si>
  <si>
    <t>07.06.2022 13:15:46</t>
  </si>
  <si>
    <t>07.06.2022 13:15:56</t>
  </si>
  <si>
    <t>07.06.2022 13:15:58</t>
  </si>
  <si>
    <t>07.06.2022 13:16:01</t>
  </si>
  <si>
    <t>07.06.2022 13:16:03</t>
  </si>
  <si>
    <t>07.06.2022 13:16:04</t>
  </si>
  <si>
    <t>07.06.2022 13:16:06</t>
  </si>
  <si>
    <t>07.06.2022 13:16:07</t>
  </si>
  <si>
    <t>07.06.2022 13:16:13</t>
  </si>
  <si>
    <t>07.06.2022 13:16:15</t>
  </si>
  <si>
    <t>07.06.2022 13:16:16</t>
  </si>
  <si>
    <t>07.06.2022 13:16:18</t>
  </si>
  <si>
    <t>07.06.2022 13:16:24</t>
  </si>
  <si>
    <t>07.06.2022 13:16:27</t>
  </si>
  <si>
    <t>07.06.2022 13:16:28</t>
  </si>
  <si>
    <t>07.06.2022 13:16:31</t>
  </si>
  <si>
    <t>07.06.2022 13:16:40</t>
  </si>
  <si>
    <t>07.06.2022 13:16:42</t>
  </si>
  <si>
    <t>07.06.2022 13:16:48</t>
  </si>
  <si>
    <t>07.06.2022 13:16:54</t>
  </si>
  <si>
    <t>07.06.2022 13:16:55</t>
  </si>
  <si>
    <t>07.06.2022 13:17:01</t>
  </si>
  <si>
    <t>07.06.2022 13:17:03</t>
  </si>
  <si>
    <t>07.06.2022 13:17:04</t>
  </si>
  <si>
    <t>07.06.2022 13:17:06</t>
  </si>
  <si>
    <t>07.06.2022 13:17:16</t>
  </si>
  <si>
    <t>07.06.2022 13:17:18</t>
  </si>
  <si>
    <t>07.06.2022 13:17:28</t>
  </si>
  <si>
    <t>07.06.2022 13:17:30</t>
  </si>
  <si>
    <t>07.06.2022 13:17:36</t>
  </si>
  <si>
    <t>07.06.2022 13:17:46</t>
  </si>
  <si>
    <t>07.06.2022 13:17:48</t>
  </si>
  <si>
    <t>07.06.2022 13:17:49</t>
  </si>
  <si>
    <t>07.06.2022 13:17:56</t>
  </si>
  <si>
    <t>07.06.2022 13:18:02</t>
  </si>
  <si>
    <t>07.06.2022 13:18:05</t>
  </si>
  <si>
    <t>07.06.2022 13:18:06</t>
  </si>
  <si>
    <t>07.06.2022 13:18:08</t>
  </si>
  <si>
    <t>07.06.2022 13:18:11</t>
  </si>
  <si>
    <t>07.06.2022 13:18:18</t>
  </si>
  <si>
    <t>07.06.2022 13:18:20</t>
  </si>
  <si>
    <t>07.06.2022 13:18:29</t>
  </si>
  <si>
    <t>07.06.2022 13:18:38</t>
  </si>
  <si>
    <t>07.06.2022 13:18:39</t>
  </si>
  <si>
    <t>07.06.2022 13:18:42</t>
  </si>
  <si>
    <t>07.06.2022 13:18:44</t>
  </si>
  <si>
    <t>07.06.2022 13:18:57</t>
  </si>
  <si>
    <t>07.06.2022 13:19:02</t>
  </si>
  <si>
    <t>07.06.2022 13:19:08</t>
  </si>
  <si>
    <t>07.06.2022 13:19:09</t>
  </si>
  <si>
    <t>07.06.2022 13:19:19</t>
  </si>
  <si>
    <t>07.06.2022 13:19:22</t>
  </si>
  <si>
    <t>07.06.2022 13:19:23</t>
  </si>
  <si>
    <t>07.06.2022 13:19:25</t>
  </si>
  <si>
    <t>07.06.2022 13:19:35</t>
  </si>
  <si>
    <t>07.06.2022 13:19:49</t>
  </si>
  <si>
    <t>07.06.2022 13:19:50</t>
  </si>
  <si>
    <t>07.06.2022 13:19:52</t>
  </si>
  <si>
    <t>07.06.2022 13:19:53</t>
  </si>
  <si>
    <t>07.06.2022 13:19:55</t>
  </si>
  <si>
    <t>07.06.2022 13:19:56</t>
  </si>
  <si>
    <t>07.06.2022 13:19:58</t>
  </si>
  <si>
    <t>07.06.2022 13:19:59</t>
  </si>
  <si>
    <t>07.06.2022 13:20:02</t>
  </si>
  <si>
    <t>07.06.2022 13:20:04</t>
  </si>
  <si>
    <t>07.06.2022 13:20:05</t>
  </si>
  <si>
    <t>07.06.2022 13:20:08</t>
  </si>
  <si>
    <t>07.06.2022 13:20:10</t>
  </si>
  <si>
    <t>07.06.2022 13:20:11</t>
  </si>
  <si>
    <t>07.06.2022 13:20:13</t>
  </si>
  <si>
    <t>07.06.2022 13:20:16</t>
  </si>
  <si>
    <t>07.06.2022 13:20:17</t>
  </si>
  <si>
    <t>07.06.2022 13:20:19</t>
  </si>
  <si>
    <t>07.06.2022 13:20:29</t>
  </si>
  <si>
    <t>07.06.2022 13:20:37</t>
  </si>
  <si>
    <t>07.06.2022 13:20:39</t>
  </si>
  <si>
    <t>07.06.2022 13:20:40</t>
  </si>
  <si>
    <t>07.06.2022 13:20:51</t>
  </si>
  <si>
    <t>07.06.2022 13:20:52</t>
  </si>
  <si>
    <t>07.06.2022 13:20:57</t>
  </si>
  <si>
    <t>07.06.2022 13:21:01</t>
  </si>
  <si>
    <t>07.06.2022 13:21:03</t>
  </si>
  <si>
    <t>07.06.2022 13:21:10</t>
  </si>
  <si>
    <t>07.06.2022 13:21:16</t>
  </si>
  <si>
    <t>07.06.2022 13:21:27</t>
  </si>
  <si>
    <t>07.06.2022 13:21:50</t>
  </si>
  <si>
    <t>07.06.2022 13:21:53</t>
  </si>
  <si>
    <t>07.06.2022 13:21:54</t>
  </si>
  <si>
    <t>07.06.2022 13:22:07</t>
  </si>
  <si>
    <t>07.06.2022 13:22:12</t>
  </si>
  <si>
    <t>07.06.2022 13:22:13</t>
  </si>
  <si>
    <t>07.06.2022 13:22:21</t>
  </si>
  <si>
    <t>07.06.2022 13:22:27</t>
  </si>
  <si>
    <t>07.06.2022 13:22:33</t>
  </si>
  <si>
    <t>07.06.2022 13:22:42</t>
  </si>
  <si>
    <t>07.06.2022 13:22:43</t>
  </si>
  <si>
    <t>07.06.2022 13:22:48</t>
  </si>
  <si>
    <t>07.06.2022 13:22:49</t>
  </si>
  <si>
    <t>07.06.2022 13:22:52</t>
  </si>
  <si>
    <t>07.06.2022 13:23:00</t>
  </si>
  <si>
    <t>07.06.2022 13:23:03</t>
  </si>
  <si>
    <t>07.06.2022 13:23:09</t>
  </si>
  <si>
    <t>07.06.2022 13:23:12</t>
  </si>
  <si>
    <t>07.06.2022 13:23:18</t>
  </si>
  <si>
    <t>07.06.2022 13:23:19</t>
  </si>
  <si>
    <t>07.06.2022 13:23:21</t>
  </si>
  <si>
    <t>07.06.2022 13:23:25</t>
  </si>
  <si>
    <t>07.06.2022 13:23:27</t>
  </si>
  <si>
    <t>07.06.2022 13:23:30</t>
  </si>
  <si>
    <t>07.06.2022 13:23:33</t>
  </si>
  <si>
    <t>07.06.2022 13:23:40</t>
  </si>
  <si>
    <t>07.06.2022 13:23:43</t>
  </si>
  <si>
    <t>07.06.2022 13:23:52</t>
  </si>
  <si>
    <t>07.06.2022 13:23:55</t>
  </si>
  <si>
    <t>07.06.2022 13:23:57</t>
  </si>
  <si>
    <t>07.06.2022 13:24:17</t>
  </si>
  <si>
    <t>07.06.2022 13:24:20</t>
  </si>
  <si>
    <t>07.06.2022 13:24:24</t>
  </si>
  <si>
    <t>07.06.2022 13:24:30</t>
  </si>
  <si>
    <t>07.06.2022 13:24:35</t>
  </si>
  <si>
    <t>07.06.2022 13:24:42</t>
  </si>
  <si>
    <t>07.06.2022 13:24:45</t>
  </si>
  <si>
    <t>07.06.2022 13:24:47</t>
  </si>
  <si>
    <t>07.06.2022 13:24:48</t>
  </si>
  <si>
    <t>07.06.2022 13:24:51</t>
  </si>
  <si>
    <t>07.06.2022 13:24:53</t>
  </si>
  <si>
    <t>07.06.2022 13:25:30</t>
  </si>
  <si>
    <t>07.06.2022 13:25:45</t>
  </si>
  <si>
    <t>07.06.2022 13:25:47</t>
  </si>
  <si>
    <t>07.06.2022 13:26:00</t>
  </si>
  <si>
    <t>07.06.2022 13:26:04</t>
  </si>
  <si>
    <t>07.06.2022 13:26:07</t>
  </si>
  <si>
    <t>07.06.2022 13:26:09</t>
  </si>
  <si>
    <t>07.06.2022 13:26:10</t>
  </si>
  <si>
    <t>07.06.2022 13:26:19</t>
  </si>
  <si>
    <t>07.06.2022 13:26:21</t>
  </si>
  <si>
    <t>07.06.2022 13:26:22</t>
  </si>
  <si>
    <t>07.06.2022 13:26:24</t>
  </si>
  <si>
    <t>07.06.2022 13:26:40</t>
  </si>
  <si>
    <t>07.06.2022 13:26:42</t>
  </si>
  <si>
    <t>07.06.2022 13:26:46</t>
  </si>
  <si>
    <t>07.06.2022 13:26:49</t>
  </si>
  <si>
    <t>07.06.2022 13:26:51</t>
  </si>
  <si>
    <t>07.06.2022 13:26:52</t>
  </si>
  <si>
    <t>07.06.2022 13:27:00</t>
  </si>
  <si>
    <t>07.06.2022 13:27:01</t>
  </si>
  <si>
    <t>07.06.2022 13:27:03</t>
  </si>
  <si>
    <t>07.06.2022 13:27:04</t>
  </si>
  <si>
    <t>07.06.2022 13:27:06</t>
  </si>
  <si>
    <t>07.06.2022 13:27:07</t>
  </si>
  <si>
    <t>07.06.2022 13:27:09</t>
  </si>
  <si>
    <t>07.06.2022 13:27:13</t>
  </si>
  <si>
    <t>07.06.2022 13:27:15</t>
  </si>
  <si>
    <t>07.06.2022 13:27:16</t>
  </si>
  <si>
    <t>07.06.2022 13:27:18</t>
  </si>
  <si>
    <t>07.06.2022 13:27:25</t>
  </si>
  <si>
    <t>07.06.2022 13:27:27</t>
  </si>
  <si>
    <t>07.06.2022 13:27:28</t>
  </si>
  <si>
    <t>07.06.2022 13:27:31</t>
  </si>
  <si>
    <t>07.06.2022 13:27:34</t>
  </si>
  <si>
    <t>07.06.2022 13:27:36</t>
  </si>
  <si>
    <t>07.06.2022 13:27:37</t>
  </si>
  <si>
    <t>07.06.2022 13:27:40</t>
  </si>
  <si>
    <t>07.06.2022 13:27:42</t>
  </si>
  <si>
    <t>07.06.2022 13:27:45</t>
  </si>
  <si>
    <t>07.06.2022 13:27:46</t>
  </si>
  <si>
    <t>07.06.2022 13:27:48</t>
  </si>
  <si>
    <t>07.06.2022 13:27:55</t>
  </si>
  <si>
    <t>07.06.2022 13:27:58</t>
  </si>
  <si>
    <t>07.06.2022 13:28:00</t>
  </si>
  <si>
    <t>07.06.2022 13:28:09</t>
  </si>
  <si>
    <t>07.06.2022 13:28:12</t>
  </si>
  <si>
    <t>07.06.2022 13:28:16</t>
  </si>
  <si>
    <t>07.06.2022 13:28:18</t>
  </si>
  <si>
    <t>07.06.2022 13:28:19</t>
  </si>
  <si>
    <t>07.06.2022 13:28:21</t>
  </si>
  <si>
    <t>07.06.2022 13:28:24</t>
  </si>
  <si>
    <t>07.06.2022 13:28:30</t>
  </si>
  <si>
    <t>07.06.2022 13:28:32</t>
  </si>
  <si>
    <t>07.06.2022 13:28:33</t>
  </si>
  <si>
    <t>07.06.2022 13:28:35</t>
  </si>
  <si>
    <t>07.06.2022 13:28:36</t>
  </si>
  <si>
    <t>07.06.2022 13:28:42</t>
  </si>
  <si>
    <t>07.06.2022 13:28:48</t>
  </si>
  <si>
    <t>07.06.2022 13:28:50</t>
  </si>
  <si>
    <t>07.06.2022 13:28:57</t>
  </si>
  <si>
    <t>07.06.2022 13:29:01</t>
  </si>
  <si>
    <t>07.06.2022 13:29:06</t>
  </si>
  <si>
    <t>07.06.2022 13:29:10</t>
  </si>
  <si>
    <t>07.06.2022 13:29:19</t>
  </si>
  <si>
    <t>07.06.2022 13:29:34</t>
  </si>
  <si>
    <t>07.06.2022 13:29:46</t>
  </si>
  <si>
    <t>07.06.2022 13:29:48</t>
  </si>
  <si>
    <t>07.06.2022 13:29:49</t>
  </si>
  <si>
    <t>07.06.2022 13:30:00</t>
  </si>
  <si>
    <t>07.06.2022 13:30:10</t>
  </si>
  <si>
    <t>07.06.2022 13:30:12</t>
  </si>
  <si>
    <t>07.06.2022 13:30:15</t>
  </si>
  <si>
    <t>07.06.2022 13:30:21</t>
  </si>
  <si>
    <t>07.06.2022 13:30:24</t>
  </si>
  <si>
    <t>07.06.2022 13:30:25</t>
  </si>
  <si>
    <t>07.06.2022 13:30:28</t>
  </si>
  <si>
    <t>07.06.2022 13:30:30</t>
  </si>
  <si>
    <t>07.06.2022 13:30:31</t>
  </si>
  <si>
    <t>07.06.2022 13:30:37</t>
  </si>
  <si>
    <t>07.06.2022 13:30:40</t>
  </si>
  <si>
    <t>07.06.2022 13:30:43</t>
  </si>
  <si>
    <t>07.06.2022 13:30:55</t>
  </si>
  <si>
    <t>07.06.2022 13:31:11</t>
  </si>
  <si>
    <t>07.06.2022 13:31:12</t>
  </si>
  <si>
    <t>07.06.2022 13:31:15</t>
  </si>
  <si>
    <t>07.06.2022 13:31:17</t>
  </si>
  <si>
    <t>07.06.2022 13:31:21</t>
  </si>
  <si>
    <t>07.06.2022 13:31:23</t>
  </si>
  <si>
    <t>07.06.2022 13:31:26</t>
  </si>
  <si>
    <t>07.06.2022 13:31:27</t>
  </si>
  <si>
    <t>07.06.2022 13:31:29</t>
  </si>
  <si>
    <t>07.06.2022 13:31:39</t>
  </si>
  <si>
    <t>07.06.2022 13:31:41</t>
  </si>
  <si>
    <t>07.06.2022 13:31:45</t>
  </si>
  <si>
    <t>07.06.2022 13:31:47</t>
  </si>
  <si>
    <t>07.06.2022 13:31:50</t>
  </si>
  <si>
    <t>07.06.2022 13:31:51</t>
  </si>
  <si>
    <t>07.06.2022 13:32:18</t>
  </si>
  <si>
    <t>07.06.2022 13:32:19</t>
  </si>
  <si>
    <t>07.06.2022 13:32:21</t>
  </si>
  <si>
    <t>07.06.2022 13:32:30</t>
  </si>
  <si>
    <t>07.06.2022 13:32:31</t>
  </si>
  <si>
    <t>07.06.2022 13:32:36</t>
  </si>
  <si>
    <t>07.06.2022 13:32:39</t>
  </si>
  <si>
    <t>07.06.2022 13:32:45</t>
  </si>
  <si>
    <t>07.06.2022 13:32:52</t>
  </si>
  <si>
    <t>07.06.2022 13:32:54</t>
  </si>
  <si>
    <t>07.06.2022 13:32:55</t>
  </si>
  <si>
    <t>07.06.2022 13:32:57</t>
  </si>
  <si>
    <t>07.06.2022 13:32:58</t>
  </si>
  <si>
    <t>07.06.2022 13:33:03</t>
  </si>
  <si>
    <t>07.06.2022 13:33:05</t>
  </si>
  <si>
    <t>07.06.2022 13:33:15</t>
  </si>
  <si>
    <t>07.06.2022 13:33:17</t>
  </si>
  <si>
    <t>07.06.2022 13:33:18</t>
  </si>
  <si>
    <t>07.06.2022 13:33:27</t>
  </si>
  <si>
    <t>07.06.2022 13:33:29</t>
  </si>
  <si>
    <t>07.06.2022 13:33:32</t>
  </si>
  <si>
    <t>07.06.2022 13:33:33</t>
  </si>
  <si>
    <t>07.06.2022 13:33:41</t>
  </si>
  <si>
    <t>07.06.2022 13:33:53</t>
  </si>
  <si>
    <t>07.06.2022 13:33:57</t>
  </si>
  <si>
    <t>07.06.2022 13:33:59</t>
  </si>
  <si>
    <t>07.06.2022 13:34:00</t>
  </si>
  <si>
    <t>07.06.2022 13:34:05</t>
  </si>
  <si>
    <t>07.06.2022 13:34:14</t>
  </si>
  <si>
    <t>07.06.2022 13:34:15</t>
  </si>
  <si>
    <t>07.06.2022 13:34:20</t>
  </si>
  <si>
    <t>07.06.2022 13:34:34</t>
  </si>
  <si>
    <t>07.06.2022 13:34:35</t>
  </si>
  <si>
    <t>07.06.2022 13:34:37</t>
  </si>
  <si>
    <t>07.06.2022 13:34:38</t>
  </si>
  <si>
    <t>07.06.2022 13:34:49</t>
  </si>
  <si>
    <t>07.06.2022 13:34:52</t>
  </si>
  <si>
    <t>07.06.2022 13:34:53</t>
  </si>
  <si>
    <t>07.06.2022 13:34:55</t>
  </si>
  <si>
    <t>07.06.2022 13:34:58</t>
  </si>
  <si>
    <t>07.06.2022 13:35:03</t>
  </si>
  <si>
    <t>07.06.2022 13:35:04</t>
  </si>
  <si>
    <t>07.06.2022 13:35:09</t>
  </si>
  <si>
    <t>07.06.2022 13:35:12</t>
  </si>
  <si>
    <t>07.06.2022 13:35:13</t>
  </si>
  <si>
    <t>07.06.2022 13:35:15</t>
  </si>
  <si>
    <t>07.06.2022 13:35:16</t>
  </si>
  <si>
    <t>07.06.2022 13:35:19</t>
  </si>
  <si>
    <t>07.06.2022 13:35:21</t>
  </si>
  <si>
    <t>07.06.2022 13:35:25</t>
  </si>
  <si>
    <t>07.06.2022 13:35:36</t>
  </si>
  <si>
    <t>07.06.2022 13:35:37</t>
  </si>
  <si>
    <t>07.06.2022 13:35:42</t>
  </si>
  <si>
    <t>07.06.2022 13:35:43</t>
  </si>
  <si>
    <t>07.06.2022 13:35:51</t>
  </si>
  <si>
    <t>07.06.2022 13:35:54</t>
  </si>
  <si>
    <t>07.06.2022 13:35:55</t>
  </si>
  <si>
    <t>07.06.2022 13:35:57</t>
  </si>
  <si>
    <t>07.06.2022 13:35:58</t>
  </si>
  <si>
    <t>07.06.2022 13:36:00</t>
  </si>
  <si>
    <t>07.06.2022 13:36:01</t>
  </si>
  <si>
    <t>07.06.2022 13:36:17</t>
  </si>
  <si>
    <t>07.06.2022 13:36:18</t>
  </si>
  <si>
    <t>07.06.2022 13:36:29</t>
  </si>
  <si>
    <t>07.06.2022 13:36:41</t>
  </si>
  <si>
    <t>07.06.2022 13:36:47</t>
  </si>
  <si>
    <t>07.06.2022 13:36:48</t>
  </si>
  <si>
    <t>07.06.2022 13:36:53</t>
  </si>
  <si>
    <t>07.06.2022 13:36:57</t>
  </si>
  <si>
    <t>07.06.2022 13:36:59</t>
  </si>
  <si>
    <t>07.06.2022 13:37:00</t>
  </si>
  <si>
    <t>07.06.2022 13:37:02</t>
  </si>
  <si>
    <t>07.06.2022 13:37:03</t>
  </si>
  <si>
    <t>07.06.2022 13:37:06</t>
  </si>
  <si>
    <t>07.06.2022 13:37:14</t>
  </si>
  <si>
    <t>07.06.2022 13:37:18</t>
  </si>
  <si>
    <t>07.06.2022 13:37:28</t>
  </si>
  <si>
    <t>07.06.2022 13:37:35</t>
  </si>
  <si>
    <t>07.06.2022 13:37:37</t>
  </si>
  <si>
    <t>07.06.2022 13:37:40</t>
  </si>
  <si>
    <t>07.06.2022 13:37:41</t>
  </si>
  <si>
    <t>07.06.2022 13:37:43</t>
  </si>
  <si>
    <t>07.06.2022 13:37:44</t>
  </si>
  <si>
    <t>07.06.2022 13:37:46</t>
  </si>
  <si>
    <t>07.06.2022 13:37:47</t>
  </si>
  <si>
    <t>07.06.2022 13:37:49</t>
  </si>
  <si>
    <t>07.06.2022 13:37:52</t>
  </si>
  <si>
    <t>07.06.2022 13:37:55</t>
  </si>
  <si>
    <t>07.06.2022 13:38:03</t>
  </si>
  <si>
    <t>07.06.2022 13:38:04</t>
  </si>
  <si>
    <t>07.06.2022 13:38:06</t>
  </si>
  <si>
    <t>07.06.2022 13:38:09</t>
  </si>
  <si>
    <t>07.06.2022 13:38:21</t>
  </si>
  <si>
    <t>07.06.2022 13:38:22</t>
  </si>
  <si>
    <t>07.06.2022 13:38:24</t>
  </si>
  <si>
    <t>07.06.2022 13:38:27</t>
  </si>
  <si>
    <t>07.06.2022 13:38:31</t>
  </si>
  <si>
    <t>07.06.2022 13:38:37</t>
  </si>
  <si>
    <t>07.06.2022 13:39:06</t>
  </si>
  <si>
    <t>07.06.2022 13:39:10</t>
  </si>
  <si>
    <t>07.06.2022 13:39:18</t>
  </si>
  <si>
    <t>07.06.2022 13:39:22</t>
  </si>
  <si>
    <t>07.06.2022 13:39:33</t>
  </si>
  <si>
    <t>07.06.2022 13:39:46</t>
  </si>
  <si>
    <t>07.06.2022 13:39:48</t>
  </si>
  <si>
    <t>07.06.2022 13:39:49</t>
  </si>
  <si>
    <t>07.06.2022 13:39:51</t>
  </si>
  <si>
    <t>07.06.2022 13:39:57</t>
  </si>
  <si>
    <t>07.06.2022 13:39:58</t>
  </si>
  <si>
    <t>07.06.2022 13:40:04</t>
  </si>
  <si>
    <t>07.06.2022 13:40:06</t>
  </si>
  <si>
    <t>07.06.2022 13:40:08</t>
  </si>
  <si>
    <t>07.06.2022 13:40:14</t>
  </si>
  <si>
    <t>07.06.2022 13:40:27</t>
  </si>
  <si>
    <t>07.06.2022 13:40:33</t>
  </si>
  <si>
    <t>07.06.2022 13:40:38</t>
  </si>
  <si>
    <t>07.06.2022 13:40:39</t>
  </si>
  <si>
    <t>07.06.2022 13:40:45</t>
  </si>
  <si>
    <t>07.06.2022 13:40:47</t>
  </si>
  <si>
    <t>07.06.2022 13:40:50</t>
  </si>
  <si>
    <t>07.06.2022 13:40:54</t>
  </si>
  <si>
    <t>07.06.2022 13:40:57</t>
  </si>
  <si>
    <t>07.06.2022 13:41:03</t>
  </si>
  <si>
    <t>07.06.2022 13:41:07</t>
  </si>
  <si>
    <t>07.06.2022 13:41:10</t>
  </si>
  <si>
    <t>07.06.2022 13:41:13</t>
  </si>
  <si>
    <t>07.06.2022 13:41:15</t>
  </si>
  <si>
    <t>07.06.2022 13:41:18</t>
  </si>
  <si>
    <t>07.06.2022 13:41:19</t>
  </si>
  <si>
    <t>07.06.2022 13:41:21</t>
  </si>
  <si>
    <t>07.06.2022 13:41:22</t>
  </si>
  <si>
    <t>07.06.2022 13:41:25</t>
  </si>
  <si>
    <t>07.06.2022 13:41:30</t>
  </si>
  <si>
    <t>07.06.2022 13:41:31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</si>
  <si>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</si>
  <si>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</si>
  <si>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</si>
  <si>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</si>
  <si>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</si>
  <si>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</si>
  <si>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</si>
  <si>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</si>
  <si>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13:41:46</t>
  </si>
  <si>
    <t>07.06.2022 13:41:48</t>
  </si>
  <si>
    <t>07.06.2022 13:41:52</t>
  </si>
  <si>
    <t>07.06.2022 13:41:55</t>
  </si>
  <si>
    <t>07.06.2022 13:41:57</t>
  </si>
  <si>
    <t>07.06.2022 13:42:04</t>
  </si>
  <si>
    <t>07.06.2022 13:42:09</t>
  </si>
  <si>
    <t>07.06.2022 13:42:10</t>
  </si>
  <si>
    <t>07.06.2022 13:42:13</t>
  </si>
  <si>
    <t>07.06.2022 13:42:15</t>
  </si>
  <si>
    <t>07.06.2022 13:42:19</t>
  </si>
  <si>
    <t>07.06.2022 13:42:21</t>
  </si>
  <si>
    <t>07.06.2022 13:42:28</t>
  </si>
  <si>
    <t>07.06.2022 13:42:30</t>
  </si>
  <si>
    <t>07.06.2022 13:42:33</t>
  </si>
  <si>
    <t>07.06.2022 13:42:39</t>
  </si>
  <si>
    <t>07.06.2022 13:42:40</t>
  </si>
  <si>
    <t>07.06.2022 13:42:43</t>
  </si>
  <si>
    <t>07.06.2022 13:42:45</t>
  </si>
  <si>
    <t>07.06.2022 13:42:46</t>
  </si>
  <si>
    <t>07.06.2022 13:42:48</t>
  </si>
  <si>
    <t>07.06.2022 13:42:51</t>
  </si>
  <si>
    <t>07.06.2022 13:42:52</t>
  </si>
  <si>
    <t>07.06.2022 13:42:55</t>
  </si>
  <si>
    <t>07.06.2022 13:43:06</t>
  </si>
  <si>
    <t>07.06.2022 13:43:07</t>
  </si>
  <si>
    <t>07.06.2022 13:43:10</t>
  </si>
  <si>
    <t>07.06.2022 13:43:12</t>
  </si>
  <si>
    <t>07.06.2022 13:43:13</t>
  </si>
  <si>
    <t>07.06.2022 13:43:18</t>
  </si>
  <si>
    <t>07.06.2022 13:43:32</t>
  </si>
  <si>
    <t>07.06.2022 13:43:33</t>
  </si>
  <si>
    <t>07.06.2022 13:43:35</t>
  </si>
  <si>
    <t>07.06.2022 13:43:41</t>
  </si>
  <si>
    <t>07.06.2022 13:43:42</t>
  </si>
  <si>
    <t>07.06.2022 13:43:44</t>
  </si>
  <si>
    <t>07.06.2022 13:43:45</t>
  </si>
  <si>
    <t>07.06.2022 13:43:47</t>
  </si>
  <si>
    <t>07.06.2022 13:43:51</t>
  </si>
  <si>
    <t>07.06.2022 13:43:54</t>
  </si>
  <si>
    <t>07.06.2022 13:43:57</t>
  </si>
  <si>
    <t>07.06.2022 13:44:03</t>
  </si>
  <si>
    <t>07.06.2022 13:44:12</t>
  </si>
  <si>
    <t>07.06.2022 13:44:17</t>
  </si>
  <si>
    <t>07.06.2022 13:44:21</t>
  </si>
  <si>
    <t>07.06.2022 13:44:43</t>
  </si>
  <si>
    <t>07.06.2022 13:44:44</t>
  </si>
  <si>
    <t>07.06.2022 13:44:56</t>
  </si>
  <si>
    <t>07.06.2022 13:44:58</t>
  </si>
  <si>
    <t>07.06.2022 13:45:01</t>
  </si>
  <si>
    <t>07.06.2022 13:45:13</t>
  </si>
  <si>
    <t>07.06.2022 13:45:16</t>
  </si>
  <si>
    <t>07.06.2022 13:45:18</t>
  </si>
  <si>
    <t>07.06.2022 13:45:19</t>
  </si>
  <si>
    <t>07.06.2022 13:45:21</t>
  </si>
  <si>
    <t>07.06.2022 13:45:30</t>
  </si>
  <si>
    <t>07.06.2022 13:45:36</t>
  </si>
  <si>
    <t>07.06.2022 13:45:37</t>
  </si>
  <si>
    <t>07.06.2022 13:45:39</t>
  </si>
  <si>
    <t>07.06.2022 13:45:46</t>
  </si>
  <si>
    <t>07.06.2022 13:45:48</t>
  </si>
  <si>
    <t>07.06.2022 13:45:49</t>
  </si>
  <si>
    <t>07.06.2022 13:45:54</t>
  </si>
  <si>
    <t>07.06.2022 13:45:55</t>
  </si>
  <si>
    <t>07.06.2022 13:45:57</t>
  </si>
  <si>
    <t>07.06.2022 13:46:08</t>
  </si>
  <si>
    <t>07.06.2022 13:46:23</t>
  </si>
  <si>
    <t>07.06.2022 13:46:26</t>
  </si>
  <si>
    <t>07.06.2022 13:46:27</t>
  </si>
  <si>
    <t>07.06.2022 13:46:29</t>
  </si>
  <si>
    <t>07.06.2022 13:46:38</t>
  </si>
  <si>
    <t>07.06.2022 13:46:39</t>
  </si>
  <si>
    <t>07.06.2022 13:46:41</t>
  </si>
  <si>
    <t>07.06.2022 13:46:42</t>
  </si>
  <si>
    <t>07.06.2022 13:46:44</t>
  </si>
  <si>
    <t>07.06.2022 13:46:45</t>
  </si>
  <si>
    <t>07.06.2022 13:46:47</t>
  </si>
  <si>
    <t>07.06.2022 13:46:48</t>
  </si>
  <si>
    <t>07.06.2022 13:46:50</t>
  </si>
  <si>
    <t>07.06.2022 13:46:51</t>
  </si>
  <si>
    <t>07.06.2022 13:46:54</t>
  </si>
  <si>
    <t>07.06.2022 13:46:57</t>
  </si>
  <si>
    <t>07.06.2022 13:47:00</t>
  </si>
  <si>
    <t>07.06.2022 13:47:05</t>
  </si>
  <si>
    <t>07.06.2022 13:47:09</t>
  </si>
  <si>
    <t>07.06.2022 13:47:11</t>
  </si>
  <si>
    <t>07.06.2022 13:47:17</t>
  </si>
  <si>
    <t>07.06.2022 13:47:18</t>
  </si>
  <si>
    <t>07.06.2022 13:47:20</t>
  </si>
  <si>
    <t>07.06.2022 13:47:21</t>
  </si>
  <si>
    <t>07.06.2022 13:47:24</t>
  </si>
  <si>
    <t>07.06.2022 13:47:26</t>
  </si>
  <si>
    <t>07.06.2022 13:47:33</t>
  </si>
  <si>
    <t>07.06.2022 13:47:35</t>
  </si>
  <si>
    <t>07.06.2022 13:47:36</t>
  </si>
  <si>
    <t>07.06.2022 13:47:39</t>
  </si>
  <si>
    <t>07.06.2022 13:47:41</t>
  </si>
  <si>
    <t>07.06.2022 13:47:53</t>
  </si>
  <si>
    <t>07.06.2022 13:47:55</t>
  </si>
  <si>
    <t>07.06.2022 13:47:58</t>
  </si>
  <si>
    <t>07.06.2022 13:47:59</t>
  </si>
  <si>
    <t>07.06.2022 13:48:01</t>
  </si>
  <si>
    <t>07.06.2022 13:48:02</t>
  </si>
  <si>
    <t>07.06.2022 13:48:04</t>
  </si>
  <si>
    <t>07.06.2022 13:48:05</t>
  </si>
  <si>
    <t>07.06.2022 13:48:07</t>
  </si>
  <si>
    <t>07.06.2022 13:48:08</t>
  </si>
  <si>
    <t>07.06.2022 13:48:10</t>
  </si>
  <si>
    <t>07.06.2022 13:48:17</t>
  </si>
  <si>
    <t>07.06.2022 13:48:38</t>
  </si>
  <si>
    <t>07.06.2022 13:48:50</t>
  </si>
  <si>
    <t>07.06.2022 13:48:52</t>
  </si>
  <si>
    <t>07.06.2022 13:48:54</t>
  </si>
  <si>
    <t>07.06.2022 13:48:57</t>
  </si>
  <si>
    <t>07.06.2022 13:48:58</t>
  </si>
  <si>
    <t>07.06.2022 13:49:00</t>
  </si>
  <si>
    <t>07.06.2022 13:49:10</t>
  </si>
  <si>
    <t>07.06.2022 13:49:16</t>
  </si>
  <si>
    <t>07.06.2022 13:49:19</t>
  </si>
  <si>
    <t>07.06.2022 13:49:21</t>
  </si>
  <si>
    <t>07.06.2022 13:49:24</t>
  </si>
  <si>
    <t>07.06.2022 13:49:28</t>
  </si>
  <si>
    <t>07.06.2022 13:49:36</t>
  </si>
  <si>
    <t>07.06.2022 13:49:39</t>
  </si>
  <si>
    <t>07.06.2022 13:49:40</t>
  </si>
  <si>
    <t>07.06.2022 13:49:48</t>
  </si>
  <si>
    <t>07.06.2022 13:50:04</t>
  </si>
  <si>
    <t>07.06.2022 13:50:06</t>
  </si>
  <si>
    <t>07.06.2022 13:50:07</t>
  </si>
  <si>
    <t>07.06.2022 13:50:18</t>
  </si>
  <si>
    <t>07.06.2022 13:50:19</t>
  </si>
  <si>
    <t>07.06.2022 13:50:21</t>
  </si>
  <si>
    <t>07.06.2022 13:50:34</t>
  </si>
  <si>
    <t>07.06.2022 13:50:36</t>
  </si>
  <si>
    <t>07.06.2022 13:50:39</t>
  </si>
  <si>
    <t>07.06.2022 13:50:45</t>
  </si>
  <si>
    <t>07.06.2022 13:50:51</t>
  </si>
  <si>
    <t>07.06.2022 13:50:52</t>
  </si>
  <si>
    <t>07.06.2022 13:50:54</t>
  </si>
  <si>
    <t>07.06.2022 13:50:55</t>
  </si>
  <si>
    <t>07.06.2022 13:50:57</t>
  </si>
  <si>
    <t>07.06.2022 13:50:58</t>
  </si>
  <si>
    <t>07.06.2022 13:51:00</t>
  </si>
  <si>
    <t>07.06.2022 13:51:01</t>
  </si>
  <si>
    <t>07.06.2022 13:51:04</t>
  </si>
  <si>
    <t>07.06.2022 13:51:07</t>
  </si>
  <si>
    <t>07.06.2022 13:51:10</t>
  </si>
  <si>
    <t>07.06.2022 13:51:12</t>
  </si>
  <si>
    <t>07.06.2022 13:51:13</t>
  </si>
  <si>
    <t>07.06.2022 13:51:19</t>
  </si>
  <si>
    <t>07.06.2022 13:51:21</t>
  </si>
  <si>
    <t>07.06.2022 13:51:26</t>
  </si>
  <si>
    <t>07.06.2022 13:51:27</t>
  </si>
  <si>
    <t>07.06.2022 13:51:36</t>
  </si>
  <si>
    <t>07.06.2022 13:51:44</t>
  </si>
  <si>
    <t>07.06.2022 13:51:45</t>
  </si>
  <si>
    <t>07.06.2022 13:51:56</t>
  </si>
  <si>
    <t>07.06.2022 13:51:57</t>
  </si>
  <si>
    <t>07.06.2022 13:52:00</t>
  </si>
  <si>
    <t>07.06.2022 13:52:02</t>
  </si>
  <si>
    <t>07.06.2022 13:52:09</t>
  </si>
  <si>
    <t>07.06.2022 13:52:11</t>
  </si>
  <si>
    <t>07.06.2022 13:52:17</t>
  </si>
  <si>
    <t>07.06.2022 13:52:18</t>
  </si>
  <si>
    <t>07.06.2022 13:52:27</t>
  </si>
  <si>
    <t>07.06.2022 13:52:33</t>
  </si>
  <si>
    <t>07.06.2022 13:52:35</t>
  </si>
  <si>
    <t>07.06.2022 13:52:37</t>
  </si>
  <si>
    <t>07.06.2022 13:52:46</t>
  </si>
  <si>
    <t>07.06.2022 13:52:47</t>
  </si>
  <si>
    <t>07.06.2022 13:52:49</t>
  </si>
  <si>
    <t>07.06.2022 13:52:50</t>
  </si>
  <si>
    <t>07.06.2022 13:52:53</t>
  </si>
  <si>
    <t>07.06.2022 13:52:56</t>
  </si>
  <si>
    <t>07.06.2022 13:52:58</t>
  </si>
  <si>
    <t>07.06.2022 13:52:59</t>
  </si>
  <si>
    <t>07.06.2022 13:53:04</t>
  </si>
  <si>
    <t>07.06.2022 13:53:05</t>
  </si>
  <si>
    <t>07.06.2022 13:53:07</t>
  </si>
  <si>
    <t>07.06.2022 13:53:10</t>
  </si>
  <si>
    <t>07.06.2022 13:53:13</t>
  </si>
  <si>
    <t>07.06.2022 13:53:14</t>
  </si>
  <si>
    <t>07.06.2022 13:53:17</t>
  </si>
  <si>
    <t>07.06.2022 13:53:19</t>
  </si>
  <si>
    <t>07.06.2022 13:53:22</t>
  </si>
  <si>
    <t>07.06.2022 13:53:23</t>
  </si>
  <si>
    <t>07.06.2022 13:53:25</t>
  </si>
  <si>
    <t>07.06.2022 13:53:26</t>
  </si>
  <si>
    <t>07.06.2022 13:53:28</t>
  </si>
  <si>
    <t>07.06.2022 13:53:29</t>
  </si>
  <si>
    <t>07.06.2022 13:53:40</t>
  </si>
  <si>
    <t>07.06.2022 13:53:52</t>
  </si>
  <si>
    <t>07.06.2022 13:53:56</t>
  </si>
  <si>
    <t>07.06.2022 13:54:02</t>
  </si>
  <si>
    <t>07.06.2022 13:54:04</t>
  </si>
  <si>
    <t>07.06.2022 13:54:16</t>
  </si>
  <si>
    <t>07.06.2022 13:54:18</t>
  </si>
  <si>
    <t>07.06.2022 13:54:30</t>
  </si>
  <si>
    <t>07.06.2022 13:54:37</t>
  </si>
  <si>
    <t>07.06.2022 13:54:42</t>
  </si>
  <si>
    <t>07.06.2022 13:54:43</t>
  </si>
  <si>
    <t>07.06.2022 13:54:51</t>
  </si>
  <si>
    <t>07.06.2022 13:54:52</t>
  </si>
  <si>
    <t>07.06.2022 13:54:54</t>
  </si>
  <si>
    <t>07.06.2022 13:54:55</t>
  </si>
  <si>
    <t>07.06.2022 13:54:57</t>
  </si>
  <si>
    <t>07.06.2022 13:54:58</t>
  </si>
  <si>
    <t>07.06.2022 13:55:01</t>
  </si>
  <si>
    <t>07.06.2022 13:55:04</t>
  </si>
  <si>
    <t>07.06.2022 13:55:06</t>
  </si>
  <si>
    <t>07.06.2022 13:55:07</t>
  </si>
  <si>
    <t>07.06.2022 13:55:17</t>
  </si>
  <si>
    <t>07.06.2022 13:55:19</t>
  </si>
  <si>
    <t>07.06.2022 13:55:23</t>
  </si>
  <si>
    <t>07.06.2022 13:55:24</t>
  </si>
  <si>
    <t>07.06.2022 13:55:32</t>
  </si>
  <si>
    <t>07.06.2022 13:55:33</t>
  </si>
  <si>
    <t>07.06.2022 13:55:36</t>
  </si>
  <si>
    <t>07.06.2022 13:55:38</t>
  </si>
  <si>
    <t>07.06.2022 13:55:39</t>
  </si>
  <si>
    <t>07.06.2022 13:55:54</t>
  </si>
  <si>
    <t>07.06.2022 13:55:56</t>
  </si>
  <si>
    <t>07.06.2022 13:55:57</t>
  </si>
  <si>
    <t>07.06.2022 13:56:02</t>
  </si>
  <si>
    <t>07.06.2022 13:56:05</t>
  </si>
  <si>
    <t>07.06.2022 13:56:15</t>
  </si>
  <si>
    <t>07.06.2022 13:56:17</t>
  </si>
  <si>
    <t>07.06.2022 13:56:26</t>
  </si>
  <si>
    <t>07.06.2022 13:56:27</t>
  </si>
  <si>
    <t>07.06.2022 13:56:29</t>
  </si>
  <si>
    <t>07.06.2022 13:56:33</t>
  </si>
  <si>
    <t>07.06.2022 13:56:36</t>
  </si>
  <si>
    <t>07.06.2022 13:56:44</t>
  </si>
  <si>
    <t>07.06.2022 13:56:45</t>
  </si>
  <si>
    <t>07.06.2022 13:56:47</t>
  </si>
  <si>
    <t>07.06.2022 13:56:50</t>
  </si>
  <si>
    <t>07.06.2022 13:56:58</t>
  </si>
  <si>
    <t>07.06.2022 13:56:59</t>
  </si>
  <si>
    <t>07.06.2022 13:57:02</t>
  </si>
  <si>
    <t>07.06.2022 13:57:10</t>
  </si>
  <si>
    <t>07.06.2022 13:57:11</t>
  </si>
  <si>
    <t>07.06.2022 13:57:13</t>
  </si>
  <si>
    <t>07.06.2022 13:57:20</t>
  </si>
  <si>
    <t>07.06.2022 13:57:22</t>
  </si>
  <si>
    <t>07.06.2022 13:57:23</t>
  </si>
  <si>
    <t>07.06.2022 13:57:25</t>
  </si>
  <si>
    <t>07.06.2022 13:57:28</t>
  </si>
  <si>
    <t>07.06.2022 13:57:31</t>
  </si>
  <si>
    <t>07.06.2022 13:57:32</t>
  </si>
  <si>
    <t>07.06.2022 13:57:38</t>
  </si>
  <si>
    <t>07.06.2022 13:57:46</t>
  </si>
  <si>
    <t>07.06.2022 13:58:13</t>
  </si>
  <si>
    <t>07.06.2022 13:58:18</t>
  </si>
  <si>
    <t>07.06.2022 13:58:19</t>
  </si>
  <si>
    <t>07.06.2022 13:58:21</t>
  </si>
  <si>
    <t>07.06.2022 13:58:22</t>
  </si>
  <si>
    <t>07.06.2022 13:58:25</t>
  </si>
  <si>
    <t>07.06.2022 13:58:30</t>
  </si>
  <si>
    <t>07.06.2022 13:58:34</t>
  </si>
  <si>
    <t>07.06.2022 13:58:43</t>
  </si>
  <si>
    <t>07.06.2022 13:58:48</t>
  </si>
  <si>
    <t>07.06.2022 13:59:03</t>
  </si>
  <si>
    <t>07.06.2022 13:59:04</t>
  </si>
  <si>
    <t>07.06.2022 13:59:06</t>
  </si>
  <si>
    <t>07.06.2022 13:59:07</t>
  </si>
  <si>
    <t>07.06.2022 13:59:09</t>
  </si>
  <si>
    <t>07.06.2022 13:59:15</t>
  </si>
  <si>
    <t>07.06.2022 13:59:18</t>
  </si>
  <si>
    <t>07.06.2022 13:59:21</t>
  </si>
  <si>
    <t>07.06.2022 13:59:22</t>
  </si>
  <si>
    <t>07.06.2022 13:59:24</t>
  </si>
  <si>
    <t>07.06.2022 13:59:25</t>
  </si>
  <si>
    <t>07.06.2022 13:59:27</t>
  </si>
  <si>
    <t>07.06.2022 13:59:30</t>
  </si>
  <si>
    <t>07.06.2022 13:59:42</t>
  </si>
  <si>
    <t>07.06.2022 13:59:57</t>
  </si>
  <si>
    <t>07.06.2022 13:59:58</t>
  </si>
  <si>
    <t>07.06.2022 14:00:00</t>
  </si>
  <si>
    <t>07.06.2022 14:00:03</t>
  </si>
  <si>
    <t>07.06.2022 14:00:06</t>
  </si>
  <si>
    <t>07.06.2022 14:00:08</t>
  </si>
  <si>
    <t>07.06.2022 14:00:14</t>
  </si>
  <si>
    <t>07.06.2022 14:00:18</t>
  </si>
  <si>
    <t>07.06.2022 14:00:20</t>
  </si>
  <si>
    <t>07.06.2022 14:00:24</t>
  </si>
  <si>
    <t>07.06.2022 14:00:27</t>
  </si>
  <si>
    <t>07.06.2022 14:00:29</t>
  </si>
  <si>
    <t>07.06.2022 14:00:36</t>
  </si>
  <si>
    <t>07.06.2022 14:00:38</t>
  </si>
  <si>
    <t>07.06.2022 14:00:39</t>
  </si>
  <si>
    <t>07.06.2022 14:00:41</t>
  </si>
  <si>
    <t>07.06.2022 14:00:42</t>
  </si>
  <si>
    <t>07.06.2022 14:00:44</t>
  </si>
  <si>
    <t>07.06.2022 14:00:45</t>
  </si>
  <si>
    <t>07.06.2022 14:00:47</t>
  </si>
  <si>
    <t>07.06.2022 14:00:53</t>
  </si>
  <si>
    <t>07.06.2022 14:00:54</t>
  </si>
  <si>
    <t>07.06.2022 14:00:56</t>
  </si>
  <si>
    <t>07.06.2022 14:00:57</t>
  </si>
  <si>
    <t>07.06.2022 14:00:59</t>
  </si>
  <si>
    <t>07.06.2022 14:01:00</t>
  </si>
  <si>
    <t>07.06.2022 14:01:02</t>
  </si>
  <si>
    <t>07.06.2022 14:01:20</t>
  </si>
  <si>
    <t>07.06.2022 14:01:23</t>
  </si>
  <si>
    <t>07.06.2022 14:01:24</t>
  </si>
  <si>
    <t>07.06.2022 14:01:30</t>
  </si>
  <si>
    <t>07.06.2022 14:01:32</t>
  </si>
  <si>
    <t>07.06.2022 14:01:35</t>
  </si>
  <si>
    <t>07.06.2022 14:01:39</t>
  </si>
  <si>
    <t>07.06.2022 14:01:52</t>
  </si>
  <si>
    <t>07.06.2022 14:02:03</t>
  </si>
  <si>
    <t>07.06.2022 14:02:04</t>
  </si>
  <si>
    <t>07.06.2022 14:02:10</t>
  </si>
  <si>
    <t>07.06.2022 14:02:27</t>
  </si>
  <si>
    <t>07.06.2022 14:02:31</t>
  </si>
  <si>
    <t>07.06.2022 14:02:33</t>
  </si>
  <si>
    <t>07.06.2022 14:02:36</t>
  </si>
  <si>
    <t>07.06.2022 14:02:42</t>
  </si>
  <si>
    <t>07.06.2022 14:02:45</t>
  </si>
  <si>
    <t>07.06.2022 14:02:49</t>
  </si>
  <si>
    <t>07.06.2022 14:02:52</t>
  </si>
  <si>
    <t>07.06.2022 14:02:58</t>
  </si>
  <si>
    <t>07.06.2022 14:03:03</t>
  </si>
  <si>
    <t>07.06.2022 14:03:07</t>
  </si>
  <si>
    <t>07.06.2022 14:03:10</t>
  </si>
  <si>
    <t>07.06.2022 14:03:16</t>
  </si>
  <si>
    <t>07.06.2022 14:03:18</t>
  </si>
  <si>
    <t>07.06.2022 14:03:29</t>
  </si>
  <si>
    <t>07.06.2022 14:03:30</t>
  </si>
  <si>
    <t>07.06.2022 14:03:33</t>
  </si>
  <si>
    <t>07.06.2022 14:03:35</t>
  </si>
  <si>
    <t>07.06.2022 14:03:39</t>
  </si>
  <si>
    <t>07.06.2022 14:03:41</t>
  </si>
  <si>
    <t>07.06.2022 14:03:44</t>
  </si>
  <si>
    <t>07.06.2022 14:03:47</t>
  </si>
  <si>
    <t>07.06.2022 14:03:48</t>
  </si>
  <si>
    <t>07.06.2022 14:03:50</t>
  </si>
  <si>
    <t>07.06.2022 14:04:03</t>
  </si>
  <si>
    <t>07.06.2022 14:04:04</t>
  </si>
  <si>
    <t>07.06.2022 14:04:07</t>
  </si>
  <si>
    <t>07.06.2022 14:04:12</t>
  </si>
  <si>
    <t>07.06.2022 14:04:18</t>
  </si>
  <si>
    <t>07.06.2022 14:04:22</t>
  </si>
  <si>
    <t>07.06.2022 14:04:24</t>
  </si>
  <si>
    <t>07.06.2022 14:04:25</t>
  </si>
  <si>
    <t>07.06.2022 14:04:28</t>
  </si>
  <si>
    <t>07.06.2022 14:04:31</t>
  </si>
  <si>
    <t>07.06.2022 14:04:33</t>
  </si>
  <si>
    <t>07.06.2022 14:04:34</t>
  </si>
  <si>
    <t>07.06.2022 14:04:37</t>
  </si>
  <si>
    <t>07.06.2022 14:04:54</t>
  </si>
  <si>
    <t>07.06.2022 14:04:55</t>
  </si>
  <si>
    <t>07.06.2022 14:04:57</t>
  </si>
  <si>
    <t>07.06.2022 14:05:01</t>
  </si>
  <si>
    <t>07.06.2022 14:05:06</t>
  </si>
  <si>
    <t>07.06.2022 14:05:10</t>
  </si>
  <si>
    <t>07.06.2022 14:05:13</t>
  </si>
  <si>
    <t>07.06.2022 14:05:16</t>
  </si>
  <si>
    <t>07.06.2022 14:05:18</t>
  </si>
  <si>
    <t>07.06.2022 14:05:19</t>
  </si>
  <si>
    <t>07.06.2022 14:05:25</t>
  </si>
  <si>
    <t>07.06.2022 14:05:27</t>
  </si>
  <si>
    <t>07.06.2022 14:05:39</t>
  </si>
  <si>
    <t>07.06.2022 14:05:40</t>
  </si>
  <si>
    <t>07.06.2022 14:05:42</t>
  </si>
  <si>
    <t>07.06.2022 14:05:43</t>
  </si>
  <si>
    <t>07.06.2022 14:05:45</t>
  </si>
  <si>
    <t>07.06.2022 14:05:51</t>
  </si>
  <si>
    <t>07.06.2022 14:05:54</t>
  </si>
  <si>
    <t>07.06.2022 14:05:55</t>
  </si>
  <si>
    <t>07.06.2022 14:05:58</t>
  </si>
  <si>
    <t>07.06.2022 14:06:01</t>
  </si>
  <si>
    <t>07.06.2022 14:06:17</t>
  </si>
  <si>
    <t>07.06.2022 14:06:18</t>
  </si>
  <si>
    <t>07.06.2022 14:06:23</t>
  </si>
  <si>
    <t>07.06.2022 14:06:24</t>
  </si>
  <si>
    <t>07.06.2022 14:06:26</t>
  </si>
  <si>
    <t>07.06.2022 14:06:27</t>
  </si>
  <si>
    <t>07.06.2022 14:06:29</t>
  </si>
  <si>
    <t>07.06.2022 14:06:30</t>
  </si>
  <si>
    <t>07.06.2022 14:06:33</t>
  </si>
  <si>
    <t>07.06.2022 14:06:44</t>
  </si>
  <si>
    <t>07.06.2022 14:06:48</t>
  </si>
  <si>
    <t>07.06.2022 14:06:50</t>
  </si>
  <si>
    <t>07.06.2022 14:06:56</t>
  </si>
  <si>
    <t>07.06.2022 14:06:57</t>
  </si>
  <si>
    <t>07.06.2022 14:07:00</t>
  </si>
  <si>
    <t>07.06.2022 14:07:07</t>
  </si>
  <si>
    <t>07.06.2022 14:07:10</t>
  </si>
  <si>
    <t>07.06.2022 14:07:22</t>
  </si>
  <si>
    <t>07.06.2022 14:07:31</t>
  </si>
  <si>
    <t>07.06.2022 14:07:33</t>
  </si>
  <si>
    <t>07.06.2022 14:07:36</t>
  </si>
  <si>
    <t>07.06.2022 14:07:39</t>
  </si>
  <si>
    <t>07.06.2022 14:07:40</t>
  </si>
  <si>
    <t>07.06.2022 14:07:42</t>
  </si>
  <si>
    <t>07.06.2022 14:07:46</t>
  </si>
  <si>
    <t>07.06.2022 14:07:57</t>
  </si>
  <si>
    <t>07.06.2022 14:07:58</t>
  </si>
  <si>
    <t>07.06.2022 14:08:01</t>
  </si>
  <si>
    <t>07.06.2022 14:08:06</t>
  </si>
  <si>
    <t>07.06.2022 14:08:12</t>
  </si>
  <si>
    <t>07.06.2022 14:08:14</t>
  </si>
  <si>
    <t>07.06.2022 14:08:18</t>
  </si>
  <si>
    <t>07.06.2022 14:08:21</t>
  </si>
  <si>
    <t>07.06.2022 14:08:23</t>
  </si>
  <si>
    <t>07.06.2022 14:08:32</t>
  </si>
  <si>
    <t>07.06.2022 14:08:44</t>
  </si>
  <si>
    <t>07.06.2022 14:08:47</t>
  </si>
  <si>
    <t>07.06.2022 14:08:48</t>
  </si>
  <si>
    <t>07.06.2022 14:08:50</t>
  </si>
  <si>
    <t>07.06.2022 14:08:51</t>
  </si>
  <si>
    <t>07.06.2022 14:08:54</t>
  </si>
  <si>
    <t>07.06.2022 14:08:57</t>
  </si>
  <si>
    <t>07.06.2022 14:08:59</t>
  </si>
  <si>
    <t>07.06.2022 14:09:00</t>
  </si>
  <si>
    <t>07.06.2022 14:09:08</t>
  </si>
  <si>
    <t>07.06.2022 14:09:09</t>
  </si>
  <si>
    <t>07.06.2022 14:09:11</t>
  </si>
  <si>
    <t>07.06.2022 14:09:14</t>
  </si>
  <si>
    <t>07.06.2022 14:09:17</t>
  </si>
  <si>
    <t>07.06.2022 14:09:18</t>
  </si>
  <si>
    <t>07.06.2022 14:09:23</t>
  </si>
  <si>
    <t>07.06.2022 14:09:32</t>
  </si>
  <si>
    <t>07.06.2022 14:09:33</t>
  </si>
  <si>
    <t>07.06.2022 14:09:36</t>
  </si>
  <si>
    <t>07.06.2022 14:09:42</t>
  </si>
  <si>
    <t>07.06.2022 14:09:49</t>
  </si>
  <si>
    <t>07.06.2022 14:09:53</t>
  </si>
  <si>
    <t>07.06.2022 14:09:58</t>
  </si>
  <si>
    <t>07.06.2022 14:09:59</t>
  </si>
  <si>
    <t>07.06.2022 14:10:02</t>
  </si>
  <si>
    <t>07.06.2022 14:10:05</t>
  </si>
  <si>
    <t>07.06.2022 14:10:17</t>
  </si>
  <si>
    <t>07.06.2022 14:10:19</t>
  </si>
  <si>
    <t>07.06.2022 14:10:20</t>
  </si>
  <si>
    <t>07.06.2022 14:10:22</t>
  </si>
  <si>
    <t>07.06.2022 14:10:37</t>
  </si>
  <si>
    <t>07.06.2022 14:10:40</t>
  </si>
  <si>
    <t>07.06.2022 14:10:58</t>
  </si>
  <si>
    <t>07.06.2022 14:11:10</t>
  </si>
  <si>
    <t>07.06.2022 14:11:15</t>
  </si>
  <si>
    <t>07.06.2022 14:11:19</t>
  </si>
  <si>
    <t>07.06.2022 14:11:24</t>
  </si>
  <si>
    <t>07.06.2022 14:11:25</t>
  </si>
  <si>
    <t>07.06.2022 14:11:37</t>
  </si>
  <si>
    <t>07.06.2022 14:11:39</t>
  </si>
  <si>
    <t>07.06.2022 14:11:43</t>
  </si>
  <si>
    <t>07.06.2022 14:11:49</t>
  </si>
  <si>
    <t>07.06.2022 14:11:51</t>
  </si>
  <si>
    <t>07.06.2022 14:11:52</t>
  </si>
  <si>
    <t>07.06.2022 14:11:54</t>
  </si>
  <si>
    <t>07.06.2022 14:11:57</t>
  </si>
  <si>
    <t>07.06.2022 14:12:07</t>
  </si>
  <si>
    <t>07.06.2022 14:12:12</t>
  </si>
  <si>
    <t>07.06.2022 14:12:13</t>
  </si>
  <si>
    <t>07.06.2022 14:12:18</t>
  </si>
  <si>
    <t>07.06.2022 14:12:22</t>
  </si>
  <si>
    <t>07.06.2022 14:12:24</t>
  </si>
  <si>
    <t>07.06.2022 14:12:25</t>
  </si>
  <si>
    <t>07.06.2022 14:12:37</t>
  </si>
  <si>
    <t>07.06.2022 14:12:42</t>
  </si>
  <si>
    <t>07.06.2022 14:13:12</t>
  </si>
  <si>
    <t>07.06.2022 14:13:16</t>
  </si>
  <si>
    <t>07.06.2022 14:13:18</t>
  </si>
  <si>
    <t>07.06.2022 14:13:19</t>
  </si>
  <si>
    <t>07.06.2022 14:13:21</t>
  </si>
  <si>
    <t>07.06.2022 14:13:22</t>
  </si>
  <si>
    <t>07.06.2022 14:13:27</t>
  </si>
  <si>
    <t>07.06.2022 14:13:30</t>
  </si>
  <si>
    <t>07.06.2022 14:13:33</t>
  </si>
  <si>
    <t>07.06.2022 14:13:37</t>
  </si>
  <si>
    <t>07.06.2022 14:13:39</t>
  </si>
  <si>
    <t>07.06.2022 14:13:40</t>
  </si>
  <si>
    <t>07.06.2022 14:13:52</t>
  </si>
  <si>
    <t>07.06.2022 14:13:58</t>
  </si>
  <si>
    <t>07.06.2022 14:14:00</t>
  </si>
  <si>
    <t>07.06.2022 14:14:05</t>
  </si>
  <si>
    <t>07.06.2022 14:14:08</t>
  </si>
  <si>
    <t>07.06.2022 14:14:09</t>
  </si>
  <si>
    <t>07.06.2022 14:14:11</t>
  </si>
  <si>
    <t>07.06.2022 14:14:12</t>
  </si>
  <si>
    <t>07.06.2022 14:14:14</t>
  </si>
  <si>
    <t>07.06.2022 14:14:15</t>
  </si>
  <si>
    <t>07.06.2022 14:14:17</t>
  </si>
  <si>
    <t>07.06.2022 14:14:20</t>
  </si>
  <si>
    <t>07.06.2022 14:14:23</t>
  </si>
  <si>
    <t>07.06.2022 14:14:24</t>
  </si>
  <si>
    <t>07.06.2022 14:14:27</t>
  </si>
  <si>
    <t>07.06.2022 14:14:29</t>
  </si>
  <si>
    <t>07.06.2022 14:14:32</t>
  </si>
  <si>
    <t>07.06.2022 14:14:33</t>
  </si>
  <si>
    <t>07.06.2022 14:14:35</t>
  </si>
  <si>
    <t>07.06.2022 14:14:36</t>
  </si>
  <si>
    <t>07.06.2022 14:14:44</t>
  </si>
  <si>
    <t>07.06.2022 14:14:56</t>
  </si>
  <si>
    <t>07.06.2022 14:14:57</t>
  </si>
  <si>
    <t>07.06.2022 14:14:59</t>
  </si>
  <si>
    <t>07.06.2022 14:15:00</t>
  </si>
  <si>
    <t>07.06.2022 14:15:14</t>
  </si>
  <si>
    <t>07.06.2022 14:15:15</t>
  </si>
  <si>
    <t>07.06.2022 14:15:19</t>
  </si>
  <si>
    <t>07.06.2022 14:15:20</t>
  </si>
  <si>
    <t>07.06.2022 14:15:21</t>
  </si>
  <si>
    <t>07.06.2022 14:15:23</t>
  </si>
  <si>
    <t>07.06.2022 14:15:28</t>
  </si>
  <si>
    <t>07.06.2022 14:15:29</t>
  </si>
  <si>
    <t>07.06.2022 14:15:31</t>
  </si>
  <si>
    <t>07.06.2022 14:15:35</t>
  </si>
  <si>
    <t>07.06.2022 14:15:38</t>
  </si>
  <si>
    <t>07.06.2022 14:15:43</t>
  </si>
  <si>
    <t>07.06.2022 14:15:52</t>
  </si>
  <si>
    <t>07.06.2022 14:15:55</t>
  </si>
  <si>
    <t>07.06.2022 14:16:03</t>
  </si>
  <si>
    <t>07.06.2022 14:16:04</t>
  </si>
  <si>
    <t>07.06.2022 14:16:07</t>
  </si>
  <si>
    <t>07.06.2022 14:16:10</t>
  </si>
  <si>
    <t>07.06.2022 14:16:12</t>
  </si>
  <si>
    <t>07.06.2022 14:16:13</t>
  </si>
  <si>
    <t>07.06.2022 14:16:19</t>
  </si>
  <si>
    <t>07.06.2022 14:16:21</t>
  </si>
  <si>
    <t>07.06.2022 14:16:22</t>
  </si>
  <si>
    <t>07.06.2022 14:16:24</t>
  </si>
  <si>
    <t>07.06.2022 14:16:25</t>
  </si>
  <si>
    <t>07.06.2022 14:16:27</t>
  </si>
  <si>
    <t>07.06.2022 14:16:28</t>
  </si>
  <si>
    <t>07.06.2022 14:16:30</t>
  </si>
  <si>
    <t>07.06.2022 14:16:34</t>
  </si>
  <si>
    <t>07.06.2022 14:16:48</t>
  </si>
  <si>
    <t>07.06.2022 14:16:49</t>
  </si>
  <si>
    <t>07.06.2022 14:17:00</t>
  </si>
  <si>
    <t>07.06.2022 14:17:01</t>
  </si>
  <si>
    <t>07.06.2022 14:17:03</t>
  </si>
  <si>
    <t>07.06.2022 14:17:06</t>
  </si>
  <si>
    <t>07.06.2022 14:17:07</t>
  </si>
  <si>
    <t>07.06.2022 14:17:10</t>
  </si>
  <si>
    <t>07.06.2022 14:17:12</t>
  </si>
  <si>
    <t>07.06.2022 14:17:24</t>
  </si>
  <si>
    <t>07.06.2022 14:17:30</t>
  </si>
  <si>
    <t>07.06.2022 14:17:31</t>
  </si>
  <si>
    <t>07.06.2022 14:17:40</t>
  </si>
  <si>
    <t>07.06.2022 14:17:43</t>
  </si>
  <si>
    <t>07.06.2022 14:17:51</t>
  </si>
  <si>
    <t>07.06.2022 14:17:52</t>
  </si>
  <si>
    <t>07.06.2022 14:17:54</t>
  </si>
  <si>
    <t>07.06.2022 14:18:00</t>
  </si>
  <si>
    <t>07.06.2022 14:18:01</t>
  </si>
  <si>
    <t>07.06.2022 14:18:04</t>
  </si>
  <si>
    <t>07.06.2022 14:18:06</t>
  </si>
  <si>
    <t>07.06.2022 14:18:07</t>
  </si>
  <si>
    <t>07.06.2022 14:18:09</t>
  </si>
  <si>
    <t>07.06.2022 14:18:10</t>
  </si>
  <si>
    <t>07.06.2022 14:18:12</t>
  </si>
  <si>
    <t>07.06.2022 14:18:16</t>
  </si>
  <si>
    <t>07.06.2022 14:18:33</t>
  </si>
  <si>
    <t>07.06.2022 14:18:34</t>
  </si>
  <si>
    <t>07.06.2022 14:18:36</t>
  </si>
  <si>
    <t>07.06.2022 14:18:37</t>
  </si>
  <si>
    <t>07.06.2022 14:18:46</t>
  </si>
  <si>
    <t>07.06.2022 14:18:59</t>
  </si>
  <si>
    <t>07.06.2022 14:19:00</t>
  </si>
  <si>
    <t>07.06.2022 14:19:02</t>
  </si>
  <si>
    <t>07.06.2022 14:19:08</t>
  </si>
  <si>
    <t>07.06.2022 14:19:09</t>
  </si>
  <si>
    <t>07.06.2022 14:19:18</t>
  </si>
  <si>
    <t>07.06.2022 14:19:21</t>
  </si>
  <si>
    <t>07.06.2022 14:19:23</t>
  </si>
  <si>
    <t>07.06.2022 14:19:24</t>
  </si>
  <si>
    <t>07.06.2022 14:19:26</t>
  </si>
  <si>
    <t>07.06.2022 14:19:32</t>
  </si>
  <si>
    <t>07.06.2022 14:19:33</t>
  </si>
  <si>
    <t>07.06.2022 14:19:41</t>
  </si>
  <si>
    <t>07.06.2022 14:19:42</t>
  </si>
  <si>
    <t>07.06.2022 14:19:47</t>
  </si>
  <si>
    <t>07.06.2022 14:19:48</t>
  </si>
  <si>
    <t>07.06.2022 14:19:50</t>
  </si>
  <si>
    <t>07.06.2022 14:19:53</t>
  </si>
  <si>
    <t>07.06.2022 14:19:54</t>
  </si>
  <si>
    <t>07.06.2022 14:19:56</t>
  </si>
  <si>
    <t>07.06.2022 14:19:59</t>
  </si>
  <si>
    <t>07.06.2022 14:20:02</t>
  </si>
  <si>
    <t>07.06.2022 14:20:03</t>
  </si>
  <si>
    <t>07.06.2022 14:20:05</t>
  </si>
  <si>
    <t>07.06.2022 14:20:06</t>
  </si>
  <si>
    <t>07.06.2022 14:20:11</t>
  </si>
  <si>
    <t>07.06.2022 14:20:12</t>
  </si>
  <si>
    <t>07.06.2022 14:20:14</t>
  </si>
  <si>
    <t>07.06.2022 14:20:15</t>
  </si>
  <si>
    <t>07.06.2022 14:20:26</t>
  </si>
  <si>
    <t>07.06.2022 14:20:27</t>
  </si>
  <si>
    <t>07.06.2022 14:20:38</t>
  </si>
  <si>
    <t>07.06.2022 14:20:47</t>
  </si>
  <si>
    <t>07.06.2022 14:20:53</t>
  </si>
  <si>
    <t>07.06.2022 14:20:59</t>
  </si>
  <si>
    <t>07.06.2022 14:21:02</t>
  </si>
  <si>
    <t>07.06.2022 14:21:08</t>
  </si>
  <si>
    <t>07.06.2022 14:21:10</t>
  </si>
  <si>
    <t>07.06.2022 14:21:13</t>
  </si>
  <si>
    <t>07.06.2022 14:21:14</t>
  </si>
  <si>
    <t>07.06.2022 14:21:17</t>
  </si>
  <si>
    <t>07.06.2022 14:21:19</t>
  </si>
  <si>
    <t>07.06.2022 14:21:23</t>
  </si>
  <si>
    <t>07.06.2022 14:21:28</t>
  </si>
  <si>
    <t>07.06.2022 14:21:29</t>
  </si>
  <si>
    <t>07.06.2022 14:21:31</t>
  </si>
  <si>
    <t>07.06.2022 14:21:38</t>
  </si>
  <si>
    <t>07.06.2022 14:21:40</t>
  </si>
  <si>
    <t>07.06.2022 14:21:44</t>
  </si>
  <si>
    <t>07.06.2022 14:21:46</t>
  </si>
  <si>
    <t>07.06.2022 14:21:50</t>
  </si>
  <si>
    <t>07.06.2022 14:21:53</t>
  </si>
  <si>
    <t>07.06.2022 14:21:58</t>
  </si>
  <si>
    <t>07.06.2022 14:22:03</t>
  </si>
  <si>
    <t>07.06.2022 14:22:09</t>
  </si>
  <si>
    <t>07.06.2022 14:22:12</t>
  </si>
  <si>
    <t>07.06.2022 14:22:16</t>
  </si>
  <si>
    <t>07.06.2022 14:22:18</t>
  </si>
  <si>
    <t>07.06.2022 14:22:22</t>
  </si>
  <si>
    <t>07.06.2022 14:22:24</t>
  </si>
  <si>
    <t>07.06.2022 14:22:28</t>
  </si>
  <si>
    <t>07.06.2022 14:22:30</t>
  </si>
  <si>
    <t>07.06.2022 14:22:34</t>
  </si>
  <si>
    <t>07.06.2022 14:22:36</t>
  </si>
  <si>
    <t>07.06.2022 14:22:37</t>
  </si>
  <si>
    <t>07.06.2022 14:22:40</t>
  </si>
  <si>
    <t>07.06.2022 14:22:43</t>
  </si>
  <si>
    <t>07.06.2022 14:22:46</t>
  </si>
  <si>
    <t>07.06.2022 14:22:49</t>
  </si>
  <si>
    <t>07.06.2022 14:22:51</t>
  </si>
  <si>
    <t>07.06.2022 14:22:52</t>
  </si>
  <si>
    <t>07.06.2022 14:22:54</t>
  </si>
  <si>
    <t>07.06.2022 14:22:55</t>
  </si>
  <si>
    <t>07.06.2022 14:23:01</t>
  </si>
  <si>
    <t>07.06.2022 14:23:03</t>
  </si>
  <si>
    <t>07.06.2022 14:23:04</t>
  </si>
  <si>
    <t>07.06.2022 14:23:15</t>
  </si>
  <si>
    <t>07.06.2022 14:23:18</t>
  </si>
  <si>
    <t>07.06.2022 14:23:39</t>
  </si>
  <si>
    <t>07.06.2022 14:23:42</t>
  </si>
  <si>
    <t>07.06.2022 14:23:46</t>
  </si>
  <si>
    <t>07.06.2022 14:23:48</t>
  </si>
  <si>
    <t>07.06.2022 14:23:49</t>
  </si>
  <si>
    <t>07.06.2022 14:23:54</t>
  </si>
  <si>
    <t>07.06.2022 14:23:59</t>
  </si>
  <si>
    <t>07.06.2022 14:24:03</t>
  </si>
  <si>
    <t>07.06.2022 14:24:08</t>
  </si>
  <si>
    <t>07.06.2022 14:24:15</t>
  </si>
  <si>
    <t>07.06.2022 14:24:26</t>
  </si>
  <si>
    <t>07.06.2022 14:24:29</t>
  </si>
  <si>
    <t>07.06.2022 14:24:36</t>
  </si>
  <si>
    <t>07.06.2022 14:24:42</t>
  </si>
  <si>
    <t>07.06.2022 14:24:45</t>
  </si>
  <si>
    <t>07.06.2022 14:24:51</t>
  </si>
  <si>
    <t>07.06.2022 14:24:53</t>
  </si>
  <si>
    <t>07.06.2022 14:24:54</t>
  </si>
  <si>
    <t>07.06.2022 14:24:59</t>
  </si>
  <si>
    <t>07.06.2022 14:25:00</t>
  </si>
  <si>
    <t>07.06.2022 14:25:07</t>
  </si>
  <si>
    <t>07.06.2022 14:25:08</t>
  </si>
  <si>
    <t>07.06.2022 14:25:10</t>
  </si>
  <si>
    <t>07.06.2022 14:25:11</t>
  </si>
  <si>
    <t>07.06.2022 14:25:13</t>
  </si>
  <si>
    <t>07.06.2022 14:25:17</t>
  </si>
  <si>
    <t>07.06.2022 14:25:20</t>
  </si>
  <si>
    <t>07.06.2022 14:25:28</t>
  </si>
  <si>
    <t>07.06.2022 14:25:29</t>
  </si>
  <si>
    <t>07.06.2022 14:25:32</t>
  </si>
  <si>
    <t>07.06.2022 14:25:43</t>
  </si>
  <si>
    <t>07.06.2022 14:25:44</t>
  </si>
  <si>
    <t>07.06.2022 14:25:46</t>
  </si>
  <si>
    <t>07.06.2022 14:25:47</t>
  </si>
  <si>
    <t>07.06.2022 14:25:53</t>
  </si>
  <si>
    <t>07.06.2022 14:26:03</t>
  </si>
  <si>
    <t>07.06.2022 14:26:18</t>
  </si>
  <si>
    <t>07.06.2022 14:26:19</t>
  </si>
  <si>
    <t>07.06.2022 14:26:21</t>
  </si>
  <si>
    <t>07.06.2022 14:26:25</t>
  </si>
  <si>
    <t>07.06.2022 14:26:30</t>
  </si>
  <si>
    <t>07.06.2022 14:26:40</t>
  </si>
  <si>
    <t>07.06.2022 14:26:43</t>
  </si>
  <si>
    <t>07.06.2022 14:26:53</t>
  </si>
  <si>
    <t>07.06.2022 14:26:54</t>
  </si>
  <si>
    <t>07.06.2022 14:26:57</t>
  </si>
  <si>
    <t>07.06.2022 14:27:00</t>
  </si>
  <si>
    <t>07.06.2022 14:27:06</t>
  </si>
  <si>
    <t>07.06.2022 14:27:12</t>
  </si>
  <si>
    <t>07.06.2022 14:27:22</t>
  </si>
  <si>
    <t>07.06.2022 14:27:48</t>
  </si>
  <si>
    <t>07.06.2022 14:27:49</t>
  </si>
  <si>
    <t>07.06.2022 14:27:51</t>
  </si>
  <si>
    <t>07.06.2022 14:28:01</t>
  </si>
  <si>
    <t>07.06.2022 14:28:06</t>
  </si>
  <si>
    <t>07.06.2022 14:28:07</t>
  </si>
  <si>
    <t>07.06.2022 14:28:09</t>
  </si>
  <si>
    <t>07.06.2022 14:28:12</t>
  </si>
  <si>
    <t>07.06.2022 14:28:24</t>
  </si>
  <si>
    <t>07.06.2022 14:28:28</t>
  </si>
  <si>
    <t>07.06.2022 14:28:31</t>
  </si>
  <si>
    <t>07.06.2022 14:28:33</t>
  </si>
  <si>
    <t>07.06.2022 14:28:34</t>
  </si>
  <si>
    <t>07.06.2022 14:28:37</t>
  </si>
  <si>
    <t>07.06.2022 14:28:48</t>
  </si>
  <si>
    <t>07.06.2022 14:28:49</t>
  </si>
  <si>
    <t>07.06.2022 14:28:57</t>
  </si>
  <si>
    <t>07.06.2022 14:29:06</t>
  </si>
  <si>
    <t>07.06.2022 14:29:07</t>
  </si>
  <si>
    <t>07.06.2022 14:29:09</t>
  </si>
  <si>
    <t>07.06.2022 14:29:15</t>
  </si>
  <si>
    <t>07.06.2022 14:29:16</t>
  </si>
  <si>
    <t>07.06.2022 14:29:18</t>
  </si>
  <si>
    <t>07.06.2022 14:29:19</t>
  </si>
  <si>
    <t>07.06.2022 14:29:24</t>
  </si>
  <si>
    <t>07.06.2022 14:29:33</t>
  </si>
  <si>
    <t>07.06.2022 14:29:39</t>
  </si>
  <si>
    <t>07.06.2022 14:29:46</t>
  </si>
  <si>
    <t>07.06.2022 14:29:52</t>
  </si>
  <si>
    <t>07.06.2022 14:30:13</t>
  </si>
  <si>
    <t>07.06.2022 14:30:18</t>
  </si>
  <si>
    <t>07.06.2022 14:30:19</t>
  </si>
  <si>
    <t>07.06.2022 14:30:21</t>
  </si>
  <si>
    <t>07.06.2022 14:30:24</t>
  </si>
  <si>
    <t>07.06.2022 14:30:25</t>
  </si>
  <si>
    <t>07.06.2022 14:30:27</t>
  </si>
  <si>
    <t>07.06.2022 14:30:28</t>
  </si>
  <si>
    <t>07.06.2022 14:30:31</t>
  </si>
  <si>
    <t>07.06.2022 14:30:37</t>
  </si>
  <si>
    <t>07.06.2022 14:30:42</t>
  </si>
  <si>
    <t>07.06.2022 14:30:43</t>
  </si>
  <si>
    <t>07.06.2022 14:30:46</t>
  </si>
  <si>
    <t>07.06.2022 14:30:48</t>
  </si>
  <si>
    <t>07.06.2022 14:30:51</t>
  </si>
  <si>
    <t>07.06.2022 14:30:52</t>
  </si>
  <si>
    <t>07.06.2022 14:30:57</t>
  </si>
  <si>
    <t>07.06.2022 14:31:00</t>
  </si>
  <si>
    <t>07.06.2022 14:31:01</t>
  </si>
  <si>
    <t>07.06.2022 14:31:06</t>
  </si>
  <si>
    <t>07.06.2022 14:31:07</t>
  </si>
  <si>
    <t>07.06.2022 14:31:09</t>
  </si>
  <si>
    <t>07.06.2022 14:31:15</t>
  </si>
  <si>
    <t>07.06.2022 14:31:18</t>
  </si>
  <si>
    <t>07.06.2022 14:31:24</t>
  </si>
  <si>
    <t>07.06.2022 14:31:25</t>
  </si>
  <si>
    <t>07.06.2022 14:31:30</t>
  </si>
  <si>
    <t>07.06.2022 14:31:48</t>
  </si>
  <si>
    <t>07.06.2022 14:32:03</t>
  </si>
  <si>
    <t>07.06.2022 14:32:04</t>
  </si>
  <si>
    <t>07.06.2022 14:32:06</t>
  </si>
  <si>
    <t>07.06.2022 14:32:07</t>
  </si>
  <si>
    <t>07.06.2022 14:32:10</t>
  </si>
  <si>
    <t>07.06.2022 14:32:12</t>
  </si>
  <si>
    <t>07.06.2022 14:32:13</t>
  </si>
  <si>
    <t>07.06.2022 14:32:15</t>
  </si>
  <si>
    <t>07.06.2022 14:32:16</t>
  </si>
  <si>
    <t>07.06.2022 14:32:27</t>
  </si>
  <si>
    <t>07.06.2022 14:32:28</t>
  </si>
  <si>
    <t>07.06.2022 14:32:33</t>
  </si>
  <si>
    <t>07.06.2022 14:32:40</t>
  </si>
  <si>
    <t>07.06.2022 14:32:43</t>
  </si>
  <si>
    <t>07.06.2022 14:32:45</t>
  </si>
  <si>
    <t>07.06.2022 14:32:54</t>
  </si>
  <si>
    <t>07.06.2022 14:33:12</t>
  </si>
  <si>
    <t>07.06.2022 14:33:15</t>
  </si>
  <si>
    <t>07.06.2022 14:33:16</t>
  </si>
  <si>
    <t>07.06.2022 14:33:18</t>
  </si>
  <si>
    <t>07.06.2022 14:33:19</t>
  </si>
  <si>
    <t>07.06.2022 14:33:25</t>
  </si>
  <si>
    <t>07.06.2022 14:33:27</t>
  </si>
  <si>
    <t>07.06.2022 14:33:37</t>
  </si>
  <si>
    <t>07.06.2022 14:33:51</t>
  </si>
  <si>
    <t>07.06.2022 14:33:53</t>
  </si>
  <si>
    <t>07.06.2022 14:34:00</t>
  </si>
  <si>
    <t>07.06.2022 14:34:04</t>
  </si>
  <si>
    <t>07.06.2022 14:34:12</t>
  </si>
  <si>
    <t>07.06.2022 14:34:15</t>
  </si>
  <si>
    <t>07.06.2022 14:34:16</t>
  </si>
  <si>
    <t>07.06.2022 14:34:22</t>
  </si>
  <si>
    <t>07.06.2022 14:34:24</t>
  </si>
  <si>
    <t>07.06.2022 14:34:27</t>
  </si>
  <si>
    <t>07.06.2022 14:34:30</t>
  </si>
  <si>
    <t>07.06.2022 14:34:31</t>
  </si>
  <si>
    <t>07.06.2022 14:34:33</t>
  </si>
  <si>
    <t>07.06.2022 14:34:34</t>
  </si>
  <si>
    <t>07.06.2022 14:34:36</t>
  </si>
  <si>
    <t>07.06.2022 14:34:40</t>
  </si>
  <si>
    <t>07.06.2022 14:34:42</t>
  </si>
  <si>
    <t>07.06.2022 14:34:43</t>
  </si>
  <si>
    <t>07.06.2022 14:34:54</t>
  </si>
  <si>
    <t>07.06.2022 14:34:55</t>
  </si>
  <si>
    <t>07.06.2022 14:34:57</t>
  </si>
  <si>
    <t>07.06.2022 14:35:03</t>
  </si>
  <si>
    <t>07.06.2022 14:35:04</t>
  </si>
  <si>
    <t>07.06.2022 14:35:07</t>
  </si>
  <si>
    <t>07.06.2022 14:35:09</t>
  </si>
  <si>
    <t>07.06.2022 14:35:10</t>
  </si>
  <si>
    <t>07.06.2022 14:35:13</t>
  </si>
  <si>
    <t>07.06.2022 14:35:15</t>
  </si>
  <si>
    <t>07.06.2022 14:35:22</t>
  </si>
  <si>
    <t>07.06.2022 14:35:24</t>
  </si>
  <si>
    <t>07.06.2022 14:35:25</t>
  </si>
  <si>
    <t>07.06.2022 14:35:30</t>
  </si>
  <si>
    <t>07.06.2022 14:35:33</t>
  </si>
  <si>
    <t>07.06.2022 14:35:42</t>
  </si>
  <si>
    <t>07.06.2022 14:35:43</t>
  </si>
  <si>
    <t>07.06.2022 14:35:49</t>
  </si>
  <si>
    <t>07.06.2022 14:35:51</t>
  </si>
  <si>
    <t>07.06.2022 14:35:57</t>
  </si>
  <si>
    <t>07.06.2022 14:35:58</t>
  </si>
  <si>
    <t>07.06.2022 14:36:00</t>
  </si>
  <si>
    <t>07.06.2022 14:36:01</t>
  </si>
  <si>
    <t>07.06.2022 14:36:07</t>
  </si>
  <si>
    <t>07.06.2022 14:36:21</t>
  </si>
  <si>
    <t>07.06.2022 14:36:24</t>
  </si>
  <si>
    <t>07.06.2022 14:36:35</t>
  </si>
  <si>
    <t>07.06.2022 14:36:38</t>
  </si>
  <si>
    <t>07.06.2022 14:36:39</t>
  </si>
  <si>
    <t>07.06.2022 14:36:57</t>
  </si>
  <si>
    <t>07.06.2022 14:37:05</t>
  </si>
  <si>
    <t>07.06.2022 14:37:09</t>
  </si>
  <si>
    <t>07.06.2022 14:37:14</t>
  </si>
  <si>
    <t>07.06.2022 14:37:15</t>
  </si>
  <si>
    <t>07.06.2022 14:37:23</t>
  </si>
  <si>
    <t>07.06.2022 14:37:25</t>
  </si>
  <si>
    <t>07.06.2022 14:37:26</t>
  </si>
  <si>
    <t>07.06.2022 14:37:28</t>
  </si>
  <si>
    <t>07.06.2022 14:37:29</t>
  </si>
  <si>
    <t>07.06.2022 14:37:34</t>
  </si>
  <si>
    <t>07.06.2022 14:37:35</t>
  </si>
  <si>
    <t>07.06.2022 14:37:40</t>
  </si>
  <si>
    <t>07.06.2022 14:37:41</t>
  </si>
  <si>
    <t>07.06.2022 14:37:47</t>
  </si>
  <si>
    <t>07.06.2022 14:37:49</t>
  </si>
  <si>
    <t>07.06.2022 14:37:50</t>
  </si>
  <si>
    <t>07.06.2022 14:37:53</t>
  </si>
  <si>
    <t>07.06.2022 14:37:55</t>
  </si>
  <si>
    <t>07.06.2022 14:37:56</t>
  </si>
  <si>
    <t>07.06.2022 14:38:02</t>
  </si>
  <si>
    <t>07.06.2022 14:38:11</t>
  </si>
  <si>
    <t>07.06.2022 14:38:13</t>
  </si>
  <si>
    <t>07.06.2022 14:38:14</t>
  </si>
  <si>
    <t>07.06.2022 14:38:19</t>
  </si>
  <si>
    <t>07.06.2022 14:38:32</t>
  </si>
  <si>
    <t>07.06.2022 14:38:38</t>
  </si>
  <si>
    <t>07.06.2022 14:38:44</t>
  </si>
  <si>
    <t>07.06.2022 14:38:46</t>
  </si>
  <si>
    <t>07.06.2022 14:38:47</t>
  </si>
  <si>
    <t>07.06.2022 14:38:49</t>
  </si>
  <si>
    <t>07.06.2022 14:38:58</t>
  </si>
  <si>
    <t>07.06.2022 14:39:01</t>
  </si>
  <si>
    <t>07.06.2022 14:39:09</t>
  </si>
  <si>
    <t>07.06.2022 14:39:21</t>
  </si>
  <si>
    <t>07.06.2022 14:39:25</t>
  </si>
  <si>
    <t>07.06.2022 14:39:27</t>
  </si>
  <si>
    <t>07.06.2022 14:39:28</t>
  </si>
  <si>
    <t>07.06.2022 14:39:30</t>
  </si>
  <si>
    <t>07.06.2022 14:39:31</t>
  </si>
  <si>
    <t>07.06.2022 14:39:36</t>
  </si>
  <si>
    <t>07.06.2022 14:39:37</t>
  </si>
  <si>
    <t>07.06.2022 14:39:39</t>
  </si>
  <si>
    <t>07.06.2022 14:39:40</t>
  </si>
  <si>
    <t>07.06.2022 14:39:43</t>
  </si>
  <si>
    <t>07.06.2022 14:39:45</t>
  </si>
  <si>
    <t>07.06.2022 14:39:46</t>
  </si>
  <si>
    <t>07.06.2022 14:39:49</t>
  </si>
  <si>
    <t>07.06.2022 14:39:54</t>
  </si>
  <si>
    <t>07.06.2022 14:39:55</t>
  </si>
  <si>
    <t>07.06.2022 14:40:00</t>
  </si>
  <si>
    <t>07.06.2022 14:40:06</t>
  </si>
  <si>
    <t>07.06.2022 14:40:07</t>
  </si>
  <si>
    <t>07.06.2022 14:40:09</t>
  </si>
  <si>
    <t>07.06.2022 14:40:13</t>
  </si>
  <si>
    <t>07.06.2022 14:40:15</t>
  </si>
  <si>
    <t>07.06.2022 14:40:16</t>
  </si>
  <si>
    <t>07.06.2022 14:40:19</t>
  </si>
  <si>
    <t>07.06.2022 14:40:21</t>
  </si>
  <si>
    <t>07.06.2022 14:40:22</t>
  </si>
  <si>
    <t>07.06.2022 14:40:30</t>
  </si>
  <si>
    <t>07.06.2022 14:40:34</t>
  </si>
  <si>
    <t>07.06.2022 14:40:37</t>
  </si>
  <si>
    <t>07.06.2022 14:40:42</t>
  </si>
  <si>
    <t>07.06.2022 14:40:51</t>
  </si>
  <si>
    <t>07.06.2022 14:40:52</t>
  </si>
  <si>
    <t>07.06.2022 14:40:55</t>
  </si>
  <si>
    <t>07.06.2022 14:40:57</t>
  </si>
  <si>
    <t>07.06.2022 14:40:58</t>
  </si>
  <si>
    <t>07.06.2022 14:41:00</t>
  </si>
  <si>
    <t>07.06.2022 14:41:01</t>
  </si>
  <si>
    <t>07.06.2022 14:41:20</t>
  </si>
  <si>
    <t>07.06.2022 14:41:21</t>
  </si>
  <si>
    <t>07.06.2022 14:41:23</t>
  </si>
  <si>
    <t>07.06.2022 14:41:47</t>
  </si>
  <si>
    <t>07.06.2022 14:41:50</t>
  </si>
  <si>
    <t>07.06.2022 14:41:51</t>
  </si>
  <si>
    <t>07.06.2022 14:41:53</t>
  </si>
  <si>
    <t>07.06.2022 14:41:54</t>
  </si>
  <si>
    <t>07.06.2022 14:41:56</t>
  </si>
  <si>
    <t>07.06.2022 14:42:03</t>
  </si>
  <si>
    <t>07.06.2022 14:42:07</t>
  </si>
  <si>
    <t>07.06.2022 14:42:09</t>
  </si>
  <si>
    <t>07.06.2022 14:42:10</t>
  </si>
  <si>
    <t>07.06.2022 14:42:12</t>
  </si>
  <si>
    <t>07.06.2022 14:42:22</t>
  </si>
  <si>
    <t>07.06.2022 14:42:37</t>
  </si>
  <si>
    <t>07.06.2022 14:42:46</t>
  </si>
  <si>
    <t>07.06.2022 14:43:00</t>
  </si>
  <si>
    <t>07.06.2022 14:43:01</t>
  </si>
  <si>
    <t>07.06.2022 14:43:03</t>
  </si>
  <si>
    <t>07.06.2022 14:43:12</t>
  </si>
  <si>
    <t>07.06.2022 14:43:13</t>
  </si>
  <si>
    <t>07.06.2022 14:43:22</t>
  </si>
  <si>
    <t>07.06.2022 14:43:24</t>
  </si>
  <si>
    <t>07.06.2022 14:43:25</t>
  </si>
  <si>
    <t>07.06.2022 14:43:34</t>
  </si>
  <si>
    <t>07.06.2022 14:43:46</t>
  </si>
  <si>
    <t>07.06.2022 14:43:48</t>
  </si>
  <si>
    <t>07.06.2022 14:43:51</t>
  </si>
  <si>
    <t>07.06.2022 14:43:52</t>
  </si>
  <si>
    <t>07.06.2022 14:43:54</t>
  </si>
  <si>
    <t>07.06.2022 14:43:55</t>
  </si>
  <si>
    <t>07.06.2022 14:43:58</t>
  </si>
  <si>
    <t>07.06.2022 14:44:00</t>
  </si>
  <si>
    <t>07.06.2022 14:44:01</t>
  </si>
  <si>
    <t>07.06.2022 14:44:04</t>
  </si>
  <si>
    <t>07.06.2022 14:44:06</t>
  </si>
  <si>
    <t>07.06.2022 14:44:20</t>
  </si>
  <si>
    <t>07.06.2022 14:44:21</t>
  </si>
  <si>
    <t>07.06.2022 14:44:23</t>
  </si>
  <si>
    <t>07.06.2022 14:44:26</t>
  </si>
  <si>
    <t>07.06.2022 14:44:30</t>
  </si>
  <si>
    <t>07.06.2022 14:44:32</t>
  </si>
  <si>
    <t>07.06.2022 14:44:33</t>
  </si>
  <si>
    <t>07.06.2022 14:44:39</t>
  </si>
  <si>
    <t>07.06.2022 14:44:41</t>
  </si>
  <si>
    <t>07.06.2022 14:44:44</t>
  </si>
  <si>
    <t>07.06.2022 14:44:45</t>
  </si>
  <si>
    <t>07.06.2022 14:44:47</t>
  </si>
  <si>
    <t>07.06.2022 14:44:51</t>
  </si>
  <si>
    <t>07.06.2022 14:44:57</t>
  </si>
  <si>
    <t>07.06.2022 14:45:05</t>
  </si>
  <si>
    <t>07.06.2022 14:45:17</t>
  </si>
  <si>
    <t>07.06.2022 14:45:18</t>
  </si>
  <si>
    <t>07.06.2022 14:45:24</t>
  </si>
  <si>
    <t>07.06.2022 14:45:26</t>
  </si>
  <si>
    <t>07.06.2022 14:45:33</t>
  </si>
  <si>
    <t>07.06.2022 14:45:47</t>
  </si>
  <si>
    <t>07.06.2022 14:45:53</t>
  </si>
  <si>
    <t>07.06.2022 14:45:55</t>
  </si>
  <si>
    <t>07.06.2022 14:46:01</t>
  </si>
  <si>
    <t>07.06.2022 14:46:09</t>
  </si>
  <si>
    <t>07.06.2022 14:46:25</t>
  </si>
  <si>
    <t>07.06.2022 14:46:33</t>
  </si>
  <si>
    <t>07.06.2022 14:46:34</t>
  </si>
  <si>
    <t>07.06.2022 14:46:36</t>
  </si>
  <si>
    <t>07.06.2022 14:46:39</t>
  </si>
  <si>
    <t>07.06.2022 14:46:42</t>
  </si>
  <si>
    <t>07.06.2022 14:46:45</t>
  </si>
  <si>
    <t>07.06.2022 14:46:49</t>
  </si>
  <si>
    <t>07.06.2022 14:46:52</t>
  </si>
  <si>
    <t>07.06.2022 14:47:06</t>
  </si>
  <si>
    <t>07.06.2022 14:47:07</t>
  </si>
  <si>
    <t>07.06.2022 14:47:15</t>
  </si>
  <si>
    <t>07.06.2022 14:47:18</t>
  </si>
  <si>
    <t>07.06.2022 14:47:21</t>
  </si>
  <si>
    <t>07.06.2022 14:47:22</t>
  </si>
  <si>
    <t>07.06.2022 14:47:24</t>
  </si>
  <si>
    <t>07.06.2022 14:47:25</t>
  </si>
  <si>
    <t>07.06.2022 14:47:27</t>
  </si>
  <si>
    <t>07.06.2022 14:47:28</t>
  </si>
  <si>
    <t>07.06.2022 14:47:30</t>
  </si>
  <si>
    <t>07.06.2022 14:47:31</t>
  </si>
  <si>
    <t>07.06.2022 14:47:33</t>
  </si>
  <si>
    <t>07.06.2022 14:47:34</t>
  </si>
  <si>
    <t>07.06.2022 14:47:37</t>
  </si>
  <si>
    <t>07.06.2022 14:47:39</t>
  </si>
  <si>
    <t>07.06.2022 14:47:40</t>
  </si>
  <si>
    <t>07.06.2022 14:47:45</t>
  </si>
  <si>
    <t>07.06.2022 14:47:46</t>
  </si>
  <si>
    <t>07.06.2022 14:48:06</t>
  </si>
  <si>
    <t>07.06.2022 14:48:16</t>
  </si>
  <si>
    <t>07.06.2022 14:48:27</t>
  </si>
  <si>
    <t>07.06.2022 14:48:30</t>
  </si>
  <si>
    <t>07.06.2022 14:48:31</t>
  </si>
  <si>
    <t>07.06.2022 14:48:43</t>
  </si>
  <si>
    <t>07.06.2022 14:48:52</t>
  </si>
  <si>
    <t>07.06.2022 14:49:07</t>
  </si>
  <si>
    <t>07.06.2022 14:49:10</t>
  </si>
  <si>
    <t>07.06.2022 14:49:12</t>
  </si>
  <si>
    <t>07.06.2022 14:49:13</t>
  </si>
  <si>
    <t>07.06.2022 14:49:18</t>
  </si>
  <si>
    <t>07.06.2022 14:49:24</t>
  </si>
  <si>
    <t>07.06.2022 14:49:30</t>
  </si>
  <si>
    <t>07.06.2022 14:49:31</t>
  </si>
  <si>
    <t>07.06.2022 14:49:33</t>
  </si>
  <si>
    <t>07.06.2022 14:49:39</t>
  </si>
  <si>
    <t>07.06.2022 14:49:40</t>
  </si>
  <si>
    <t>07.06.2022 14:49:43</t>
  </si>
  <si>
    <t>07.06.2022 14:49:46</t>
  </si>
  <si>
    <t>07.06.2022 14:49:51</t>
  </si>
  <si>
    <t>07.06.2022 14:49:54</t>
  </si>
  <si>
    <t>07.06.2022 14:49:55</t>
  </si>
  <si>
    <t>07.06.2022 14:49:58</t>
  </si>
  <si>
    <t>07.06.2022 14:50:00</t>
  </si>
  <si>
    <t>07.06.2022 14:50:07</t>
  </si>
  <si>
    <t>07.06.2022 14:50:09</t>
  </si>
  <si>
    <t>07.06.2022 14:50:10</t>
  </si>
  <si>
    <t>07.06.2022 14:50:12</t>
  </si>
  <si>
    <t>07.06.2022 14:50:13</t>
  </si>
  <si>
    <t>07.06.2022 14:50:26</t>
  </si>
  <si>
    <t>07.06.2022 14:50:27</t>
  </si>
  <si>
    <t>07.06.2022 14:50:29</t>
  </si>
  <si>
    <t>07.06.2022 14:50:33</t>
  </si>
  <si>
    <t>07.06.2022 14:50:35</t>
  </si>
  <si>
    <t>07.06.2022 14:50:36</t>
  </si>
  <si>
    <t>07.06.2022 14:50:38</t>
  </si>
  <si>
    <t>07.06.2022 14:50:39</t>
  </si>
  <si>
    <t>07.06.2022 14:50:41</t>
  </si>
  <si>
    <t>07.06.2022 14:50:44</t>
  </si>
  <si>
    <t>07.06.2022 14:50:45</t>
  </si>
  <si>
    <t>07.06.2022 14:50:48</t>
  </si>
  <si>
    <t>07.06.2022 14:50:50</t>
  </si>
  <si>
    <t>07.06.2022 14:50:53</t>
  </si>
  <si>
    <t>07.06.2022 14:51:07</t>
  </si>
  <si>
    <t>07.06.2022 14:51:09</t>
  </si>
  <si>
    <t>07.06.2022 14:51:10</t>
  </si>
  <si>
    <t>07.06.2022 14:51:12</t>
  </si>
  <si>
    <t>07.06.2022 14:51:21</t>
  </si>
  <si>
    <t>07.06.2022 14:51:24</t>
  </si>
  <si>
    <t>07.06.2022 14:51:27</t>
  </si>
  <si>
    <t>07.06.2022 14:51:30</t>
  </si>
  <si>
    <t>07.06.2022 14:51:33</t>
  </si>
  <si>
    <t>07.06.2022 14:51:36</t>
  </si>
  <si>
    <t>07.06.2022 14:51:42</t>
  </si>
  <si>
    <t>07.06.2022 14:51:43</t>
  </si>
  <si>
    <t>07.06.2022 14:51:52</t>
  </si>
  <si>
    <t>07.06.2022 14:51:54</t>
  </si>
  <si>
    <t>07.06.2022 14:52:03</t>
  </si>
  <si>
    <t>07.06.2022 14:52:04</t>
  </si>
  <si>
    <t>07.06.2022 14:52:06</t>
  </si>
  <si>
    <t>07.06.2022 14:52:12</t>
  </si>
  <si>
    <t>07.06.2022 14:52:13</t>
  </si>
  <si>
    <t>07.06.2022 14:52:15</t>
  </si>
  <si>
    <t>07.06.2022 14:52:16</t>
  </si>
  <si>
    <t>07.06.2022 14:52:18</t>
  </si>
  <si>
    <t>07.06.2022 14:52:22</t>
  </si>
  <si>
    <t>07.06.2022 14:52:24</t>
  </si>
  <si>
    <t>07.06.2022 14:52:25</t>
  </si>
  <si>
    <t>07.06.2022 14:52:27</t>
  </si>
  <si>
    <t>07.06.2022 14:52:28</t>
  </si>
  <si>
    <t>07.06.2022 14:52:36</t>
  </si>
  <si>
    <t>07.06.2022 14:52:37</t>
  </si>
  <si>
    <t>07.06.2022 14:52:43</t>
  </si>
  <si>
    <t>07.06.2022 14:52:49</t>
  </si>
  <si>
    <t>07.06.2022 14:52:51</t>
  </si>
  <si>
    <t>07.06.2022 14:52:54</t>
  </si>
  <si>
    <t>07.06.2022 14:52:58</t>
  </si>
  <si>
    <t>07.06.2022 14:53:00</t>
  </si>
  <si>
    <t>07.06.2022 14:53:01</t>
  </si>
  <si>
    <t>07.06.2022 14:53:03</t>
  </si>
  <si>
    <t>07.06.2022 14:53:12</t>
  </si>
  <si>
    <t>07.06.2022 14:53:15</t>
  </si>
  <si>
    <t>07.06.2022 14:53:16</t>
  </si>
  <si>
    <t>07.06.2022 14:53:18</t>
  </si>
  <si>
    <t>07.06.2022 14:53:23</t>
  </si>
  <si>
    <t>07.06.2022 14:53:35</t>
  </si>
  <si>
    <t>07.06.2022 14:53:38</t>
  </si>
  <si>
    <t>07.06.2022 14:53:39</t>
  </si>
  <si>
    <t>07.06.2022 14:53:42</t>
  </si>
  <si>
    <t>07.06.2022 14:53:48</t>
  </si>
  <si>
    <t>07.06.2022 14:53:50</t>
  </si>
  <si>
    <t>07.06.2022 14:54:01</t>
  </si>
  <si>
    <t>07.06.2022 14:54:19</t>
  </si>
  <si>
    <t>07.06.2022 14:54:27</t>
  </si>
  <si>
    <t>07.06.2022 14:54:28</t>
  </si>
  <si>
    <t>07.06.2022 14:54:30</t>
  </si>
  <si>
    <t>07.06.2022 14:54:31</t>
  </si>
  <si>
    <t>07.06.2022 14:54:36</t>
  </si>
  <si>
    <t>07.06.2022 14:54:39</t>
  </si>
  <si>
    <t>07.06.2022 14:54:42</t>
  </si>
  <si>
    <t>07.06.2022 14:54:49</t>
  </si>
  <si>
    <t>07.06.2022 14:54:59</t>
  </si>
  <si>
    <t>07.06.2022 14:55:00</t>
  </si>
  <si>
    <t>07.06.2022 14:55:03</t>
  </si>
  <si>
    <t>07.06.2022 14:55:17</t>
  </si>
  <si>
    <t>07.06.2022 14:55:20</t>
  </si>
  <si>
    <t>07.06.2022 14:55:21</t>
  </si>
  <si>
    <t>07.06.2022 14:55:26</t>
  </si>
  <si>
    <t>07.06.2022 14:55:38</t>
  </si>
  <si>
    <t>07.06.2022 14:55:39</t>
  </si>
  <si>
    <t>07.06.2022 14:55:41</t>
  </si>
  <si>
    <t>07.06.2022 14:55:44</t>
  </si>
  <si>
    <t>07.06.2022 14:55:48</t>
  </si>
  <si>
    <t>07.06.2022 14:55:50</t>
  </si>
  <si>
    <t>07.06.2022 14:55:54</t>
  </si>
  <si>
    <t>07.06.2022 14:56:04</t>
  </si>
  <si>
    <t>07.06.2022 14:56:19</t>
  </si>
  <si>
    <t>07.06.2022 14:56:24</t>
  </si>
  <si>
    <t>07.06.2022 14:56:25</t>
  </si>
  <si>
    <t>07.06.2022 14:56:42</t>
  </si>
  <si>
    <t>07.06.2022 14:56:43</t>
  </si>
  <si>
    <t>07.06.2022 14:56:48</t>
  </si>
  <si>
    <t>07.06.2022 14:57:01</t>
  </si>
  <si>
    <t>07.06.2022 14:57:09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</si>
  <si>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</si>
  <si>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</si>
  <si>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</si>
  <si>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</si>
  <si>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</si>
  <si>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</si>
  <si>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14:57:21</t>
  </si>
  <si>
    <t>07.06.2022 14:57:22</t>
  </si>
  <si>
    <t>07.06.2022 14:57:25</t>
  </si>
  <si>
    <t>07.06.2022 14:57:37</t>
  </si>
  <si>
    <t>07.06.2022 14:57:42</t>
  </si>
  <si>
    <t>07.06.2022 14:57:45</t>
  </si>
  <si>
    <t>07.06.2022 14:57:46</t>
  </si>
  <si>
    <t>07.06.2022 14:57:48</t>
  </si>
  <si>
    <t>07.06.2022 14:57:49</t>
  </si>
  <si>
    <t>07.06.2022 14:57:51</t>
  </si>
  <si>
    <t>07.06.2022 14:57:54</t>
  </si>
  <si>
    <t>07.06.2022 14:58:07</t>
  </si>
  <si>
    <t>07.06.2022 14:58:15</t>
  </si>
  <si>
    <t>07.06.2022 14:58:16</t>
  </si>
  <si>
    <t>07.06.2022 14:58:18</t>
  </si>
  <si>
    <t>07.06.2022 14:58:21</t>
  </si>
  <si>
    <t>07.06.2022 14:58:27</t>
  </si>
  <si>
    <t>07.06.2022 14:58:34</t>
  </si>
  <si>
    <t>07.06.2022 14:58:36</t>
  </si>
  <si>
    <t>07.06.2022 14:58:37</t>
  </si>
  <si>
    <t>07.06.2022 14:58:42</t>
  </si>
  <si>
    <t>07.06.2022 14:58:43</t>
  </si>
  <si>
    <t>07.06.2022 14:58:45</t>
  </si>
  <si>
    <t>07.06.2022 14:58:58</t>
  </si>
  <si>
    <t>07.06.2022 14:59:00</t>
  </si>
  <si>
    <t>07.06.2022 14:59:05</t>
  </si>
  <si>
    <t>07.06.2022 14:59:08</t>
  </si>
  <si>
    <t>07.06.2022 14:59:09</t>
  </si>
  <si>
    <t>07.06.2022 14:59:11</t>
  </si>
  <si>
    <t>07.06.2022 14:59:15</t>
  </si>
  <si>
    <t>07.06.2022 14:59:21</t>
  </si>
  <si>
    <t>07.06.2022 14:59:30</t>
  </si>
  <si>
    <t>07.06.2022 14:59:36</t>
  </si>
  <si>
    <t>07.06.2022 14:59:38</t>
  </si>
  <si>
    <t>07.06.2022 14:59:39</t>
  </si>
  <si>
    <t>07.06.2022 14:59:41</t>
  </si>
  <si>
    <t>07.06.2022 14:59:42</t>
  </si>
  <si>
    <t>07.06.2022 14:59:44</t>
  </si>
  <si>
    <t>07.06.2022 14:59:47</t>
  </si>
  <si>
    <t>07.06.2022 14:59:56</t>
  </si>
  <si>
    <t>07.06.2022 14:59:59</t>
  </si>
  <si>
    <t>07.06.2022 15:00:00</t>
  </si>
  <si>
    <t>07.06.2022 15:00:02</t>
  </si>
  <si>
    <t>07.06.2022 15:00:08</t>
  </si>
  <si>
    <t>07.06.2022 15:00:09</t>
  </si>
  <si>
    <t>07.06.2022 15:00:22</t>
  </si>
  <si>
    <t>07.06.2022 15:00:34</t>
  </si>
  <si>
    <t>07.06.2022 15:00:35</t>
  </si>
  <si>
    <t>07.06.2022 15:00:37</t>
  </si>
  <si>
    <t>07.06.2022 15:00:40</t>
  </si>
  <si>
    <t>07.06.2022 15:00:41</t>
  </si>
  <si>
    <t>07.06.2022 15:00:43</t>
  </si>
  <si>
    <t>07.06.2022 15:00:44</t>
  </si>
  <si>
    <t>07.06.2022 15:00:50</t>
  </si>
  <si>
    <t>07.06.2022 15:00:55</t>
  </si>
  <si>
    <t>07.06.2022 15:01:03</t>
  </si>
  <si>
    <t>07.06.2022 15:01:06</t>
  </si>
  <si>
    <t>07.06.2022 15:01:07</t>
  </si>
  <si>
    <t>07.06.2022 15:01:10</t>
  </si>
  <si>
    <t>07.06.2022 15:01:16</t>
  </si>
  <si>
    <t>07.06.2022 15:01:18</t>
  </si>
  <si>
    <t>07.06.2022 15:01:19</t>
  </si>
  <si>
    <t>07.06.2022 15:01:24</t>
  </si>
  <si>
    <t>07.06.2022 15:01:28</t>
  </si>
  <si>
    <t>07.06.2022 15:01:30</t>
  </si>
  <si>
    <t>07.06.2022 15:01:31</t>
  </si>
  <si>
    <t>07.06.2022 15:01:37</t>
  </si>
  <si>
    <t>07.06.2022 15:01:51</t>
  </si>
  <si>
    <t>07.06.2022 15:02:07</t>
  </si>
  <si>
    <t>07.06.2022 15:02:16</t>
  </si>
  <si>
    <t>07.06.2022 15:02:22</t>
  </si>
  <si>
    <t>07.06.2022 15:02:24</t>
  </si>
  <si>
    <t>07.06.2022 15:02:30</t>
  </si>
  <si>
    <t>07.06.2022 15:02:42</t>
  </si>
  <si>
    <t>07.06.2022 15:02:48</t>
  </si>
  <si>
    <t>07.06.2022 15:02:49</t>
  </si>
  <si>
    <t>07.06.2022 15:02:54</t>
  </si>
  <si>
    <t>07.06.2022 15:02:55</t>
  </si>
  <si>
    <t>07.06.2022 15:03:01</t>
  </si>
  <si>
    <t>07.06.2022 15:03:12</t>
  </si>
  <si>
    <t>07.06.2022 15:03:13</t>
  </si>
  <si>
    <t>07.06.2022 15:03:15</t>
  </si>
  <si>
    <t>07.06.2022 15:03:19</t>
  </si>
  <si>
    <t>07.06.2022 15:03:21</t>
  </si>
  <si>
    <t>07.06.2022 15:03:33</t>
  </si>
  <si>
    <t>07.06.2022 15:03:34</t>
  </si>
  <si>
    <t>07.06.2022 15:03:36</t>
  </si>
  <si>
    <t>07.06.2022 15:03:40</t>
  </si>
  <si>
    <t>07.06.2022 15:03:42</t>
  </si>
  <si>
    <t>07.06.2022 15:03:48</t>
  </si>
  <si>
    <t>07.06.2022 15:03:49</t>
  </si>
  <si>
    <t>07.06.2022 15:03:51</t>
  </si>
  <si>
    <t>07.06.2022 15:03:55</t>
  </si>
  <si>
    <t>07.06.2022 15:03:59</t>
  </si>
  <si>
    <t>07.06.2022 15:04:03</t>
  </si>
  <si>
    <t>07.06.2022 15:04:06</t>
  </si>
  <si>
    <t>07.06.2022 15:04:09</t>
  </si>
  <si>
    <t>07.06.2022 15:04:11</t>
  </si>
  <si>
    <t>07.06.2022 15:04:12</t>
  </si>
  <si>
    <t>07.06.2022 15:04:15</t>
  </si>
  <si>
    <t>07.06.2022 15:04:35</t>
  </si>
  <si>
    <t>07.06.2022 15:04:51</t>
  </si>
  <si>
    <t>07.06.2022 15:04:53</t>
  </si>
  <si>
    <t>07.06.2022 15:04:54</t>
  </si>
  <si>
    <t>07.06.2022 15:04:56</t>
  </si>
  <si>
    <t>07.06.2022 15:04:59</t>
  </si>
  <si>
    <t>07.06.2022 15:05:00</t>
  </si>
  <si>
    <t>07.06.2022 15:05:03</t>
  </si>
  <si>
    <t>07.06.2022 15:05:05</t>
  </si>
  <si>
    <t>07.06.2022 15:05:08</t>
  </si>
  <si>
    <t>07.06.2022 15:05:09</t>
  </si>
  <si>
    <t>07.06.2022 15:05:12</t>
  </si>
  <si>
    <t>07.06.2022 15:05:18</t>
  </si>
  <si>
    <t>07.06.2022 15:05:23</t>
  </si>
  <si>
    <t>07.06.2022 15:05:24</t>
  </si>
  <si>
    <t>07.06.2022 15:05:29</t>
  </si>
  <si>
    <t>07.06.2022 15:05:31</t>
  </si>
  <si>
    <t>07.06.2022 15:05:32</t>
  </si>
  <si>
    <t>07.06.2022 15:05:43</t>
  </si>
  <si>
    <t>07.06.2022 15:05:46</t>
  </si>
  <si>
    <t>07.06.2022 15:05:47</t>
  </si>
  <si>
    <t>07.06.2022 15:05:55</t>
  </si>
  <si>
    <t>07.06.2022 15:06:04</t>
  </si>
  <si>
    <t>07.06.2022 15:06:06</t>
  </si>
  <si>
    <t>07.06.2022 15:06:07</t>
  </si>
  <si>
    <t>07.06.2022 15:06:09</t>
  </si>
  <si>
    <t>07.06.2022 15:06:12</t>
  </si>
  <si>
    <t>07.06.2022 15:06:13</t>
  </si>
  <si>
    <t>07.06.2022 15:06:24</t>
  </si>
  <si>
    <t>07.06.2022 15:06:27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</si>
  <si>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</si>
  <si>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</si>
  <si>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</si>
  <si>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</si>
  <si>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</si>
  <si>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</si>
  <si>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15:06:45</t>
  </si>
  <si>
    <t>07.06.2022 15:06:48</t>
  </si>
  <si>
    <t>07.06.2022 15:06:54</t>
  </si>
  <si>
    <t>07.06.2022 15:06:55</t>
  </si>
  <si>
    <t>07.06.2022 15:06:58</t>
  </si>
  <si>
    <t>07.06.2022 15:07:01</t>
  </si>
  <si>
    <t>07.06.2022 15:07:03</t>
  </si>
  <si>
    <t>07.06.2022 15:07:04</t>
  </si>
  <si>
    <t>07.06.2022 15:07:07</t>
  </si>
  <si>
    <t>07.06.2022 15:07:10</t>
  </si>
  <si>
    <t>07.06.2022 15:07:15</t>
  </si>
  <si>
    <t>07.06.2022 15:07:19</t>
  </si>
  <si>
    <t>07.06.2022 15:07:21</t>
  </si>
  <si>
    <t>07.06.2022 15:07:22</t>
  </si>
  <si>
    <t>07.06.2022 15:07:24</t>
  </si>
  <si>
    <t>07.06.2022 15:07:28</t>
  </si>
  <si>
    <t>07.06.2022 15:07:31</t>
  </si>
  <si>
    <t>07.06.2022 15:07:41</t>
  </si>
  <si>
    <t>07.06.2022 15:07:44</t>
  </si>
  <si>
    <t>07.06.2022 15:07:51</t>
  </si>
  <si>
    <t>07.06.2022 15:07:53</t>
  </si>
  <si>
    <t>07.06.2022 15:07:54</t>
  </si>
  <si>
    <t>07.06.2022 15:07:56</t>
  </si>
  <si>
    <t>07.06.2022 15:07:57</t>
  </si>
  <si>
    <t>07.06.2022 15:08:05</t>
  </si>
  <si>
    <t>07.06.2022 15:08:09</t>
  </si>
  <si>
    <t>07.06.2022 15:08:26</t>
  </si>
  <si>
    <t>07.06.2022 15:08:27</t>
  </si>
  <si>
    <t>07.06.2022 15:08:29</t>
  </si>
  <si>
    <t>07.06.2022 15:08:42</t>
  </si>
  <si>
    <t>07.06.2022 15:08:47</t>
  </si>
  <si>
    <t>07.06.2022 15:08:50</t>
  </si>
  <si>
    <t>07.06.2022 15:08:51</t>
  </si>
  <si>
    <t>07.06.2022 15:08:54</t>
  </si>
  <si>
    <t>07.06.2022 15:08:56</t>
  </si>
  <si>
    <t>07.06.2022 15:08:57</t>
  </si>
  <si>
    <t>07.06.2022 15:09:04</t>
  </si>
  <si>
    <t>07.06.2022 15:09:05</t>
  </si>
  <si>
    <t>07.06.2022 15:09:07</t>
  </si>
  <si>
    <t>07.06.2022 15:09:13</t>
  </si>
  <si>
    <t>07.06.2022 15:09:16</t>
  </si>
  <si>
    <t>07.06.2022 15:09:17</t>
  </si>
  <si>
    <t>07.06.2022 15:09:28</t>
  </si>
  <si>
    <t>07.06.2022 15:09:29</t>
  </si>
  <si>
    <t>07.06.2022 15:09:34</t>
  </si>
  <si>
    <t>07.06.2022 15:09:35</t>
  </si>
  <si>
    <t>07.06.2022 15:09:43</t>
  </si>
  <si>
    <t>07.06.2022 15:09:44</t>
  </si>
  <si>
    <t>07.06.2022 15:09:46</t>
  </si>
  <si>
    <t>07.06.2022 15:09:49</t>
  </si>
  <si>
    <t>07.06.2022 15:09:59</t>
  </si>
  <si>
    <t>07.06.2022 15:10:02</t>
  </si>
  <si>
    <t>07.06.2022 15:10:08</t>
  </si>
  <si>
    <t>07.06.2022 15:10:10</t>
  </si>
  <si>
    <t>07.06.2022 15:10:16</t>
  </si>
  <si>
    <t>07.06.2022 15:10:17</t>
  </si>
  <si>
    <t>07.06.2022 15:10:23</t>
  </si>
  <si>
    <t>07.06.2022 15:10:28</t>
  </si>
  <si>
    <t>07.06.2022 15:10:32</t>
  </si>
  <si>
    <t>07.06.2022 15:10:42</t>
  </si>
  <si>
    <t>07.06.2022 15:10:45</t>
  </si>
  <si>
    <t>07.06.2022 15:10:48</t>
  </si>
  <si>
    <t>07.06.2022 15:10:52</t>
  </si>
  <si>
    <t>07.06.2022 15:10:54</t>
  </si>
  <si>
    <t>07.06.2022 15:10:57</t>
  </si>
  <si>
    <t>07.06.2022 15:11:00</t>
  </si>
  <si>
    <t>07.06.2022 15:11:03</t>
  </si>
  <si>
    <t>07.06.2022 15:11:06</t>
  </si>
  <si>
    <t>07.06.2022 15:11:07</t>
  </si>
  <si>
    <t>07.06.2022 15:11:09</t>
  </si>
  <si>
    <t>07.06.2022 15:11:13</t>
  </si>
  <si>
    <t>07.06.2022 15:11:15</t>
  </si>
  <si>
    <t>07.06.2022 15:11:24</t>
  </si>
  <si>
    <t>07.06.2022 15:11:25</t>
  </si>
  <si>
    <t>07.06.2022 15:11:34</t>
  </si>
  <si>
    <t>07.06.2022 15:11:42</t>
  </si>
  <si>
    <t>07.06.2022 15:11:51</t>
  </si>
  <si>
    <t>07.06.2022 15:12:07</t>
  </si>
  <si>
    <t>07.06.2022 15:12:09</t>
  </si>
  <si>
    <t>07.06.2022 15:12:10</t>
  </si>
  <si>
    <t>07.06.2022 15:12:13</t>
  </si>
  <si>
    <t>07.06.2022 15:12:18</t>
  </si>
  <si>
    <t>07.06.2022 15:12:19</t>
  </si>
  <si>
    <t>07.06.2022 15:12:21</t>
  </si>
  <si>
    <t>07.06.2022 15:12:22</t>
  </si>
  <si>
    <t>07.06.2022 15:12:27</t>
  </si>
  <si>
    <t>07.06.2022 15:12:28</t>
  </si>
  <si>
    <t>07.06.2022 15:12:39</t>
  </si>
  <si>
    <t>07.06.2022 15:12:46</t>
  </si>
  <si>
    <t>07.06.2022 15:12:48</t>
  </si>
  <si>
    <t>07.06.2022 15:12:54</t>
  </si>
  <si>
    <t>07.06.2022 15:12:57</t>
  </si>
  <si>
    <t>07.06.2022 15:12:58</t>
  </si>
  <si>
    <t>07.06.2022 15:13:00</t>
  </si>
  <si>
    <t>07.06.2022 15:13:06</t>
  </si>
  <si>
    <t>07.06.2022 15:13:07</t>
  </si>
  <si>
    <t>07.06.2022 15:13:09</t>
  </si>
  <si>
    <t>07.06.2022 15:13:12</t>
  </si>
  <si>
    <t>07.06.2022 15:13:16</t>
  </si>
  <si>
    <t>07.06.2022 15:13:18</t>
  </si>
  <si>
    <t>07.06.2022 15:13:30</t>
  </si>
  <si>
    <t>07.06.2022 15:13:32</t>
  </si>
  <si>
    <t>07.06.2022 15:13:33</t>
  </si>
  <si>
    <t>07.06.2022 15:13:42</t>
  </si>
  <si>
    <t>07.06.2022 15:13:44</t>
  </si>
  <si>
    <t>07.06.2022 15:13:45</t>
  </si>
  <si>
    <t>07.06.2022 15:13:47</t>
  </si>
  <si>
    <t>07.06.2022 15:13:48</t>
  </si>
  <si>
    <t>07.06.2022 15:13:51</t>
  </si>
  <si>
    <t>07.06.2022 15:13:53</t>
  </si>
  <si>
    <t>07.06.2022 15:13:54</t>
  </si>
  <si>
    <t>07.06.2022 15:13:56</t>
  </si>
  <si>
    <t>07.06.2022 15:13:57</t>
  </si>
  <si>
    <t>07.06.2022 15:14:06</t>
  </si>
  <si>
    <t>07.06.2022 15:14:12</t>
  </si>
  <si>
    <t>07.06.2022 15:14:20</t>
  </si>
  <si>
    <t>07.06.2022 15:14:26</t>
  </si>
  <si>
    <t>07.06.2022 15:14:27</t>
  </si>
  <si>
    <t>07.06.2022 15:14:29</t>
  </si>
  <si>
    <t>07.06.2022 15:14:30</t>
  </si>
  <si>
    <t>07.06.2022 15:14:35</t>
  </si>
  <si>
    <t>07.06.2022 15:14:39</t>
  </si>
  <si>
    <t>07.06.2022 15:14:45</t>
  </si>
  <si>
    <t>07.06.2022 15:14:48</t>
  </si>
  <si>
    <t>07.06.2022 15:14:50</t>
  </si>
  <si>
    <t>07.06.2022 15:14:51</t>
  </si>
  <si>
    <t>07.06.2022 15:14:53</t>
  </si>
  <si>
    <t>07.06.2022 15:14:56</t>
  </si>
  <si>
    <t>07.06.2022 15:14:57</t>
  </si>
  <si>
    <t>07.06.2022 15:15:01</t>
  </si>
  <si>
    <t>07.06.2022 15:15:04</t>
  </si>
  <si>
    <t>07.06.2022 15:15:06</t>
  </si>
  <si>
    <t>07.06.2022 15:15:07</t>
  </si>
  <si>
    <t>07.06.2022 15:15:09</t>
  </si>
  <si>
    <t>07.06.2022 15:15:18</t>
  </si>
  <si>
    <t>07.06.2022 15:15:28</t>
  </si>
  <si>
    <t>07.06.2022 15:15:30</t>
  </si>
  <si>
    <t>07.06.2022 15:15:33</t>
  </si>
  <si>
    <t>07.06.2022 15:15:43</t>
  </si>
  <si>
    <t>07.06.2022 15:15:54</t>
  </si>
  <si>
    <t>07.06.2022 15:15:55</t>
  </si>
  <si>
    <t>07.06.2022 15:15:57</t>
  </si>
  <si>
    <t>07.06.2022 15:16:07</t>
  </si>
  <si>
    <t>07.06.2022 15:16:15</t>
  </si>
  <si>
    <t>07.06.2022 15:16:16</t>
  </si>
  <si>
    <t>07.06.2022 15:16:18</t>
  </si>
  <si>
    <t>07.06.2022 15:16:24</t>
  </si>
  <si>
    <t>07.06.2022 15:16:25</t>
  </si>
  <si>
    <t>07.06.2022 15:16:31</t>
  </si>
  <si>
    <t>07.06.2022 15:16:37</t>
  </si>
  <si>
    <t>07.06.2022 15:16:39</t>
  </si>
  <si>
    <t>07.06.2022 15:16:42</t>
  </si>
  <si>
    <t>07.06.2022 15:16:43</t>
  </si>
  <si>
    <t>07.06.2022 15:16:55</t>
  </si>
  <si>
    <t>07.06.2022 15:17:02</t>
  </si>
  <si>
    <t>07.06.2022 15:17:14</t>
  </si>
  <si>
    <t>07.06.2022 15:17:20</t>
  </si>
  <si>
    <t>07.06.2022 15:17:24</t>
  </si>
  <si>
    <t>07.06.2022 15:17:27</t>
  </si>
  <si>
    <t>07.06.2022 15:17:33</t>
  </si>
  <si>
    <t>07.06.2022 15:17:44</t>
  </si>
  <si>
    <t>07.06.2022 15:17:47</t>
  </si>
  <si>
    <t>07.06.2022 15:17:48</t>
  </si>
  <si>
    <t>07.06.2022 15:17:50</t>
  </si>
  <si>
    <t>07.06.2022 15:17:54</t>
  </si>
  <si>
    <t>07.06.2022 15:17:59</t>
  </si>
  <si>
    <t>07.06.2022 15:18:00</t>
  </si>
  <si>
    <t>07.06.2022 15:18:02</t>
  </si>
  <si>
    <t>07.06.2022 15:18:03</t>
  </si>
  <si>
    <t>07.06.2022 15:18:05</t>
  </si>
  <si>
    <t>07.06.2022 15:18:06</t>
  </si>
  <si>
    <t>07.06.2022 15:18:12</t>
  </si>
  <si>
    <t>07.06.2022 15:18:35</t>
  </si>
  <si>
    <t>07.06.2022 15:18:37</t>
  </si>
  <si>
    <t>07.06.2022 15:18:38</t>
  </si>
  <si>
    <t>07.06.2022 15:18:41</t>
  </si>
  <si>
    <t>07.06.2022 15:18:46</t>
  </si>
  <si>
    <t>07.06.2022 15:19:09</t>
  </si>
  <si>
    <t>07.06.2022 15:19:15</t>
  </si>
  <si>
    <t>07.06.2022 15:19:16</t>
  </si>
  <si>
    <t>07.06.2022 15:19:24</t>
  </si>
  <si>
    <t>07.06.2022 15:19:27</t>
  </si>
  <si>
    <t>07.06.2022 15:19:36</t>
  </si>
  <si>
    <t>07.06.2022 15:19:37</t>
  </si>
  <si>
    <t>07.06.2022 15:19:43</t>
  </si>
  <si>
    <t>07.06.2022 15:19:45</t>
  </si>
  <si>
    <t>07.06.2022 15:19:46</t>
  </si>
  <si>
    <t>07.06.2022 15:19:48</t>
  </si>
  <si>
    <t>07.06.2022 15:19:49</t>
  </si>
  <si>
    <t>07.06.2022 15:19:51</t>
  </si>
  <si>
    <t>07.06.2022 15:19:52</t>
  </si>
  <si>
    <t>07.06.2022 15:19:54</t>
  </si>
  <si>
    <t>07.06.2022 15:19:55</t>
  </si>
  <si>
    <t>07.06.2022 15:19:57</t>
  </si>
  <si>
    <t>07.06.2022 15:20:04</t>
  </si>
  <si>
    <t>07.06.2022 15:20:07</t>
  </si>
  <si>
    <t>07.06.2022 15:20:09</t>
  </si>
  <si>
    <t>07.06.2022 15:20:13</t>
  </si>
  <si>
    <t>07.06.2022 15:20:16</t>
  </si>
  <si>
    <t>07.06.2022 15:20:24</t>
  </si>
  <si>
    <t>07.06.2022 15:20:25</t>
  </si>
  <si>
    <t>07.06.2022 15:20:36</t>
  </si>
  <si>
    <t>07.06.2022 15:20:37</t>
  </si>
  <si>
    <t>07.06.2022 15:20:39</t>
  </si>
  <si>
    <t>07.06.2022 15:20:40</t>
  </si>
  <si>
    <t>07.06.2022 15:20:42</t>
  </si>
  <si>
    <t>07.06.2022 15:20:43</t>
  </si>
  <si>
    <t>07.06.2022 15:20:45</t>
  </si>
  <si>
    <t>07.06.2022 15:20:48</t>
  </si>
  <si>
    <t>07.06.2022 15:20:49</t>
  </si>
  <si>
    <t>07.06.2022 15:20:52</t>
  </si>
  <si>
    <t>07.06.2022 15:20:57</t>
  </si>
  <si>
    <t>07.06.2022 15:20:58</t>
  </si>
  <si>
    <t>07.06.2022 15:21:00</t>
  </si>
  <si>
    <t>07.06.2022 15:21:01</t>
  </si>
  <si>
    <t>07.06.2022 15:21:03</t>
  </si>
  <si>
    <t>07.06.2022 15:21:04</t>
  </si>
  <si>
    <t>07.06.2022 15:21:06</t>
  </si>
  <si>
    <t>07.06.2022 15:21:07</t>
  </si>
  <si>
    <t>07.06.2022 15:21:09</t>
  </si>
  <si>
    <t>07.06.2022 15:21:10</t>
  </si>
  <si>
    <t>07.06.2022 15:21:12</t>
  </si>
  <si>
    <t>07.06.2022 15:21:13</t>
  </si>
  <si>
    <t>07.06.2022 15:21:16</t>
  </si>
  <si>
    <t>07.06.2022 15:21:18</t>
  </si>
  <si>
    <t>07.06.2022 15:21:19</t>
  </si>
  <si>
    <t>07.06.2022 15:21:22</t>
  </si>
  <si>
    <t>07.06.2022 15:21:25</t>
  </si>
  <si>
    <t>07.06.2022 15:21:30</t>
  </si>
  <si>
    <t>07.06.2022 15:21:39</t>
  </si>
  <si>
    <t>07.06.2022 15:21:41</t>
  </si>
  <si>
    <t>07.06.2022 15:21:42</t>
  </si>
  <si>
    <t>07.06.2022 15:21:45</t>
  </si>
  <si>
    <t>07.06.2022 15:21:48</t>
  </si>
  <si>
    <t>07.06.2022 15:21:59</t>
  </si>
  <si>
    <t>07.06.2022 15:22:00</t>
  </si>
  <si>
    <t>07.06.2022 15:22:02</t>
  </si>
  <si>
    <t>07.06.2022 15:22:05</t>
  </si>
  <si>
    <t>07.06.2022 15:22:06</t>
  </si>
  <si>
    <t>07.06.2022 15:22:08</t>
  </si>
  <si>
    <t>07.06.2022 15:22:09</t>
  </si>
  <si>
    <t>07.06.2022 15:22:11</t>
  </si>
  <si>
    <t>07.06.2022 15:22:17</t>
  </si>
  <si>
    <t>07.06.2022 15:22:18</t>
  </si>
  <si>
    <t>07.06.2022 15:22:20</t>
  </si>
  <si>
    <t>07.06.2022 15:22:21</t>
  </si>
  <si>
    <t>07.06.2022 15:22:26</t>
  </si>
  <si>
    <t>07.06.2022 15:22:30</t>
  </si>
  <si>
    <t>07.06.2022 15:22:33</t>
  </si>
  <si>
    <t>07.06.2022 15:22:38</t>
  </si>
  <si>
    <t>07.06.2022 15:22:41</t>
  </si>
  <si>
    <t>07.06.2022 15:22:42</t>
  </si>
  <si>
    <t>07.06.2022 15:22:48</t>
  </si>
  <si>
    <t>07.06.2022 15:22:50</t>
  </si>
  <si>
    <t>07.06.2022 15:23:01</t>
  </si>
  <si>
    <t>07.06.2022 15:23:06</t>
  </si>
  <si>
    <t>07.06.2022 15:23:09</t>
  </si>
  <si>
    <t>07.06.2022 15:23:10</t>
  </si>
  <si>
    <t>07.06.2022 15:23:12</t>
  </si>
  <si>
    <t>07.06.2022 15:23:13</t>
  </si>
  <si>
    <t>07.06.2022 15:23:16</t>
  </si>
  <si>
    <t>07.06.2022 15:23:18</t>
  </si>
  <si>
    <t>07.06.2022 15:23:42</t>
  </si>
  <si>
    <t>07.06.2022 15:23:55</t>
  </si>
  <si>
    <t>07.06.2022 15:24:02</t>
  </si>
  <si>
    <t>07.06.2022 15:24:24</t>
  </si>
  <si>
    <t>07.06.2022 15:24:30</t>
  </si>
  <si>
    <t>07.06.2022 15:24:33</t>
  </si>
  <si>
    <t>07.06.2022 15:24:35</t>
  </si>
  <si>
    <t>07.06.2022 15:24:38</t>
  </si>
  <si>
    <t>07.06.2022 15:24:41</t>
  </si>
  <si>
    <t>07.06.2022 15:24:42</t>
  </si>
  <si>
    <t>07.06.2022 15:24:48</t>
  </si>
  <si>
    <t>07.06.2022 15:24:51</t>
  </si>
  <si>
    <t>07.06.2022 15:24:53</t>
  </si>
  <si>
    <t>07.06.2022 15:24:57</t>
  </si>
  <si>
    <t>07.06.2022 15:25:01</t>
  </si>
  <si>
    <t>07.06.2022 15:25:04</t>
  </si>
  <si>
    <t>07.06.2022 15:25:09</t>
  </si>
  <si>
    <t>07.06.2022 15:25:10</t>
  </si>
  <si>
    <t>07.06.2022 15:25:13</t>
  </si>
  <si>
    <t>07.06.2022 15:25:16</t>
  </si>
  <si>
    <t>07.06.2022 15:25:19</t>
  </si>
  <si>
    <t>07.06.2022 15:25:24</t>
  </si>
  <si>
    <t>07.06.2022 15:25:25</t>
  </si>
  <si>
    <t>07.06.2022 15:25:27</t>
  </si>
  <si>
    <t>07.06.2022 15:25:30</t>
  </si>
  <si>
    <t>07.06.2022 15:25:31</t>
  </si>
  <si>
    <t>07.06.2022 15:25:34</t>
  </si>
  <si>
    <t>07.06.2022 15:25:36</t>
  </si>
  <si>
    <t>07.06.2022 15:25:46</t>
  </si>
  <si>
    <t>07.06.2022 15:25:48</t>
  </si>
  <si>
    <t>07.06.2022 15:25:49</t>
  </si>
  <si>
    <t>07.06.2022 15:25:51</t>
  </si>
  <si>
    <t>07.06.2022 15:25:55</t>
  </si>
  <si>
    <t>07.06.2022 15:25:57</t>
  </si>
  <si>
    <t>07.06.2022 15:25:58</t>
  </si>
  <si>
    <t>07.06.2022 15:26:06</t>
  </si>
  <si>
    <t>07.06.2022 15:26:12</t>
  </si>
  <si>
    <t>07.06.2022 15:26:13</t>
  </si>
  <si>
    <t>07.06.2022 15:26:27</t>
  </si>
  <si>
    <t>07.06.2022 15:26:29</t>
  </si>
  <si>
    <t>07.06.2022 15:26:33</t>
  </si>
  <si>
    <t>07.06.2022 15:26:35</t>
  </si>
  <si>
    <t>07.06.2022 15:26:47</t>
  </si>
  <si>
    <t>07.06.2022 15:26:54</t>
  </si>
  <si>
    <t>07.06.2022 15:27:06</t>
  </si>
  <si>
    <t>07.06.2022 15:27:10</t>
  </si>
  <si>
    <t>07.06.2022 15:27:15</t>
  </si>
  <si>
    <t>07.06.2022 15:27:16</t>
  </si>
  <si>
    <t>07.06.2022 15:27:18</t>
  </si>
  <si>
    <t>07.06.2022 15:27:19</t>
  </si>
  <si>
    <t>07.06.2022 15:27:21</t>
  </si>
  <si>
    <t>07.06.2022 15:27:22</t>
  </si>
  <si>
    <t>07.06.2022 15:27:24</t>
  </si>
  <si>
    <t>07.06.2022 15:27:25</t>
  </si>
  <si>
    <t>07.06.2022 15:27:31</t>
  </si>
  <si>
    <t>07.06.2022 15:27:34</t>
  </si>
  <si>
    <t>07.06.2022 15:27:36</t>
  </si>
  <si>
    <t>07.06.2022 15:27:39</t>
  </si>
  <si>
    <t>07.06.2022 15:27:42</t>
  </si>
  <si>
    <t>07.06.2022 15:27:43</t>
  </si>
  <si>
    <t>07.06.2022 15:27:48</t>
  </si>
  <si>
    <t>07.06.2022 15:27:57</t>
  </si>
  <si>
    <t>07.06.2022 15:28:06</t>
  </si>
  <si>
    <t>07.06.2022 15:28:08</t>
  </si>
  <si>
    <t>07.06.2022 15:28:09</t>
  </si>
  <si>
    <t>07.06.2022 15:28:12</t>
  </si>
  <si>
    <t>07.06.2022 15:28:18</t>
  </si>
  <si>
    <t>07.06.2022 15:28:20</t>
  </si>
  <si>
    <t>07.06.2022 15:28:30</t>
  </si>
  <si>
    <t>07.06.2022 15:28:32</t>
  </si>
  <si>
    <t>07.06.2022 15:28:33</t>
  </si>
  <si>
    <t>07.06.2022 15:28:35</t>
  </si>
  <si>
    <t>07.06.2022 15:28:41</t>
  </si>
  <si>
    <t>07.06.2022 15:28:45</t>
  </si>
  <si>
    <t>07.06.2022 15:28:48</t>
  </si>
  <si>
    <t>07.06.2022 15:28:50</t>
  </si>
  <si>
    <t>07.06.2022 15:28:53</t>
  </si>
  <si>
    <t>07.06.2022 15:28:54</t>
  </si>
  <si>
    <t>07.06.2022 15:28:57</t>
  </si>
  <si>
    <t>07.06.2022 15:29:02</t>
  </si>
  <si>
    <t>07.06.2022 15:29:03</t>
  </si>
  <si>
    <t>07.06.2022 15:29:05</t>
  </si>
  <si>
    <t>07.06.2022 15:29:09</t>
  </si>
  <si>
    <t>07.06.2022 15:29:11</t>
  </si>
  <si>
    <t>07.06.2022 15:29:18</t>
  </si>
  <si>
    <t>07.06.2022 15:29:20</t>
  </si>
  <si>
    <t>07.06.2022 15:29:21</t>
  </si>
  <si>
    <t>07.06.2022 15:29:23</t>
  </si>
  <si>
    <t>07.06.2022 15:29:27</t>
  </si>
  <si>
    <t>07.06.2022 15:29:32</t>
  </si>
  <si>
    <t>07.06.2022 15:29:33</t>
  </si>
  <si>
    <t>07.06.2022 15:29:35</t>
  </si>
  <si>
    <t>07.06.2022 15:29:36</t>
  </si>
  <si>
    <t>07.06.2022 15:29:41</t>
  </si>
  <si>
    <t>07.06.2022 15:29:42</t>
  </si>
  <si>
    <t>07.06.2022 15:29:44</t>
  </si>
  <si>
    <t>07.06.2022 15:29:45</t>
  </si>
  <si>
    <t>07.06.2022 15:29:47</t>
  </si>
  <si>
    <t>07.06.2022 15:29:48</t>
  </si>
  <si>
    <t>07.06.2022 15:29:50</t>
  </si>
  <si>
    <t>07.06.2022 15:29:53</t>
  </si>
  <si>
    <t>07.06.2022 15:30:03</t>
  </si>
  <si>
    <t>07.06.2022 15:30:06</t>
  </si>
  <si>
    <t>07.06.2022 15:30:07</t>
  </si>
  <si>
    <t>07.06.2022 15:30:09</t>
  </si>
  <si>
    <t>07.06.2022 15:30:12</t>
  </si>
  <si>
    <t>07.06.2022 15:30:15</t>
  </si>
  <si>
    <t>07.06.2022 15:30:18</t>
  </si>
  <si>
    <t>07.06.2022 15:30:27</t>
  </si>
  <si>
    <t>07.06.2022 15:30:28</t>
  </si>
  <si>
    <t>07.06.2022 15:30:36</t>
  </si>
  <si>
    <t>07.06.2022 15:30:37</t>
  </si>
  <si>
    <t>07.06.2022 15:30:49</t>
  </si>
  <si>
    <t>07.06.2022 15:30:58</t>
  </si>
  <si>
    <t>07.06.2022 15:31:03</t>
  </si>
  <si>
    <t>07.06.2022 15:31:04</t>
  </si>
  <si>
    <t>07.06.2022 15:31:06</t>
  </si>
  <si>
    <t>07.06.2022 15:31:12</t>
  </si>
  <si>
    <t>07.06.2022 15:31:14</t>
  </si>
  <si>
    <t>07.06.2022 15:31:15</t>
  </si>
  <si>
    <t>07.06.2022 15:31:17</t>
  </si>
  <si>
    <t>07.06.2022 15:31:20</t>
  </si>
  <si>
    <t>07.06.2022 15:31:27</t>
  </si>
  <si>
    <t>07.06.2022 15:31:38</t>
  </si>
  <si>
    <t>07.06.2022 15:31:41</t>
  </si>
  <si>
    <t>07.06.2022 15:31:44</t>
  </si>
  <si>
    <t>07.06.2022 15:31:47</t>
  </si>
  <si>
    <t>07.06.2022 15:31:50</t>
  </si>
  <si>
    <t>07.06.2022 15:31:51</t>
  </si>
  <si>
    <t>07.06.2022 15:31:54</t>
  </si>
  <si>
    <t>07.06.2022 15:31:59</t>
  </si>
  <si>
    <t>07.06.2022 15:32:00</t>
  </si>
  <si>
    <t>07.06.2022 15:32:02</t>
  </si>
  <si>
    <t>07.06.2022 15:32:03</t>
  </si>
  <si>
    <t>07.06.2022 15:32:12</t>
  </si>
  <si>
    <t>07.06.2022 15:32:14</t>
  </si>
  <si>
    <t>07.06.2022 15:32:17</t>
  </si>
  <si>
    <t>07.06.2022 15:32:26</t>
  </si>
  <si>
    <t>07.06.2022 15:32:29</t>
  </si>
  <si>
    <t>07.06.2022 15:32:33</t>
  </si>
  <si>
    <t>07.06.2022 15:32:35</t>
  </si>
  <si>
    <t>07.06.2022 15:32:36</t>
  </si>
  <si>
    <t>07.06.2022 15:32:38</t>
  </si>
  <si>
    <t>07.06.2022 15:32:41</t>
  </si>
  <si>
    <t>07.06.2022 15:32:44</t>
  </si>
  <si>
    <t>07.06.2022 15:32:45</t>
  </si>
  <si>
    <t>07.06.2022 15:32:47</t>
  </si>
  <si>
    <t>07.06.2022 15:32:53</t>
  </si>
  <si>
    <t>07.06.2022 15:32:56</t>
  </si>
  <si>
    <t>07.06.2022 15:32:58</t>
  </si>
  <si>
    <t>07.06.2022 15:33:02</t>
  </si>
  <si>
    <t>07.06.2022 15:33:04</t>
  </si>
  <si>
    <t>07.06.2022 15:33:05</t>
  </si>
  <si>
    <t>07.06.2022 15:33:14</t>
  </si>
  <si>
    <t>07.06.2022 15:33:29</t>
  </si>
  <si>
    <t>07.06.2022 15:33:31</t>
  </si>
  <si>
    <t>07.06.2022 15:33:32</t>
  </si>
  <si>
    <t>07.06.2022 15:33:34</t>
  </si>
  <si>
    <t>07.06.2022 15:33:37</t>
  </si>
  <si>
    <t>07.06.2022 15:33:40</t>
  </si>
  <si>
    <t>07.06.2022 15:33:49</t>
  </si>
  <si>
    <t>07.06.2022 15:33:50</t>
  </si>
  <si>
    <t>07.06.2022 15:33:53</t>
  </si>
  <si>
    <t>07.06.2022 15:33:56</t>
  </si>
  <si>
    <t>07.06.2022 15:34:01</t>
  </si>
  <si>
    <t>07.06.2022 15:34:02</t>
  </si>
  <si>
    <t>07.06.2022 15:34:13</t>
  </si>
  <si>
    <t>07.06.2022 15:34:16</t>
  </si>
  <si>
    <t>07.06.2022 15:34:18</t>
  </si>
  <si>
    <t>07.06.2022 15:34:19</t>
  </si>
  <si>
    <t>07.06.2022 15:34:21</t>
  </si>
  <si>
    <t>07.06.2022 15:34:22</t>
  </si>
  <si>
    <t>07.06.2022 15:34:24</t>
  </si>
  <si>
    <t>07.06.2022 15:34:27</t>
  </si>
  <si>
    <t>07.06.2022 15:34:28</t>
  </si>
  <si>
    <t>07.06.2022 15:34:31</t>
  </si>
  <si>
    <t>07.06.2022 15:34:34</t>
  </si>
  <si>
    <t>07.06.2022 15:34:37</t>
  </si>
  <si>
    <t>07.06.2022 15:34:39</t>
  </si>
  <si>
    <t>07.06.2022 15:34:42</t>
  </si>
  <si>
    <t>07.06.2022 15:34:43</t>
  </si>
  <si>
    <t>07.06.2022 15:34:45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</si>
  <si>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</si>
  <si>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</si>
  <si>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</si>
  <si>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</si>
  <si>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</si>
  <si>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</si>
  <si>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</si>
  <si>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15:35:06</t>
  </si>
  <si>
    <t>07.06.2022 15:35:07</t>
  </si>
  <si>
    <t>07.06.2022 15:35:12</t>
  </si>
  <si>
    <t>07.06.2022 15:35:13</t>
  </si>
  <si>
    <t>07.06.2022 15:35:15</t>
  </si>
  <si>
    <t>07.06.2022 15:35:16</t>
  </si>
  <si>
    <t>07.06.2022 15:35:18</t>
  </si>
  <si>
    <t>07.06.2022 15:35:19</t>
  </si>
  <si>
    <t>07.06.2022 15:35:21</t>
  </si>
  <si>
    <t>07.06.2022 15:35:22</t>
  </si>
  <si>
    <t>07.06.2022 15:35:25</t>
  </si>
  <si>
    <t>07.06.2022 15:35:27</t>
  </si>
  <si>
    <t>07.06.2022 15:35:28</t>
  </si>
  <si>
    <t>07.06.2022 15:35:30</t>
  </si>
  <si>
    <t>07.06.2022 15:35:34</t>
  </si>
  <si>
    <t>07.06.2022 15:35:36</t>
  </si>
  <si>
    <t>07.06.2022 15:35:42</t>
  </si>
  <si>
    <t>07.06.2022 15:35:45</t>
  </si>
  <si>
    <t>07.06.2022 15:35:46</t>
  </si>
  <si>
    <t>07.06.2022 15:35:48</t>
  </si>
  <si>
    <t>07.06.2022 15:35:49</t>
  </si>
  <si>
    <t>07.06.2022 15:35:51</t>
  </si>
  <si>
    <t>07.06.2022 15:35:52</t>
  </si>
  <si>
    <t>07.06.2022 15:36:03</t>
  </si>
  <si>
    <t>07.06.2022 15:36:04</t>
  </si>
  <si>
    <t>07.06.2022 15:36:09</t>
  </si>
  <si>
    <t>07.06.2022 15:36:12</t>
  </si>
  <si>
    <t>07.06.2022 15:36:13</t>
  </si>
  <si>
    <t>07.06.2022 15:36:15</t>
  </si>
  <si>
    <t>07.06.2022 15:36:16</t>
  </si>
  <si>
    <t>07.06.2022 15:36:19</t>
  </si>
  <si>
    <t>07.06.2022 15:36:22</t>
  </si>
  <si>
    <t>07.06.2022 15:36:27</t>
  </si>
  <si>
    <t>07.06.2022 15:36:28</t>
  </si>
  <si>
    <t>07.06.2022 15:36:34</t>
  </si>
  <si>
    <t>07.06.2022 15:36:39</t>
  </si>
  <si>
    <t>07.06.2022 15:36:40</t>
  </si>
  <si>
    <t>07.06.2022 15:36:42</t>
  </si>
  <si>
    <t>07.06.2022 15:36:43</t>
  </si>
  <si>
    <t>07.06.2022 15:36:48</t>
  </si>
  <si>
    <t>07.06.2022 15:36:49</t>
  </si>
  <si>
    <t>07.06.2022 15:36:51</t>
  </si>
  <si>
    <t>07.06.2022 15:36:52</t>
  </si>
  <si>
    <t>07.06.2022 15:36:58</t>
  </si>
  <si>
    <t>07.06.2022 15:37:01</t>
  </si>
  <si>
    <t>07.06.2022 15:37:04</t>
  </si>
  <si>
    <t>07.06.2022 15:37:06</t>
  </si>
  <si>
    <t>07.06.2022 15:37:09</t>
  </si>
  <si>
    <t>07.06.2022 15:37:15</t>
  </si>
  <si>
    <t>07.06.2022 15:37:16</t>
  </si>
  <si>
    <t>07.06.2022 15:37:18</t>
  </si>
  <si>
    <t>07.06.2022 15:37:19</t>
  </si>
  <si>
    <t>07.06.2022 15:37:21</t>
  </si>
  <si>
    <t>07.06.2022 15:37:22</t>
  </si>
  <si>
    <t>07.06.2022 15:37:24</t>
  </si>
  <si>
    <t>07.06.2022 15:37:27</t>
  </si>
  <si>
    <t>07.06.2022 15:37:28</t>
  </si>
  <si>
    <t>07.06.2022 15:37:42</t>
  </si>
  <si>
    <t>07.06.2022 15:37:45</t>
  </si>
  <si>
    <t>07.06.2022 15:37:50</t>
  </si>
  <si>
    <t>07.06.2022 15:37:53</t>
  </si>
  <si>
    <t>07.06.2022 15:37:54</t>
  </si>
  <si>
    <t>07.06.2022 15:37:59</t>
  </si>
  <si>
    <t>07.06.2022 15:38:02</t>
  </si>
  <si>
    <t>07.06.2022 15:38:03</t>
  </si>
  <si>
    <t>07.06.2022 15:38:06</t>
  </si>
  <si>
    <t>07.06.2022 15:38:11</t>
  </si>
  <si>
    <t>07.06.2022 15:38:12</t>
  </si>
  <si>
    <t>07.06.2022 15:38:14</t>
  </si>
  <si>
    <t>07.06.2022 15:38:18</t>
  </si>
  <si>
    <t>07.06.2022 15:38:20</t>
  </si>
  <si>
    <t>07.06.2022 15:38:21</t>
  </si>
  <si>
    <t>07.06.2022 15:38:23</t>
  </si>
  <si>
    <t>07.06.2022 15:38:24</t>
  </si>
  <si>
    <t>07.06.2022 15:38:29</t>
  </si>
  <si>
    <t>07.06.2022 15:38:32</t>
  </si>
  <si>
    <t>07.06.2022 15:38:33</t>
  </si>
  <si>
    <t>07.06.2022 15:38:35</t>
  </si>
  <si>
    <t>07.06.2022 15:38:38</t>
  </si>
  <si>
    <t>07.06.2022 15:38:41</t>
  </si>
  <si>
    <t>07.06.2022 15:38:59</t>
  </si>
  <si>
    <t>07.06.2022 15:39:07</t>
  </si>
  <si>
    <t>07.06.2022 15:39:08</t>
  </si>
  <si>
    <t>07.06.2022 15:39:11</t>
  </si>
  <si>
    <t>07.06.2022 15:39:14</t>
  </si>
  <si>
    <t>07.06.2022 15:39:26</t>
  </si>
  <si>
    <t>07.06.2022 15:39:32</t>
  </si>
  <si>
    <t>07.06.2022 15:39:34</t>
  </si>
  <si>
    <t>07.06.2022 15:39:35</t>
  </si>
  <si>
    <t>07.06.2022 15:39:37</t>
  </si>
  <si>
    <t>07.06.2022 15:39:46</t>
  </si>
  <si>
    <t>07.06.2022 15:39:49</t>
  </si>
  <si>
    <t>07.06.2022 15:39:58</t>
  </si>
  <si>
    <t>07.06.2022 15:40:01</t>
  </si>
  <si>
    <t>07.06.2022 15:40:02</t>
  </si>
  <si>
    <t>07.06.2022 15:40:04</t>
  </si>
  <si>
    <t>07.06.2022 15:40:05</t>
  </si>
  <si>
    <t>07.06.2022 15:40:13</t>
  </si>
  <si>
    <t>07.06.2022 15:40:14</t>
  </si>
  <si>
    <t>07.06.2022 15:40:16</t>
  </si>
  <si>
    <t>07.06.2022 15:40:17</t>
  </si>
  <si>
    <t>07.06.2022 15:40:27</t>
  </si>
  <si>
    <t>07.06.2022 15:40:28</t>
  </si>
  <si>
    <t>07.06.2022 15:40:30</t>
  </si>
  <si>
    <t>07.06.2022 15:40:31</t>
  </si>
  <si>
    <t>07.06.2022 15:40:33</t>
  </si>
  <si>
    <t>07.06.2022 15:40:34</t>
  </si>
  <si>
    <t>07.06.2022 15:40:46</t>
  </si>
  <si>
    <t>07.06.2022 15:40:48</t>
  </si>
  <si>
    <t>07.06.2022 15:40:51</t>
  </si>
  <si>
    <t>07.06.2022 15:40:57</t>
  </si>
  <si>
    <t>07.06.2022 15:40:58</t>
  </si>
  <si>
    <t>07.06.2022 15:41:04</t>
  </si>
  <si>
    <t>07.06.2022 15:41:09</t>
  </si>
  <si>
    <t>07.06.2022 15:41:10</t>
  </si>
  <si>
    <t>07.06.2022 15:41:27</t>
  </si>
  <si>
    <t>07.06.2022 15:41:28</t>
  </si>
  <si>
    <t>07.06.2022 15:41:30</t>
  </si>
  <si>
    <t>07.06.2022 15:41:31</t>
  </si>
  <si>
    <t>07.06.2022 15:41:39</t>
  </si>
  <si>
    <t>07.06.2022 15:41:40</t>
  </si>
  <si>
    <t>07.06.2022 15:41:57</t>
  </si>
  <si>
    <t>07.06.2022 15:41:59</t>
  </si>
  <si>
    <t>07.06.2022 15:42:00</t>
  </si>
  <si>
    <t>07.06.2022 15:42:02</t>
  </si>
  <si>
    <t>07.06.2022 15:42:03</t>
  </si>
  <si>
    <t>07.06.2022 15:42:05</t>
  </si>
  <si>
    <t>07.06.2022 15:42:06</t>
  </si>
  <si>
    <t>07.06.2022 15:42:18</t>
  </si>
  <si>
    <t>07.06.2022 15:42:30</t>
  </si>
  <si>
    <t>07.06.2022 15:42:32</t>
  </si>
  <si>
    <t>07.06.2022 15:42:33</t>
  </si>
  <si>
    <t>07.06.2022 15:42:47</t>
  </si>
  <si>
    <t>07.06.2022 15:42:51</t>
  </si>
  <si>
    <t>07.06.2022 15:42:54</t>
  </si>
  <si>
    <t>07.06.2022 15:42:56</t>
  </si>
  <si>
    <t>07.06.2022 15:42:57</t>
  </si>
  <si>
    <t>07.06.2022 15:42:59</t>
  </si>
  <si>
    <t>07.06.2022 15:43:00</t>
  </si>
  <si>
    <t>07.06.2022 15:43:05</t>
  </si>
  <si>
    <t>07.06.2022 15:43:08</t>
  </si>
  <si>
    <t>07.06.2022 15:43:20</t>
  </si>
  <si>
    <t>07.06.2022 15:43:22</t>
  </si>
  <si>
    <t>07.06.2022 15:43:23</t>
  </si>
  <si>
    <t>07.06.2022 15:43:26</t>
  </si>
  <si>
    <t>07.06.2022 15:43:37</t>
  </si>
  <si>
    <t>07.06.2022 15:43:38</t>
  </si>
  <si>
    <t>07.06.2022 15:43:53</t>
  </si>
  <si>
    <t>07.06.2022 15:44:00</t>
  </si>
  <si>
    <t>07.06.2022 15:44:04</t>
  </si>
  <si>
    <t>07.06.2022 15:44:13</t>
  </si>
  <si>
    <t>07.06.2022 15:44:15</t>
  </si>
  <si>
    <t>07.06.2022 15:44:16</t>
  </si>
  <si>
    <t>07.06.2022 15:44:31</t>
  </si>
  <si>
    <t>07.06.2022 15:44:39</t>
  </si>
  <si>
    <t>07.06.2022 15:44:54</t>
  </si>
  <si>
    <t>07.06.2022 15:44:56</t>
  </si>
  <si>
    <t>07.06.2022 15:44:57</t>
  </si>
  <si>
    <t>07.06.2022 15:45:04</t>
  </si>
  <si>
    <t>07.06.2022 15:45:15</t>
  </si>
  <si>
    <t>07.06.2022 15:45:16</t>
  </si>
  <si>
    <t>07.06.2022 15:45:18</t>
  </si>
  <si>
    <t>07.06.2022 15:45:24</t>
  </si>
  <si>
    <t>07.06.2022 15:45:33</t>
  </si>
  <si>
    <t>07.06.2022 15:45:34</t>
  </si>
  <si>
    <t>07.06.2022 15:45:36</t>
  </si>
  <si>
    <t>07.06.2022 15:45:42</t>
  </si>
  <si>
    <t>07.06.2022 15:45:43</t>
  </si>
  <si>
    <t>07.06.2022 15:45:45</t>
  </si>
  <si>
    <t>07.06.2022 15:45:52</t>
  </si>
  <si>
    <t>07.06.2022 15:45:54</t>
  </si>
  <si>
    <t>07.06.2022 15:45:57</t>
  </si>
  <si>
    <t>07.06.2022 15:46:04</t>
  </si>
  <si>
    <t>07.06.2022 15:46:07</t>
  </si>
  <si>
    <t>07.06.2022 15:46:10</t>
  </si>
  <si>
    <t>07.06.2022 15:46:12</t>
  </si>
  <si>
    <t>07.06.2022 15:46:19</t>
  </si>
  <si>
    <t>07.06.2022 15:46:21</t>
  </si>
  <si>
    <t>07.06.2022 15:46:22</t>
  </si>
  <si>
    <t>07.06.2022 15:46:27</t>
  </si>
  <si>
    <t>07.06.2022 15:46:33</t>
  </si>
  <si>
    <t>07.06.2022 15:46:34</t>
  </si>
  <si>
    <t>07.06.2022 15:46:40</t>
  </si>
  <si>
    <t>07.06.2022 15:46:46</t>
  </si>
  <si>
    <t>07.06.2022 15:46:48</t>
  </si>
  <si>
    <t>07.06.2022 15:46:51</t>
  </si>
  <si>
    <t>07.06.2022 15:46:52</t>
  </si>
  <si>
    <t>07.06.2022 15:46:54</t>
  </si>
  <si>
    <t>07.06.2022 15:46:55</t>
  </si>
  <si>
    <t>07.06.2022 15:46:57</t>
  </si>
  <si>
    <t>07.06.2022 15:46:58</t>
  </si>
  <si>
    <t>07.06.2022 15:47:00</t>
  </si>
  <si>
    <t>07.06.2022 15:47:04</t>
  </si>
  <si>
    <t>07.06.2022 15:47:07</t>
  </si>
  <si>
    <t>07.06.2022 15:47:09</t>
  </si>
  <si>
    <t>07.06.2022 15:47:12</t>
  </si>
  <si>
    <t>07.06.2022 15:47:13</t>
  </si>
  <si>
    <t>07.06.2022 15:47:16</t>
  </si>
  <si>
    <t>07.06.2022 15:47:18</t>
  </si>
  <si>
    <t>07.06.2022 15:47:19</t>
  </si>
  <si>
    <t>07.06.2022 15:47:21</t>
  </si>
  <si>
    <t>07.06.2022 15:47:22</t>
  </si>
  <si>
    <t>07.06.2022 15:47:27</t>
  </si>
  <si>
    <t>07.06.2022 15:47:28</t>
  </si>
  <si>
    <t>07.06.2022 15:47:31</t>
  </si>
  <si>
    <t>07.06.2022 15:47:33</t>
  </si>
  <si>
    <t>07.06.2022 15:47:34</t>
  </si>
  <si>
    <t>07.06.2022 15:47:39</t>
  </si>
  <si>
    <t>07.06.2022 15:47:41</t>
  </si>
  <si>
    <t>07.06.2022 15:47:42</t>
  </si>
  <si>
    <t>07.06.2022 15:47:44</t>
  </si>
  <si>
    <t>07.06.2022 15:47:45</t>
  </si>
  <si>
    <t>07.06.2022 15:47:48</t>
  </si>
  <si>
    <t>07.06.2022 15:47:57</t>
  </si>
  <si>
    <t>07.06.2022 15:47:59</t>
  </si>
  <si>
    <t>07.06.2022 15:48:03</t>
  </si>
  <si>
    <t>07.06.2022 15:48:08</t>
  </si>
  <si>
    <t>07.06.2022 15:48:12</t>
  </si>
  <si>
    <t>07.06.2022 15:48:14</t>
  </si>
  <si>
    <t>07.06.2022 15:48:21</t>
  </si>
  <si>
    <t>07.06.2022 15:48:26</t>
  </si>
  <si>
    <t>07.06.2022 15:48:32</t>
  </si>
  <si>
    <t>07.06.2022 15:48:42</t>
  </si>
  <si>
    <t>07.06.2022 15:48:44</t>
  </si>
  <si>
    <t>07.06.2022 15:48:47</t>
  </si>
  <si>
    <t>07.06.2022 15:48:50</t>
  </si>
  <si>
    <t>07.06.2022 15:48:56</t>
  </si>
  <si>
    <t>07.06.2022 15:48:59</t>
  </si>
  <si>
    <t>07.06.2022 15:49:03</t>
  </si>
  <si>
    <t>07.06.2022 15:49:26</t>
  </si>
  <si>
    <t>07.06.2022 15:49:29</t>
  </si>
  <si>
    <t>07.06.2022 15:49:31</t>
  </si>
  <si>
    <t>07.06.2022 15:49:38</t>
  </si>
  <si>
    <t>07.06.2022 15:49:40</t>
  </si>
  <si>
    <t>07.06.2022 15:49:46</t>
  </si>
  <si>
    <t>07.06.2022 15:49:47</t>
  </si>
  <si>
    <t>07.06.2022 15:49:50</t>
  </si>
  <si>
    <t>07.06.2022 15:49:55</t>
  </si>
  <si>
    <t>07.06.2022 15:49:56</t>
  </si>
  <si>
    <t>07.06.2022 15:49:58</t>
  </si>
  <si>
    <t>07.06.2022 15:49:59</t>
  </si>
  <si>
    <t>07.06.2022 15:50:02</t>
  </si>
  <si>
    <t>07.06.2022 15:50:04</t>
  </si>
  <si>
    <t>07.06.2022 15:50:08</t>
  </si>
  <si>
    <t>07.06.2022 15:50:10</t>
  </si>
  <si>
    <t>07.06.2022 15:50:14</t>
  </si>
  <si>
    <t>07.06.2022 15:50:25</t>
  </si>
  <si>
    <t>07.06.2022 15:50:31</t>
  </si>
  <si>
    <t>07.06.2022 15:50:33</t>
  </si>
  <si>
    <t>07.06.2022 15:50:51</t>
  </si>
  <si>
    <t>07.06.2022 15:50:54</t>
  </si>
  <si>
    <t>07.06.2022 15:50:55</t>
  </si>
  <si>
    <t>07.06.2022 15:50:57</t>
  </si>
  <si>
    <t>07.06.2022 15:50:58</t>
  </si>
  <si>
    <t>07.06.2022 15:51:03</t>
  </si>
  <si>
    <t>07.06.2022 15:51:21</t>
  </si>
  <si>
    <t>07.06.2022 15:51:22</t>
  </si>
  <si>
    <t>07.06.2022 15:51:24</t>
  </si>
  <si>
    <t>07.06.2022 15:51:25</t>
  </si>
  <si>
    <t>07.06.2022 15:51:27</t>
  </si>
  <si>
    <t>07.06.2022 15:51:30</t>
  </si>
  <si>
    <t>07.06.2022 15:51:36</t>
  </si>
  <si>
    <t>07.06.2022 15:51:37</t>
  </si>
  <si>
    <t>07.06.2022 15:51:40</t>
  </si>
  <si>
    <t>07.06.2022 15:51:42</t>
  </si>
  <si>
    <t>07.06.2022 15:51:50</t>
  </si>
  <si>
    <t>07.06.2022 15:51:51</t>
  </si>
  <si>
    <t>07.06.2022 15:51:59</t>
  </si>
  <si>
    <t>07.06.2022 15:52:03</t>
  </si>
  <si>
    <t>07.06.2022 15:52:05</t>
  </si>
  <si>
    <t>07.06.2022 15:52:08</t>
  </si>
  <si>
    <t>07.06.2022 15:52:09</t>
  </si>
  <si>
    <t>07.06.2022 15:52:11</t>
  </si>
  <si>
    <t>07.06.2022 15:52:14</t>
  </si>
  <si>
    <t>07.06.2022 15:52:17</t>
  </si>
  <si>
    <t>07.06.2022 15:52:18</t>
  </si>
  <si>
    <t>07.06.2022 15:52:21</t>
  </si>
  <si>
    <t>07.06.2022 15:52:23</t>
  </si>
  <si>
    <t>07.06.2022 15:52:26</t>
  </si>
  <si>
    <t>07.06.2022 15:52:29</t>
  </si>
  <si>
    <t>07.06.2022 15:52:30</t>
  </si>
  <si>
    <t>07.06.2022 15:52:32</t>
  </si>
  <si>
    <t>07.06.2022 15:52:33</t>
  </si>
  <si>
    <t>07.06.2022 15:52:36</t>
  </si>
  <si>
    <t>07.06.2022 15:52:38</t>
  </si>
  <si>
    <t>07.06.2022 15:52:39</t>
  </si>
  <si>
    <t>07.06.2022 15:52:41</t>
  </si>
  <si>
    <t>07.06.2022 15:52:44</t>
  </si>
  <si>
    <t>07.06.2022 15:52:45</t>
  </si>
  <si>
    <t>07.06.2022 15:52:47</t>
  </si>
  <si>
    <t>07.06.2022 15:52:48</t>
  </si>
  <si>
    <t>07.06.2022 15:52:51</t>
  </si>
  <si>
    <t>07.06.2022 15:52:53</t>
  </si>
  <si>
    <t>07.06.2022 15:53:04</t>
  </si>
  <si>
    <t>07.06.2022 15:53:06</t>
  </si>
  <si>
    <t>07.06.2022 15:53:09</t>
  </si>
  <si>
    <t>07.06.2022 15:53:10</t>
  </si>
  <si>
    <t>07.06.2022 15:53:18</t>
  </si>
  <si>
    <t>07.06.2022 15:53:22</t>
  </si>
  <si>
    <t>07.06.2022 15:53:24</t>
  </si>
  <si>
    <t>07.06.2022 15:53:27</t>
  </si>
  <si>
    <t>07.06.2022 15:53:28</t>
  </si>
  <si>
    <t>07.06.2022 15:53:36</t>
  </si>
  <si>
    <t>07.06.2022 15:53:45</t>
  </si>
  <si>
    <t>07.06.2022 15:53:46</t>
  </si>
  <si>
    <t>07.06.2022 15:53:49</t>
  </si>
  <si>
    <t>07.06.2022 15:53:51</t>
  </si>
  <si>
    <t>07.06.2022 15:53:52</t>
  </si>
  <si>
    <t>07.06.2022 15:53:54</t>
  </si>
  <si>
    <t>07.06.2022 15:53:55</t>
  </si>
  <si>
    <t>07.06.2022 15:53:58</t>
  </si>
  <si>
    <t>07.06.2022 15:54:00</t>
  </si>
  <si>
    <t>07.06.2022 15:54:01</t>
  </si>
  <si>
    <t>07.06.2022 15:54:06</t>
  </si>
  <si>
    <t>07.06.2022 15:54:07</t>
  </si>
  <si>
    <t>07.06.2022 15:54:09</t>
  </si>
  <si>
    <t>07.06.2022 15:54:10</t>
  </si>
  <si>
    <t>07.06.2022 15:54:12</t>
  </si>
  <si>
    <t>07.06.2022 15:54:13</t>
  </si>
  <si>
    <t>07.06.2022 15:54:16</t>
  </si>
  <si>
    <t>07.06.2022 15:54:18</t>
  </si>
  <si>
    <t>07.06.2022 15:54:19</t>
  </si>
  <si>
    <t>07.06.2022 15:54:22</t>
  </si>
  <si>
    <t>07.06.2022 15:54:25</t>
  </si>
  <si>
    <t>07.06.2022 15:54:30</t>
  </si>
  <si>
    <t>07.06.2022 15:54:54</t>
  </si>
  <si>
    <t>07.06.2022 15:55:01</t>
  </si>
  <si>
    <t>07.06.2022 15:55:06</t>
  </si>
  <si>
    <t>07.06.2022 15:55:07</t>
  </si>
  <si>
    <t>07.06.2022 15:55:10</t>
  </si>
  <si>
    <t>07.06.2022 15:55:18</t>
  </si>
  <si>
    <t>07.06.2022 15:55:21</t>
  </si>
  <si>
    <t>07.06.2022 15:55:22</t>
  </si>
  <si>
    <t>07.06.2022 15:55:24</t>
  </si>
  <si>
    <t>07.06.2022 15:55:25</t>
  </si>
  <si>
    <t>07.06.2022 15:55:42</t>
  </si>
  <si>
    <t>07.06.2022 15:55:43</t>
  </si>
  <si>
    <t>07.06.2022 15:55:52</t>
  </si>
  <si>
    <t>07.06.2022 15:55:54</t>
  </si>
  <si>
    <t>07.06.2022 15:56:01</t>
  </si>
  <si>
    <t>07.06.2022 15:56:03</t>
  </si>
  <si>
    <t>07.06.2022 15:56:09</t>
  </si>
  <si>
    <t>07.06.2022 15:56:16</t>
  </si>
  <si>
    <t>07.06.2022 15:56:18</t>
  </si>
  <si>
    <t>07.06.2022 15:56:19</t>
  </si>
  <si>
    <t>07.06.2022 15:56:28</t>
  </si>
  <si>
    <t>07.06.2022 15:56:30</t>
  </si>
  <si>
    <t>07.06.2022 15:56:46</t>
  </si>
  <si>
    <t>07.06.2022 15:56:49</t>
  </si>
  <si>
    <t>07.06.2022 15:56:51</t>
  </si>
  <si>
    <t>07.06.2022 15:56:52</t>
  </si>
  <si>
    <t>07.06.2022 15:56:54</t>
  </si>
  <si>
    <t>07.06.2022 15:56:57</t>
  </si>
  <si>
    <t>07.06.2022 15:56:58</t>
  </si>
  <si>
    <t>07.06.2022 15:57:00</t>
  </si>
  <si>
    <t>07.06.2022 15:57:01</t>
  </si>
  <si>
    <t>07.06.2022 15:57:03</t>
  </si>
  <si>
    <t>07.06.2022 15:57:04</t>
  </si>
  <si>
    <t>07.06.2022 15:57:07</t>
  </si>
  <si>
    <t>07.06.2022 15:57:10</t>
  </si>
  <si>
    <t>07.06.2022 15:57:17</t>
  </si>
  <si>
    <t>07.06.2022 15:57:18</t>
  </si>
  <si>
    <t>07.06.2022 15:57:20</t>
  </si>
  <si>
    <t>07.06.2022 15:57:21</t>
  </si>
  <si>
    <t>07.06.2022 15:57:23</t>
  </si>
  <si>
    <t>07.06.2022 15:57:24</t>
  </si>
  <si>
    <t>07.06.2022 15:57:26</t>
  </si>
  <si>
    <t>07.06.2022 15:57:27</t>
  </si>
  <si>
    <t>07.06.2022 15:57:32</t>
  </si>
  <si>
    <t>07.06.2022 15:57:33</t>
  </si>
  <si>
    <t>07.06.2022 15:57:35</t>
  </si>
  <si>
    <t>07.06.2022 15:57:36</t>
  </si>
  <si>
    <t>07.06.2022 15:57:38</t>
  </si>
  <si>
    <t>07.06.2022 15:57:39</t>
  </si>
  <si>
    <t>07.06.2022 15:57:41</t>
  </si>
  <si>
    <t>07.06.2022 15:57:42</t>
  </si>
  <si>
    <t>07.06.2022 15:57:45</t>
  </si>
  <si>
    <t>07.06.2022 15:57:47</t>
  </si>
  <si>
    <t>07.06.2022 15:58:07</t>
  </si>
  <si>
    <t>07.06.2022 15:58:10</t>
  </si>
  <si>
    <t>07.06.2022 15:58:12</t>
  </si>
  <si>
    <t>07.06.2022 15:58:19</t>
  </si>
  <si>
    <t>07.06.2022 15:58:21</t>
  </si>
  <si>
    <t>07.06.2022 15:58:22</t>
  </si>
  <si>
    <t>07.06.2022 15:58:24</t>
  </si>
  <si>
    <t>07.06.2022 15:58:27</t>
  </si>
  <si>
    <t>07.06.2022 15:58:31</t>
  </si>
  <si>
    <t>07.06.2022 15:58:33</t>
  </si>
  <si>
    <t>07.06.2022 15:58:34</t>
  </si>
  <si>
    <t>07.06.2022 15:58:36</t>
  </si>
  <si>
    <t>07.06.2022 15:58:37</t>
  </si>
  <si>
    <t>07.06.2022 15:58:49</t>
  </si>
  <si>
    <t>07.06.2022 15:58:51</t>
  </si>
  <si>
    <t>07.06.2022 15:58:54</t>
  </si>
  <si>
    <t>07.06.2022 15:58:55</t>
  </si>
  <si>
    <t>07.06.2022 15:58:57</t>
  </si>
  <si>
    <t>07.06.2022 15:58:58</t>
  </si>
  <si>
    <t>07.06.2022 15:59:00</t>
  </si>
  <si>
    <t>07.06.2022 15:59:03</t>
  </si>
  <si>
    <t>07.06.2022 15:59:06</t>
  </si>
  <si>
    <t>07.06.2022 15:59:09</t>
  </si>
  <si>
    <t>07.06.2022 15:59:14</t>
  </si>
  <si>
    <t>07.06.2022 15:59:15</t>
  </si>
  <si>
    <t>07.06.2022 15:59:17</t>
  </si>
  <si>
    <t>07.06.2022 15:59:20</t>
  </si>
  <si>
    <t>07.06.2022 15:59:21</t>
  </si>
  <si>
    <t>07.06.2022 15:59:23</t>
  </si>
  <si>
    <t>07.06.2022 15:59:24</t>
  </si>
  <si>
    <t>07.06.2022 15:59:26</t>
  </si>
  <si>
    <t>07.06.2022 15:59:29</t>
  </si>
  <si>
    <t>07.06.2022 15:59:30</t>
  </si>
  <si>
    <t>07.06.2022 15:59:32</t>
  </si>
  <si>
    <t>07.06.2022 15:59:33</t>
  </si>
  <si>
    <t>07.06.2022 15:59:41</t>
  </si>
  <si>
    <t>07.06.2022 15:59:42</t>
  </si>
  <si>
    <t>07.06.2022 15:59:44</t>
  </si>
  <si>
    <t>07.06.2022 15:59:45</t>
  </si>
  <si>
    <t>07.06.2022 15:59:51</t>
  </si>
  <si>
    <t>07.06.2022 15:59:54</t>
  </si>
  <si>
    <t>07.06.2022 15:59:59</t>
  </si>
  <si>
    <t>07.06.2022 16:00:08</t>
  </si>
  <si>
    <t>07.06.2022 16:00:11</t>
  </si>
  <si>
    <t>07.06.2022 16:00:12</t>
  </si>
  <si>
    <t>07.06.2022 16:00:14</t>
  </si>
  <si>
    <t>07.06.2022 16:00:17</t>
  </si>
  <si>
    <t>07.06.2022 16:00:18</t>
  </si>
  <si>
    <t>07.06.2022 16:00:20</t>
  </si>
  <si>
    <t>07.06.2022 16:00:24</t>
  </si>
  <si>
    <t>07.06.2022 16:00:33</t>
  </si>
  <si>
    <t>07.06.2022 16:00:38</t>
  </si>
  <si>
    <t>07.06.2022 16:00:42</t>
  </si>
  <si>
    <t>07.06.2022 16:00:44</t>
  </si>
  <si>
    <t>07.06.2022 16:00:45</t>
  </si>
  <si>
    <t>07.06.2022 16:00:47</t>
  </si>
  <si>
    <t>07.06.2022 16:00:48</t>
  </si>
  <si>
    <t>07.06.2022 16:00:50</t>
  </si>
  <si>
    <t>07.06.2022 16:00:51</t>
  </si>
  <si>
    <t>07.06.2022 16:00:54</t>
  </si>
  <si>
    <t>07.06.2022 16:00:56</t>
  </si>
  <si>
    <t>07.06.2022 16:00:58</t>
  </si>
  <si>
    <t>07.06.2022 16:00:59</t>
  </si>
  <si>
    <t>07.06.2022 16:01:01</t>
  </si>
  <si>
    <t>07.06.2022 16:01:05</t>
  </si>
  <si>
    <t>07.06.2022 16:01:07</t>
  </si>
  <si>
    <t>07.06.2022 16:01:28</t>
  </si>
  <si>
    <t>07.06.2022 16:01:37</t>
  </si>
  <si>
    <t>07.06.2022 16:01:43</t>
  </si>
  <si>
    <t>07.06.2022 16:01:50</t>
  </si>
  <si>
    <t>07.06.2022 16:01:58</t>
  </si>
  <si>
    <t>07.06.2022 16:02:02</t>
  </si>
  <si>
    <t>07.06.2022 16:02:07</t>
  </si>
  <si>
    <t>07.06.2022 16:02:09</t>
  </si>
  <si>
    <t>07.06.2022 16:02:16</t>
  </si>
  <si>
    <t>07.06.2022 16:02:24</t>
  </si>
  <si>
    <t>07.06.2022 16:02:25</t>
  </si>
  <si>
    <t>07.06.2022 16:02:28</t>
  </si>
  <si>
    <t>07.06.2022 16:02:30</t>
  </si>
  <si>
    <t>07.06.2022 16:02:33</t>
  </si>
  <si>
    <t>07.06.2022 16:02:34</t>
  </si>
  <si>
    <t>07.06.2022 16:02:39</t>
  </si>
  <si>
    <t>07.06.2022 16:02:40</t>
  </si>
  <si>
    <t>07.06.2022 16:02:43</t>
  </si>
  <si>
    <t>07.06.2022 16:02:49</t>
  </si>
  <si>
    <t>07.06.2022 16:02:51</t>
  </si>
  <si>
    <t>07.06.2022 16:02:52</t>
  </si>
  <si>
    <t>07.06.2022 16:03:06</t>
  </si>
  <si>
    <t>07.06.2022 16:03:07</t>
  </si>
  <si>
    <t>07.06.2022 16:03:10</t>
  </si>
  <si>
    <t>07.06.2022 16:03:12</t>
  </si>
  <si>
    <t>07.06.2022 16:03:13</t>
  </si>
  <si>
    <t>07.06.2022 16:03:15</t>
  </si>
  <si>
    <t>07.06.2022 16:03:18</t>
  </si>
  <si>
    <t>07.06.2022 16:03:19</t>
  </si>
  <si>
    <t>07.06.2022 16:03:21</t>
  </si>
  <si>
    <t>07.06.2022 16:03:22</t>
  </si>
  <si>
    <t>07.06.2022 16:03:40</t>
  </si>
  <si>
    <t>07.06.2022 16:03:42</t>
  </si>
  <si>
    <t>07.06.2022 16:03:45</t>
  </si>
  <si>
    <t>07.06.2022 16:03:49</t>
  </si>
  <si>
    <t>07.06.2022 16:03:52</t>
  </si>
  <si>
    <t>07.06.2022 16:03:54</t>
  </si>
  <si>
    <t>07.06.2022 16:04:07</t>
  </si>
  <si>
    <t>07.06.2022 16:04:16</t>
  </si>
  <si>
    <t>07.06.2022 16:04:18</t>
  </si>
  <si>
    <t>07.06.2022 16:04:21</t>
  </si>
  <si>
    <t>07.06.2022 16:04:27</t>
  </si>
  <si>
    <t>07.06.2022 16:04:28</t>
  </si>
  <si>
    <t>07.06.2022 16:04:33</t>
  </si>
  <si>
    <t>07.06.2022 16:04:37</t>
  </si>
  <si>
    <t>07.06.2022 16:04:39</t>
  </si>
  <si>
    <t>07.06.2022 16:04:40</t>
  </si>
  <si>
    <t>07.06.2022 16:04:42</t>
  </si>
  <si>
    <t>07.06.2022 16:04:45</t>
  </si>
  <si>
    <t>07.06.2022 16:04:49</t>
  </si>
  <si>
    <t>07.06.2022 16:04:51</t>
  </si>
  <si>
    <t>07.06.2022 16:04:52</t>
  </si>
  <si>
    <t>07.06.2022 16:04:58</t>
  </si>
  <si>
    <t>07.06.2022 16:05:00</t>
  </si>
  <si>
    <t>07.06.2022 16:05:07</t>
  </si>
  <si>
    <t>07.06.2022 16:05:11</t>
  </si>
  <si>
    <t>07.06.2022 16:05:12</t>
  </si>
  <si>
    <t>07.06.2022 16:05:23</t>
  </si>
  <si>
    <t>07.06.2022 16:05:26</t>
  </si>
  <si>
    <t>07.06.2022 16:05:27</t>
  </si>
  <si>
    <t>07.06.2022 16:05:30</t>
  </si>
  <si>
    <t>07.06.2022 16:05:35</t>
  </si>
  <si>
    <t>07.06.2022 16:05:38</t>
  </si>
  <si>
    <t>07.06.2022 16:05:41</t>
  </si>
  <si>
    <t>07.06.2022 16:05:44</t>
  </si>
  <si>
    <t>07.06.2022 16:05:45</t>
  </si>
  <si>
    <t>07.06.2022 16:05:50</t>
  </si>
  <si>
    <t>07.06.2022 16:05:56</t>
  </si>
  <si>
    <t>07.06.2022 16:05:57</t>
  </si>
  <si>
    <t>07.06.2022 16:05:59</t>
  </si>
  <si>
    <t>07.06.2022 16:06:05</t>
  </si>
  <si>
    <t>07.06.2022 16:06:14</t>
  </si>
  <si>
    <t>07.06.2022 16:06:17</t>
  </si>
  <si>
    <t>07.06.2022 16:06:24</t>
  </si>
  <si>
    <t>07.06.2022 16:06:29</t>
  </si>
  <si>
    <t>07.06.2022 16:06:37</t>
  </si>
  <si>
    <t>07.06.2022 16:06:38</t>
  </si>
  <si>
    <t>07.06.2022 16:06:41</t>
  </si>
  <si>
    <t>07.06.2022 16:06:43</t>
  </si>
  <si>
    <t>07.06.2022 16:06:44</t>
  </si>
  <si>
    <t>07.06.2022 16:06:46</t>
  </si>
  <si>
    <t>07.06.2022 16:06:56</t>
  </si>
  <si>
    <t>07.06.2022 16:06:59</t>
  </si>
  <si>
    <t>07.06.2022 16:07:02</t>
  </si>
  <si>
    <t>07.06.2022 16:07:04</t>
  </si>
  <si>
    <t>07.06.2022 16:07:05</t>
  </si>
  <si>
    <t>07.06.2022 16:07:08</t>
  </si>
  <si>
    <t>07.06.2022 16:07:10</t>
  </si>
  <si>
    <t>07.06.2022 16:07:17</t>
  </si>
  <si>
    <t>07.06.2022 16:07:19</t>
  </si>
  <si>
    <t>07.06.2022 16:07:20</t>
  </si>
  <si>
    <t>07.06.2022 16:07:23</t>
  </si>
  <si>
    <t>07.06.2022 16:07:26</t>
  </si>
  <si>
    <t>07.06.2022 16:07:37</t>
  </si>
  <si>
    <t>07.06.2022 16:07:38</t>
  </si>
  <si>
    <t>07.06.2022 16:07:44</t>
  </si>
  <si>
    <t>07.06.2022 16:07:46</t>
  </si>
  <si>
    <t>07.06.2022 16:07:49</t>
  </si>
  <si>
    <t>07.06.2022 16:07:50</t>
  </si>
  <si>
    <t>07.06.2022 16:07:52</t>
  </si>
  <si>
    <t>07.06.2022 16:07:53</t>
  </si>
  <si>
    <t>07.06.2022 16:07:55</t>
  </si>
  <si>
    <t>07.06.2022 16:07:58</t>
  </si>
  <si>
    <t>07.06.2022 16:07:59</t>
  </si>
  <si>
    <t>07.06.2022 16:08:05</t>
  </si>
  <si>
    <t>07.06.2022 16:08:07</t>
  </si>
  <si>
    <t>07.06.2022 16:08:11</t>
  </si>
  <si>
    <t>07.06.2022 16:08:13</t>
  </si>
  <si>
    <t>07.06.2022 16:08:16</t>
  </si>
  <si>
    <t>07.06.2022 16:08:22</t>
  </si>
  <si>
    <t>07.06.2022 16:08:23</t>
  </si>
  <si>
    <t>07.06.2022 16:08:25</t>
  </si>
  <si>
    <t>07.06.2022 16:08:26</t>
  </si>
  <si>
    <t>07.06.2022 16:08:28</t>
  </si>
  <si>
    <t>07.06.2022 16:08:29</t>
  </si>
  <si>
    <t>07.06.2022 16:08:37</t>
  </si>
  <si>
    <t>07.06.2022 16:08:39</t>
  </si>
  <si>
    <t>07.06.2022 16:08:40</t>
  </si>
  <si>
    <t>07.06.2022 16:08:54</t>
  </si>
  <si>
    <t>07.06.2022 16:08:55</t>
  </si>
  <si>
    <t>07.06.2022 16:08:57</t>
  </si>
  <si>
    <t>07.06.2022 16:09:06</t>
  </si>
  <si>
    <t>07.06.2022 16:09:10</t>
  </si>
  <si>
    <t>07.06.2022 16:09:13</t>
  </si>
  <si>
    <t>07.06.2022 16:09:15</t>
  </si>
  <si>
    <t>07.06.2022 16:09:21</t>
  </si>
  <si>
    <t>07.06.2022 16:09:22</t>
  </si>
  <si>
    <t>07.06.2022 16:09:27</t>
  </si>
  <si>
    <t>07.06.2022 16:09:33</t>
  </si>
  <si>
    <t>07.06.2022 16:09:34</t>
  </si>
  <si>
    <t>07.06.2022 16:09:37</t>
  </si>
  <si>
    <t>07.06.2022 16:09:39</t>
  </si>
  <si>
    <t>07.06.2022 16:09:40</t>
  </si>
  <si>
    <t>07.06.2022 16:09:43</t>
  </si>
  <si>
    <t>07.06.2022 16:09:45</t>
  </si>
  <si>
    <t>07.06.2022 16:09:48</t>
  </si>
  <si>
    <t>07.06.2022 16:09:49</t>
  </si>
  <si>
    <t>07.06.2022 16:09:52</t>
  </si>
  <si>
    <t>07.06.2022 16:09:58</t>
  </si>
  <si>
    <t>07.06.2022 16:10:01</t>
  </si>
  <si>
    <t>07.06.2022 16:10:03</t>
  </si>
  <si>
    <t>07.06.2022 16:10:04</t>
  </si>
  <si>
    <t>07.06.2022 16:10:39</t>
  </si>
  <si>
    <t>07.06.2022 16:10:41</t>
  </si>
  <si>
    <t>07.06.2022 16:10:42</t>
  </si>
  <si>
    <t>07.06.2022 16:10:50</t>
  </si>
  <si>
    <t>07.06.2022 16:10:51</t>
  </si>
  <si>
    <t>07.06.2022 16:10:53</t>
  </si>
  <si>
    <t>07.06.2022 16:10:57</t>
  </si>
  <si>
    <t>07.06.2022 16:11:02</t>
  </si>
  <si>
    <t>07.06.2022 16:11:05</t>
  </si>
  <si>
    <t>07.06.2022 16:11:08</t>
  </si>
  <si>
    <t>07.06.2022 16:11:14</t>
  </si>
  <si>
    <t>07.06.2022 16:11:25</t>
  </si>
  <si>
    <t>07.06.2022 16:11:28</t>
  </si>
  <si>
    <t>07.06.2022 16:11:29</t>
  </si>
  <si>
    <t>07.06.2022 16:11:38</t>
  </si>
  <si>
    <t>07.06.2022 16:11:40</t>
  </si>
  <si>
    <t>07.06.2022 16:11:43</t>
  </si>
  <si>
    <t>07.06.2022 16:11:47</t>
  </si>
  <si>
    <t>07.06.2022 16:11:53</t>
  </si>
  <si>
    <t>07.06.2022 16:11:55</t>
  </si>
  <si>
    <t>07.06.2022 16:11:56</t>
  </si>
  <si>
    <t>07.06.2022 16:11:58</t>
  </si>
  <si>
    <t>07.06.2022 16:11:59</t>
  </si>
  <si>
    <t>07.06.2022 16:12:02</t>
  </si>
  <si>
    <t>07.06.2022 16:12:04</t>
  </si>
  <si>
    <t>07.06.2022 16:12:05</t>
  </si>
  <si>
    <t>07.06.2022 16:12:07</t>
  </si>
  <si>
    <t>07.06.2022 16:12:10</t>
  </si>
  <si>
    <t>07.06.2022 16:12:14</t>
  </si>
  <si>
    <t>07.06.2022 16:12:19</t>
  </si>
  <si>
    <t>07.06.2022 16:12:22</t>
  </si>
  <si>
    <t>07.06.2022 16:12:34</t>
  </si>
  <si>
    <t>07.06.2022 16:12:35</t>
  </si>
  <si>
    <t>07.06.2022 16:12:38</t>
  </si>
  <si>
    <t>07.06.2022 16:12:40</t>
  </si>
  <si>
    <t>07.06.2022 16:12:41</t>
  </si>
  <si>
    <t>07.06.2022 16:12:49</t>
  </si>
  <si>
    <t>07.06.2022 16:12:50</t>
  </si>
  <si>
    <t>07.06.2022 16:12:53</t>
  </si>
  <si>
    <t>07.06.2022 16:13:04</t>
  </si>
  <si>
    <t>07.06.2022 16:13:06</t>
  </si>
  <si>
    <t>07.06.2022 16:13:07</t>
  </si>
  <si>
    <t>07.06.2022 16:13:09</t>
  </si>
  <si>
    <t>07.06.2022 16:13:12</t>
  </si>
  <si>
    <t>07.06.2022 16:13:13</t>
  </si>
  <si>
    <t>07.06.2022 16:13:18</t>
  </si>
  <si>
    <t>07.06.2022 16:13:19</t>
  </si>
  <si>
    <t>07.06.2022 16:13:22</t>
  </si>
  <si>
    <t>07.06.2022 16:13:24</t>
  </si>
  <si>
    <t>07.06.2022 16:13:33</t>
  </si>
  <si>
    <t>07.06.2022 16:13:39</t>
  </si>
  <si>
    <t>07.06.2022 16:13:40</t>
  </si>
  <si>
    <t>07.06.2022 16:13:42</t>
  </si>
  <si>
    <t>07.06.2022 16:13:54</t>
  </si>
  <si>
    <t>07.06.2022 16:13:55</t>
  </si>
  <si>
    <t>07.06.2022 16:14:03</t>
  </si>
  <si>
    <t>07.06.2022 16:14:04</t>
  </si>
  <si>
    <t>07.06.2022 16:14:21</t>
  </si>
  <si>
    <t>07.06.2022 16:14:22</t>
  </si>
  <si>
    <t>07.06.2022 16:14:27</t>
  </si>
  <si>
    <t>07.06.2022 16:14:31</t>
  </si>
  <si>
    <t>07.06.2022 16:14:33</t>
  </si>
  <si>
    <t>07.06.2022 16:14:37</t>
  </si>
  <si>
    <t>07.06.2022 16:14:39</t>
  </si>
  <si>
    <t>07.06.2022 16:14:42</t>
  </si>
  <si>
    <t>07.06.2022 16:14:45</t>
  </si>
  <si>
    <t>07.06.2022 16:14:46</t>
  </si>
  <si>
    <t>07.06.2022 16:14:49</t>
  </si>
  <si>
    <t>07.06.2022 16:14:51</t>
  </si>
  <si>
    <t>07.06.2022 16:14:52</t>
  </si>
  <si>
    <t>07.06.2022 16:14:54</t>
  </si>
  <si>
    <t>07.06.2022 16:15:00</t>
  </si>
  <si>
    <t>07.06.2022 16:15:06</t>
  </si>
  <si>
    <t>07.06.2022 16:15:12</t>
  </si>
  <si>
    <t>07.06.2022 16:15:13</t>
  </si>
  <si>
    <t>07.06.2022 16:15:19</t>
  </si>
  <si>
    <t>07.06.2022 16:15:24</t>
  </si>
  <si>
    <t>07.06.2022 16:15:25</t>
  </si>
  <si>
    <t>07.06.2022 16:15:28</t>
  </si>
  <si>
    <t>07.06.2022 16:15:30</t>
  </si>
  <si>
    <t>07.06.2022 16:15:36</t>
  </si>
  <si>
    <t>07.06.2022 16:15:40</t>
  </si>
  <si>
    <t>07.06.2022 16:15:42</t>
  </si>
  <si>
    <t>07.06.2022 16:15:46</t>
  </si>
  <si>
    <t>07.06.2022 16:15:48</t>
  </si>
  <si>
    <t>07.06.2022 16:15:49</t>
  </si>
  <si>
    <t>07.06.2022 16:15:51</t>
  </si>
  <si>
    <t>07.06.2022 16:15:54</t>
  </si>
  <si>
    <t>07.06.2022 16:15:57</t>
  </si>
  <si>
    <t>07.06.2022 16:15:58</t>
  </si>
  <si>
    <t>07.06.2022 16:16:03</t>
  </si>
  <si>
    <t>07.06.2022 16:16:04</t>
  </si>
  <si>
    <t>07.06.2022 16:16:07</t>
  </si>
  <si>
    <t>07.06.2022 16:16:13</t>
  </si>
  <si>
    <t>07.06.2022 16:16:15</t>
  </si>
  <si>
    <t>07.06.2022 16:16:18</t>
  </si>
  <si>
    <t>07.06.2022 16:16:21</t>
  </si>
  <si>
    <t>07.06.2022 16:16:22</t>
  </si>
  <si>
    <t>07.06.2022 16:16:25</t>
  </si>
  <si>
    <t>07.06.2022 16:16:28</t>
  </si>
  <si>
    <t>07.06.2022 16:16:30</t>
  </si>
  <si>
    <t>07.06.2022 16:16:33</t>
  </si>
  <si>
    <t>07.06.2022 16:16:34</t>
  </si>
  <si>
    <t>07.06.2022 16:16:36</t>
  </si>
  <si>
    <t>07.06.2022 16:16:37</t>
  </si>
  <si>
    <t>07.06.2022 16:16:39</t>
  </si>
  <si>
    <t>07.06.2022 16:16:45</t>
  </si>
  <si>
    <t>07.06.2022 16:16:47</t>
  </si>
  <si>
    <t>07.06.2022 16:16:48</t>
  </si>
  <si>
    <t>07.06.2022 16:16:50</t>
  </si>
  <si>
    <t>07.06.2022 16:16:51</t>
  </si>
  <si>
    <t>07.06.2022 16:16:54</t>
  </si>
  <si>
    <t>07.06.2022 16:16:57</t>
  </si>
  <si>
    <t>07.06.2022 16:16:59</t>
  </si>
  <si>
    <t>07.06.2022 16:17:00</t>
  </si>
  <si>
    <t>07.06.2022 16:17:02</t>
  </si>
  <si>
    <t>07.06.2022 16:17:05</t>
  </si>
  <si>
    <t>07.06.2022 16:17:06</t>
  </si>
  <si>
    <t>07.06.2022 16:17:17</t>
  </si>
  <si>
    <t>07.06.2022 16:17:23</t>
  </si>
  <si>
    <t>07.06.2022 16:17:24</t>
  </si>
  <si>
    <t>07.06.2022 16:17:26</t>
  </si>
  <si>
    <t>07.06.2022 16:17:48</t>
  </si>
  <si>
    <t>07.06.2022 16:17:51</t>
  </si>
  <si>
    <t>07.06.2022 16:17:56</t>
  </si>
  <si>
    <t>07.06.2022 16:18:02</t>
  </si>
  <si>
    <t>07.06.2022 16:18:03</t>
  </si>
  <si>
    <t>07.06.2022 16:18:05</t>
  </si>
  <si>
    <t>07.06.2022 16:18:08</t>
  </si>
  <si>
    <t>07.06.2022 16:18:10</t>
  </si>
  <si>
    <t>07.06.2022 16:18:16</t>
  </si>
  <si>
    <t>07.06.2022 16:18:17</t>
  </si>
  <si>
    <t>07.06.2022 16:18:19</t>
  </si>
  <si>
    <t>07.06.2022 16:18:20</t>
  </si>
  <si>
    <t>07.06.2022 16:18:22</t>
  </si>
  <si>
    <t>07.06.2022 16:18:23</t>
  </si>
  <si>
    <t>07.06.2022 16:18:28</t>
  </si>
  <si>
    <t>07.06.2022 16:18:31</t>
  </si>
  <si>
    <t>07.06.2022 16:18:44</t>
  </si>
  <si>
    <t>07.06.2022 16:18:46</t>
  </si>
  <si>
    <t>07.06.2022 16:18:47</t>
  </si>
  <si>
    <t>07.06.2022 16:18:49</t>
  </si>
  <si>
    <t>07.06.2022 16:18:50</t>
  </si>
  <si>
    <t>07.06.2022 16:18:52</t>
  </si>
  <si>
    <t>07.06.2022 16:18:53</t>
  </si>
  <si>
    <t>07.06.2022 16:18:56</t>
  </si>
  <si>
    <t>07.06.2022 16:19:02</t>
  </si>
  <si>
    <t>07.06.2022 16:19:04</t>
  </si>
  <si>
    <t>07.06.2022 16:19:05</t>
  </si>
  <si>
    <t>07.06.2022 16:19:07</t>
  </si>
  <si>
    <t>07.06.2022 16:19:08</t>
  </si>
  <si>
    <t>07.06.2022 16:19:10</t>
  </si>
  <si>
    <t>07.06.2022 16:19:11</t>
  </si>
  <si>
    <t>07.06.2022 16:19:17</t>
  </si>
  <si>
    <t>07.06.2022 16:19:22</t>
  </si>
  <si>
    <t>07.06.2022 16:19:29</t>
  </si>
  <si>
    <t>07.06.2022 16:19:34</t>
  </si>
  <si>
    <t>07.06.2022 16:19:35</t>
  </si>
  <si>
    <t>07.06.2022 16:19:37</t>
  </si>
  <si>
    <t>07.06.2022 16:19:38</t>
  </si>
  <si>
    <t>07.06.2022 16:19:54</t>
  </si>
  <si>
    <t>07.06.2022 16:20:04</t>
  </si>
  <si>
    <t>07.06.2022 16:20:07</t>
  </si>
  <si>
    <t>07.06.2022 16:20:09</t>
  </si>
  <si>
    <t>07.06.2022 16:20:13</t>
  </si>
  <si>
    <t>07.06.2022 16:20:16</t>
  </si>
  <si>
    <t>07.06.2022 16:20:18</t>
  </si>
  <si>
    <t>07.06.2022 16:20:19</t>
  </si>
  <si>
    <t>07.06.2022 16:20:24</t>
  </si>
  <si>
    <t>07.06.2022 16:20:31</t>
  </si>
  <si>
    <t>07.06.2022 16:20:40</t>
  </si>
  <si>
    <t>07.06.2022 16:20:42</t>
  </si>
  <si>
    <t>07.06.2022 16:20:43</t>
  </si>
  <si>
    <t>07.06.2022 16:20:45</t>
  </si>
  <si>
    <t>07.06.2022 16:20:52</t>
  </si>
  <si>
    <t>07.06.2022 16:20:57</t>
  </si>
  <si>
    <t>07.06.2022 16:21:01</t>
  </si>
  <si>
    <t>07.06.2022 16:21:03</t>
  </si>
  <si>
    <t>07.06.2022 16:21:12</t>
  </si>
  <si>
    <t>07.06.2022 16:21:15</t>
  </si>
  <si>
    <t>07.06.2022 16:21:17</t>
  </si>
  <si>
    <t>07.06.2022 16:21:18</t>
  </si>
  <si>
    <t>07.06.2022 16:21:20</t>
  </si>
  <si>
    <t>07.06.2022 16:21:21</t>
  </si>
  <si>
    <t>07.06.2022 16:21:24</t>
  </si>
  <si>
    <t>07.06.2022 16:21:30</t>
  </si>
  <si>
    <t>07.06.2022 16:21:33</t>
  </si>
  <si>
    <t>07.06.2022 16:21:35</t>
  </si>
  <si>
    <t>07.06.2022 16:21:36</t>
  </si>
  <si>
    <t>07.06.2022 16:21:50</t>
  </si>
  <si>
    <t>07.06.2022 16:21:51</t>
  </si>
  <si>
    <t>07.06.2022 16:21:53</t>
  </si>
  <si>
    <t>07.06.2022 16:22:06</t>
  </si>
  <si>
    <t>07.06.2022 16:22:15</t>
  </si>
  <si>
    <t>07.06.2022 16:22:19</t>
  </si>
  <si>
    <t>07.06.2022 16:22:36</t>
  </si>
  <si>
    <t>07.06.2022 16:22:39</t>
  </si>
  <si>
    <t>07.06.2022 16:22:40</t>
  </si>
  <si>
    <t>07.06.2022 16:22:42</t>
  </si>
  <si>
    <t>07.06.2022 16:22:43</t>
  </si>
  <si>
    <t>07.06.2022 16:22:45</t>
  </si>
  <si>
    <t>07.06.2022 16:22:46</t>
  </si>
  <si>
    <t>07.06.2022 16:22:57</t>
  </si>
  <si>
    <t>07.06.2022 16:23:00</t>
  </si>
  <si>
    <t>07.06.2022 16:23:03</t>
  </si>
  <si>
    <t>07.06.2022 16:23:09</t>
  </si>
  <si>
    <t>07.06.2022 16:23:21</t>
  </si>
  <si>
    <t>07.06.2022 16:23:27</t>
  </si>
  <si>
    <t>07.06.2022 16:23:32</t>
  </si>
  <si>
    <t>07.06.2022 16:23:33</t>
  </si>
  <si>
    <t>07.06.2022 16:23:35</t>
  </si>
  <si>
    <t>07.06.2022 16:23:39</t>
  </si>
  <si>
    <t>07.06.2022 16:23:42</t>
  </si>
  <si>
    <t>07.06.2022 16:23:48</t>
  </si>
  <si>
    <t>07.06.2022 16:24:00</t>
  </si>
  <si>
    <t>07.06.2022 16:24:07</t>
  </si>
  <si>
    <t>07.06.2022 16:24:09</t>
  </si>
  <si>
    <t>07.06.2022 16:24:16</t>
  </si>
  <si>
    <t>07.06.2022 16:24:42</t>
  </si>
  <si>
    <t>07.06.2022 16:24:56</t>
  </si>
  <si>
    <t>07.06.2022 16:24:59</t>
  </si>
  <si>
    <t>07.06.2022 16:25:00</t>
  </si>
  <si>
    <t>07.06.2022 16:25:02</t>
  </si>
  <si>
    <t>07.06.2022 16:25:12</t>
  </si>
  <si>
    <t>07.06.2022 16:25:15</t>
  </si>
  <si>
    <t>07.06.2022 16:25:30</t>
  </si>
  <si>
    <t>07.06.2022 16:25:32</t>
  </si>
  <si>
    <t>07.06.2022 16:25:42</t>
  </si>
  <si>
    <t>07.06.2022 16:25:44</t>
  </si>
  <si>
    <t>07.06.2022 16:25:47</t>
  </si>
  <si>
    <t>07.06.2022 16:25:59</t>
  </si>
  <si>
    <t>07.06.2022 16:26:01</t>
  </si>
  <si>
    <t>07.06.2022 16:26:02</t>
  </si>
  <si>
    <t>07.06.2022 16:26:04</t>
  </si>
  <si>
    <t>07.06.2022 16:26:07</t>
  </si>
  <si>
    <t>07.06.2022 16:26:08</t>
  </si>
  <si>
    <t>07.06.2022 16:26:14</t>
  </si>
  <si>
    <t>07.06.2022 16:26:23</t>
  </si>
  <si>
    <t>07.06.2022 16:26:25</t>
  </si>
  <si>
    <t>07.06.2022 16:26:31</t>
  </si>
  <si>
    <t>07.06.2022 16:26:43</t>
  </si>
  <si>
    <t>07.06.2022 16:26:46</t>
  </si>
  <si>
    <t>07.06.2022 16:26:47</t>
  </si>
  <si>
    <t>07.06.2022 16:26:53</t>
  </si>
  <si>
    <t>07.06.2022 16:26:55</t>
  </si>
  <si>
    <t>07.06.2022 16:26:56</t>
  </si>
  <si>
    <t>07.06.2022 16:26:58</t>
  </si>
  <si>
    <t>07.06.2022 16:26:59</t>
  </si>
  <si>
    <t>07.06.2022 16:27:01</t>
  </si>
  <si>
    <t>07.06.2022 16:27:02</t>
  </si>
  <si>
    <t>07.06.2022 16:27:05</t>
  </si>
  <si>
    <t>07.06.2022 16:27:07</t>
  </si>
  <si>
    <t>07.06.2022 16:27:11</t>
  </si>
  <si>
    <t>07.06.2022 16:27:13</t>
  </si>
  <si>
    <t>07.06.2022 16:27:14</t>
  </si>
  <si>
    <t>07.06.2022 16:27:16</t>
  </si>
  <si>
    <t>07.06.2022 16:27:17</t>
  </si>
  <si>
    <t>07.06.2022 16:27:19</t>
  </si>
  <si>
    <t>07.06.2022 16:27:28</t>
  </si>
  <si>
    <t>07.06.2022 16:27:29</t>
  </si>
  <si>
    <t>07.06.2022 16:27:31</t>
  </si>
  <si>
    <t>07.06.2022 16:27:32</t>
  </si>
  <si>
    <t>07.06.2022 16:27:51</t>
  </si>
  <si>
    <t>07.06.2022 16:27:52</t>
  </si>
  <si>
    <t>07.06.2022 16:27:54</t>
  </si>
  <si>
    <t>07.06.2022 16:27:55</t>
  </si>
  <si>
    <t>07.06.2022 16:27:57</t>
  </si>
  <si>
    <t>07.06.2022 16:28:00</t>
  </si>
  <si>
    <t>07.06.2022 16:28:01</t>
  </si>
  <si>
    <t>07.06.2022 16:28:04</t>
  </si>
  <si>
    <t>07.06.2022 16:28:07</t>
  </si>
  <si>
    <t>07.06.2022 16:28:10</t>
  </si>
  <si>
    <t>07.06.2022 16:28:22</t>
  </si>
  <si>
    <t>07.06.2022 16:28:24</t>
  </si>
  <si>
    <t>07.06.2022 16:28:25</t>
  </si>
  <si>
    <t>07.06.2022 16:28:37</t>
  </si>
  <si>
    <t>07.06.2022 16:28:39</t>
  </si>
  <si>
    <t>07.06.2022 16:28:41</t>
  </si>
  <si>
    <t>07.06.2022 16:28:42</t>
  </si>
  <si>
    <t>07.06.2022 16:28:51</t>
  </si>
  <si>
    <t>07.06.2022 16:28:54</t>
  </si>
  <si>
    <t>07.06.2022 16:29:00</t>
  </si>
  <si>
    <t>07.06.2022 16:29:07</t>
  </si>
  <si>
    <t>07.06.2022 16:29:09</t>
  </si>
  <si>
    <t>07.06.2022 16:29:10</t>
  </si>
  <si>
    <t>07.06.2022 16:29:15</t>
  </si>
  <si>
    <t>07.06.2022 16:29:18</t>
  </si>
  <si>
    <t>07.06.2022 16:29:22</t>
  </si>
  <si>
    <t>07.06.2022 16:29:24</t>
  </si>
  <si>
    <t>07.06.2022 16:29:27</t>
  </si>
  <si>
    <t>07.06.2022 16:29:28</t>
  </si>
  <si>
    <t>07.06.2022 16:29:30</t>
  </si>
  <si>
    <t>07.06.2022 16:29:37</t>
  </si>
  <si>
    <t>07.06.2022 16:29:40</t>
  </si>
  <si>
    <t>07.06.2022 16:29:42</t>
  </si>
  <si>
    <t>07.06.2022 16:29:43</t>
  </si>
  <si>
    <t>07.06.2022 16:29:45</t>
  </si>
  <si>
    <t>07.06.2022 16:29:48</t>
  </si>
  <si>
    <t>07.06.2022 16:30:07</t>
  </si>
  <si>
    <t>07.06.2022 16:30:18</t>
  </si>
  <si>
    <t>07.06.2022 16:30:21</t>
  </si>
  <si>
    <t>07.06.2022 16:30:25</t>
  </si>
  <si>
    <t>07.06.2022 16:30:28</t>
  </si>
  <si>
    <t>07.06.2022 16:30:30</t>
  </si>
  <si>
    <t>07.06.2022 16:30:34</t>
  </si>
  <si>
    <t>07.06.2022 16:30:36</t>
  </si>
  <si>
    <t>07.06.2022 16:30:39</t>
  </si>
  <si>
    <t>07.06.2022 16:30:42</t>
  </si>
  <si>
    <t>07.06.2022 16:30:45</t>
  </si>
  <si>
    <t>07.06.2022 16:30:46</t>
  </si>
  <si>
    <t>07.06.2022 16:30:48</t>
  </si>
  <si>
    <t>07.06.2022 16:30:49</t>
  </si>
  <si>
    <t>07.06.2022 16:30:55</t>
  </si>
  <si>
    <t>07.06.2022 16:30:58</t>
  </si>
  <si>
    <t>07.06.2022 16:31:14</t>
  </si>
  <si>
    <t>07.06.2022 16:31:20</t>
  </si>
  <si>
    <t>07.06.2022 16:31:23</t>
  </si>
  <si>
    <t>07.06.2022 16:31:30</t>
  </si>
  <si>
    <t>07.06.2022 16:31:32</t>
  </si>
  <si>
    <t>07.06.2022 16:31:35</t>
  </si>
  <si>
    <t>07.06.2022 16:31:36</t>
  </si>
  <si>
    <t>07.06.2022 16:31:56</t>
  </si>
  <si>
    <t>07.06.2022 16:32:00</t>
  </si>
  <si>
    <t>07.06.2022 16:32:03</t>
  </si>
  <si>
    <t>07.06.2022 16:32:05</t>
  </si>
  <si>
    <t>07.06.2022 16:32:12</t>
  </si>
  <si>
    <t>07.06.2022 16:32:14</t>
  </si>
  <si>
    <t>07.06.2022 16:32:15</t>
  </si>
  <si>
    <t>07.06.2022 16:32:17</t>
  </si>
  <si>
    <t>07.06.2022 16:32:18</t>
  </si>
  <si>
    <t>07.06.2022 16:32:21</t>
  </si>
  <si>
    <t>07.06.2022 16:32:27</t>
  </si>
  <si>
    <t>07.06.2022 16:32:38</t>
  </si>
  <si>
    <t>07.06.2022 16:32:40</t>
  </si>
  <si>
    <t>07.06.2022 16:32:52</t>
  </si>
  <si>
    <t>07.06.2022 16:32:53</t>
  </si>
  <si>
    <t>07.06.2022 16:33:00</t>
  </si>
  <si>
    <t>07.06.2022 16:33:01</t>
  </si>
  <si>
    <t>07.06.2022 16:33:03</t>
  </si>
  <si>
    <t>07.06.2022 16:33:12</t>
  </si>
  <si>
    <t>07.06.2022 16:33:19</t>
  </si>
  <si>
    <t>07.06.2022 16:33:21</t>
  </si>
  <si>
    <t>07.06.2022 16:33:22</t>
  </si>
  <si>
    <t>07.06.2022 16:33:27</t>
  </si>
  <si>
    <t>07.06.2022 16:33:28</t>
  </si>
  <si>
    <t>07.06.2022 16:33:30</t>
  </si>
  <si>
    <t>07.06.2022 16:33:31</t>
  </si>
  <si>
    <t>07.06.2022 16:33:33</t>
  </si>
  <si>
    <t>07.06.2022 16:33:37</t>
  </si>
  <si>
    <t>07.06.2022 16:33:42</t>
  </si>
  <si>
    <t>07.06.2022 16:33:43</t>
  </si>
  <si>
    <t>07.06.2022 16:33:46</t>
  </si>
  <si>
    <t>07.06.2022 16:33:48</t>
  </si>
  <si>
    <t>07.06.2022 16:33:55</t>
  </si>
  <si>
    <t>07.06.2022 16:34:09</t>
  </si>
  <si>
    <t>07.06.2022 16:34:11</t>
  </si>
  <si>
    <t>07.06.2022 16:34:12</t>
  </si>
  <si>
    <t>07.06.2022 16:34:14</t>
  </si>
  <si>
    <t>07.06.2022 16:34:15</t>
  </si>
  <si>
    <t>07.06.2022 16:34:17</t>
  </si>
  <si>
    <t>07.06.2022 16:34:20</t>
  </si>
  <si>
    <t>07.06.2022 16:34:32</t>
  </si>
  <si>
    <t>07.06.2022 16:34:39</t>
  </si>
  <si>
    <t>07.06.2022 16:34:41</t>
  </si>
  <si>
    <t>07.06.2022 16:34:42</t>
  </si>
  <si>
    <t>07.06.2022 16:34:45</t>
  </si>
  <si>
    <t>07.06.2022 16:34:47</t>
  </si>
  <si>
    <t>07.06.2022 16:34:50</t>
  </si>
  <si>
    <t>07.06.2022 16:34:54</t>
  </si>
  <si>
    <t>07.06.2022 16:34:57</t>
  </si>
  <si>
    <t>07.06.2022 16:35:09</t>
  </si>
  <si>
    <t>07.06.2022 16:35:14</t>
  </si>
  <si>
    <t>07.06.2022 16:35:17</t>
  </si>
  <si>
    <t>07.06.2022 16:35:18</t>
  </si>
  <si>
    <t>07.06.2022 16:35:26</t>
  </si>
  <si>
    <t>07.06.2022 16:35:33</t>
  </si>
  <si>
    <t>07.06.2022 16:35:46</t>
  </si>
  <si>
    <t>07.06.2022 16:35:52</t>
  </si>
  <si>
    <t>07.06.2022 16:35:56</t>
  </si>
  <si>
    <t>07.06.2022 16:35:59</t>
  </si>
  <si>
    <t>07.06.2022 16:36:08</t>
  </si>
  <si>
    <t>07.06.2022 16:36:20</t>
  </si>
  <si>
    <t>07.06.2022 16:36:25</t>
  </si>
  <si>
    <t>07.06.2022 16:36:31</t>
  </si>
  <si>
    <t>07.06.2022 16:36:37</t>
  </si>
  <si>
    <t>07.06.2022 16:36:39</t>
  </si>
  <si>
    <t>07.06.2022 16:36:40</t>
  </si>
  <si>
    <t>07.06.2022 16:36:48</t>
  </si>
  <si>
    <t>07.06.2022 16:36:49</t>
  </si>
  <si>
    <t>07.06.2022 16:36:55</t>
  </si>
  <si>
    <t>07.06.2022 16:36:58</t>
  </si>
  <si>
    <t>07.06.2022 16:37:01</t>
  </si>
  <si>
    <t>07.06.2022 16:37:03</t>
  </si>
  <si>
    <t>07.06.2022 16:37:28</t>
  </si>
  <si>
    <t>07.06.2022 16:37:36</t>
  </si>
  <si>
    <t>07.06.2022 16:37:38</t>
  </si>
  <si>
    <t>07.06.2022 16:37:42</t>
  </si>
  <si>
    <t>07.06.2022 16:37:44</t>
  </si>
  <si>
    <t>07.06.2022 16:37:47</t>
  </si>
  <si>
    <t>07.06.2022 16:37:50</t>
  </si>
  <si>
    <t>07.06.2022 16:38:00</t>
  </si>
  <si>
    <t>07.06.2022 16:38:03</t>
  </si>
  <si>
    <t>07.06.2022 16:38:12</t>
  </si>
  <si>
    <t>07.06.2022 16:38:13</t>
  </si>
  <si>
    <t>07.06.2022 16:38:15</t>
  </si>
  <si>
    <t>07.06.2022 16:38:16</t>
  </si>
  <si>
    <t>07.06.2022 16:38:21</t>
  </si>
  <si>
    <t>07.06.2022 16:38:24</t>
  </si>
  <si>
    <t>07.06.2022 16:38:25</t>
  </si>
  <si>
    <t>07.06.2022 16:38:33</t>
  </si>
  <si>
    <t>07.06.2022 16:38:34</t>
  </si>
  <si>
    <t>07.06.2022 16:38:36</t>
  </si>
  <si>
    <t>07.06.2022 16:38:43</t>
  </si>
  <si>
    <t>07.06.2022 16:38:45</t>
  </si>
  <si>
    <t>07.06.2022 16:38:54</t>
  </si>
  <si>
    <t>07.06.2022 16:38:55</t>
  </si>
  <si>
    <t>07.06.2022 16:39:01</t>
  </si>
  <si>
    <t>07.06.2022 16:39:03</t>
  </si>
  <si>
    <t>07.06.2022 16:39:11</t>
  </si>
  <si>
    <t>07.06.2022 16:39:12</t>
  </si>
  <si>
    <t>07.06.2022 16:39:14</t>
  </si>
  <si>
    <t>07.06.2022 16:39:20</t>
  </si>
  <si>
    <t>07.06.2022 16:39:21</t>
  </si>
  <si>
    <t>07.06.2022 16:39:23</t>
  </si>
  <si>
    <t>07.06.2022 16:39:35</t>
  </si>
  <si>
    <t>07.06.2022 16:39:36</t>
  </si>
  <si>
    <t>07.06.2022 16:39:38</t>
  </si>
  <si>
    <t>07.06.2022 16:39:39</t>
  </si>
  <si>
    <t>07.06.2022 16:39:48</t>
  </si>
  <si>
    <t>07.06.2022 16:39:50</t>
  </si>
  <si>
    <t>07.06.2022 16:39:54</t>
  </si>
  <si>
    <t>07.06.2022 16:39:57</t>
  </si>
  <si>
    <t>07.06.2022 16:40:06</t>
  </si>
  <si>
    <t>07.06.2022 16:40:08</t>
  </si>
  <si>
    <t>07.06.2022 16:40:09</t>
  </si>
  <si>
    <t>07.06.2022 16:40:11</t>
  </si>
  <si>
    <t>07.06.2022 16:40:12</t>
  </si>
  <si>
    <t>07.06.2022 16:40:14</t>
  </si>
  <si>
    <t>07.06.2022 16:40:15</t>
  </si>
  <si>
    <t>07.06.2022 16:40:17</t>
  </si>
  <si>
    <t>07.06.2022 16:40:18</t>
  </si>
  <si>
    <t>07.06.2022 16:40:29</t>
  </si>
  <si>
    <t>07.06.2022 16:40:34</t>
  </si>
  <si>
    <t>07.06.2022 16:40:35</t>
  </si>
  <si>
    <t>07.06.2022 16:40:38</t>
  </si>
  <si>
    <t>07.06.2022 16:40:40</t>
  </si>
  <si>
    <t>07.06.2022 16:40:56</t>
  </si>
  <si>
    <t>07.06.2022 16:40:59</t>
  </si>
  <si>
    <t>07.06.2022 16:41:02</t>
  </si>
  <si>
    <t>07.06.2022 16:41:04</t>
  </si>
  <si>
    <t>07.06.2022 16:41:05</t>
  </si>
  <si>
    <t>07.06.2022 16:41:07</t>
  </si>
  <si>
    <t>07.06.2022 16:41:13</t>
  </si>
  <si>
    <t>07.06.2022 16:41:20</t>
  </si>
  <si>
    <t>07.06.2022 16:41:23</t>
  </si>
  <si>
    <t>07.06.2022 16:41:28</t>
  </si>
  <si>
    <t>07.06.2022 16:41:34</t>
  </si>
  <si>
    <t>07.06.2022 16:41:37</t>
  </si>
  <si>
    <t>07.06.2022 16:41:40</t>
  </si>
  <si>
    <t>07.06.2022 16:41:48</t>
  </si>
  <si>
    <t>07.06.2022 16:41:49</t>
  </si>
  <si>
    <t>07.06.2022 16:41:51</t>
  </si>
  <si>
    <t>07.06.2022 16:42:00</t>
  </si>
  <si>
    <t>07.06.2022 16:42:21</t>
  </si>
  <si>
    <t>07.06.2022 16:42:22</t>
  </si>
  <si>
    <t>07.06.2022 16:42:24</t>
  </si>
  <si>
    <t>07.06.2022 16:42:25</t>
  </si>
  <si>
    <t>07.06.2022 16:42:27</t>
  </si>
  <si>
    <t>07.06.2022 16:42:28</t>
  </si>
  <si>
    <t>07.06.2022 16:42:30</t>
  </si>
  <si>
    <t>07.06.2022 16:42:31</t>
  </si>
  <si>
    <t>07.06.2022 16:42:33</t>
  </si>
  <si>
    <t>07.06.2022 16:42:37</t>
  </si>
  <si>
    <t>07.06.2022 16:42:40</t>
  </si>
  <si>
    <t>07.06.2022 16:42:43</t>
  </si>
  <si>
    <t>07.06.2022 16:43:09</t>
  </si>
  <si>
    <t>07.06.2022 16:43:13</t>
  </si>
  <si>
    <t>07.06.2022 16:43:18</t>
  </si>
  <si>
    <t>07.06.2022 16:43:19</t>
  </si>
  <si>
    <t>07.06.2022 16:43:25</t>
  </si>
  <si>
    <t>07.06.2022 16:43:28</t>
  </si>
  <si>
    <t>07.06.2022 16:43:37</t>
  </si>
  <si>
    <t>07.06.2022 16:43:48</t>
  </si>
  <si>
    <t>07.06.2022 16:43:49</t>
  </si>
  <si>
    <t>07.06.2022 16:43:51</t>
  </si>
  <si>
    <t>07.06.2022 16:43:54</t>
  </si>
  <si>
    <t>07.06.2022 16:43:58</t>
  </si>
  <si>
    <t>07.06.2022 16:44:00</t>
  </si>
  <si>
    <t>07.06.2022 16:44:06</t>
  </si>
  <si>
    <t>07.06.2022 16:44:09</t>
  </si>
  <si>
    <t>07.06.2022 16:44:15</t>
  </si>
  <si>
    <t>07.06.2022 16:44:18</t>
  </si>
  <si>
    <t>07.06.2022 16:44:33</t>
  </si>
  <si>
    <t>07.06.2022 16:44:36</t>
  </si>
  <si>
    <t>07.06.2022 16:44:45</t>
  </si>
  <si>
    <t>07.06.2022 16:44:47</t>
  </si>
  <si>
    <t>07.06.2022 16:44:51</t>
  </si>
  <si>
    <t>07.06.2022 16:44:56</t>
  </si>
  <si>
    <t>07.06.2022 16:44:59</t>
  </si>
  <si>
    <t>07.06.2022 16:45:02</t>
  </si>
  <si>
    <t>07.06.2022 16:45:12</t>
  </si>
  <si>
    <t>07.06.2022 16:45:21</t>
  </si>
  <si>
    <t>07.06.2022 16:45:37</t>
  </si>
  <si>
    <t>07.06.2022 16:45:38</t>
  </si>
  <si>
    <t>07.06.2022 16:45:40</t>
  </si>
  <si>
    <t>07.06.2022 16:45:58</t>
  </si>
  <si>
    <t>07.06.2022 16:45:59</t>
  </si>
  <si>
    <t>07.06.2022 16:46:01</t>
  </si>
  <si>
    <t>07.06.2022 16:46:13</t>
  </si>
  <si>
    <t>07.06.2022 16:46:19</t>
  </si>
  <si>
    <t>07.06.2022 16:46:23</t>
  </si>
  <si>
    <t>07.06.2022 16:46:25</t>
  </si>
  <si>
    <t>07.06.2022 16:46:26</t>
  </si>
  <si>
    <t>07.06.2022 16:46:29</t>
  </si>
  <si>
    <t>07.06.2022 16:46:31</t>
  </si>
  <si>
    <t>07.06.2022 16:46:33</t>
  </si>
  <si>
    <t>07.06.2022 16:46:35</t>
  </si>
  <si>
    <t>07.06.2022 16:46:37</t>
  </si>
  <si>
    <t>07.06.2022 16:46:40</t>
  </si>
  <si>
    <t>07.06.2022 16:46:42</t>
  </si>
  <si>
    <t>07.06.2022 16:46:43</t>
  </si>
  <si>
    <t>07.06.2022 16:46:54</t>
  </si>
  <si>
    <t>07.06.2022 16:46:57</t>
  </si>
  <si>
    <t>07.06.2022 16:46:58</t>
  </si>
  <si>
    <t>07.06.2022 16:47:01</t>
  </si>
  <si>
    <t>07.06.2022 16:47:03</t>
  </si>
  <si>
    <t>07.06.2022 16:47:13</t>
  </si>
  <si>
    <t>07.06.2022 16:47:18</t>
  </si>
  <si>
    <t>07.06.2022 16:47:19</t>
  </si>
  <si>
    <t>07.06.2022 16:47:24</t>
  </si>
  <si>
    <t>07.06.2022 16:47:25</t>
  </si>
  <si>
    <t>07.06.2022 16:47:31</t>
  </si>
  <si>
    <t>07.06.2022 16:47:43</t>
  </si>
  <si>
    <t>07.06.2022 16:47:52</t>
  </si>
  <si>
    <t>07.06.2022 16:48:03</t>
  </si>
  <si>
    <t>07.06.2022 16:48:18</t>
  </si>
  <si>
    <t>07.06.2022 16:48:19</t>
  </si>
  <si>
    <t>07.06.2022 16:48:21</t>
  </si>
  <si>
    <t>07.06.2022 16:48:24</t>
  </si>
  <si>
    <t>07.06.2022 16:48:25</t>
  </si>
  <si>
    <t>07.06.2022 16:48:27</t>
  </si>
  <si>
    <t>07.06.2022 16:48:28</t>
  </si>
  <si>
    <t>07.06.2022 16:48:30</t>
  </si>
  <si>
    <t>07.06.2022 16:48:34</t>
  </si>
  <si>
    <t>07.06.2022 16:48:39</t>
  </si>
  <si>
    <t>07.06.2022 16:48:49</t>
  </si>
  <si>
    <t>07.06.2022 16:48:57</t>
  </si>
  <si>
    <t>07.06.2022 16:48:58</t>
  </si>
  <si>
    <t>07.06.2022 16:49:00</t>
  </si>
  <si>
    <t>07.06.2022 16:49:01</t>
  </si>
  <si>
    <t>07.06.2022 16:49:03</t>
  </si>
  <si>
    <t>07.06.2022 16:49:09</t>
  </si>
  <si>
    <t>07.06.2022 16:49:23</t>
  </si>
  <si>
    <t>07.06.2022 16:49:27</t>
  </si>
  <si>
    <t>07.06.2022 16:49:29</t>
  </si>
  <si>
    <t>07.06.2022 16:49:42</t>
  </si>
  <si>
    <t>07.06.2022 16:49:44</t>
  </si>
  <si>
    <t>07.06.2022 16:49:45</t>
  </si>
  <si>
    <t>07.06.2022 16:49:50</t>
  </si>
  <si>
    <t>07.06.2022 16:49:53</t>
  </si>
  <si>
    <t>07.06.2022 16:50:00</t>
  </si>
  <si>
    <t>07.06.2022 16:50:01</t>
  </si>
  <si>
    <t>07.06.2022 16:50:03</t>
  </si>
  <si>
    <t>07.06.2022 16:50:06</t>
  </si>
  <si>
    <t>07.06.2022 16:50:10</t>
  </si>
  <si>
    <t>07.06.2022 16:50:22</t>
  </si>
  <si>
    <t>07.06.2022 16:50:24</t>
  </si>
  <si>
    <t>07.06.2022 16:50:33</t>
  </si>
  <si>
    <t>07.06.2022 16:50:34</t>
  </si>
  <si>
    <t>07.06.2022 16:50:36</t>
  </si>
  <si>
    <t>07.06.2022 16:50:37</t>
  </si>
  <si>
    <t>07.06.2022 16:50:39</t>
  </si>
  <si>
    <t>07.06.2022 16:50:40</t>
  </si>
  <si>
    <t>07.06.2022 16:50:42</t>
  </si>
  <si>
    <t>07.06.2022 16:50:46</t>
  </si>
  <si>
    <t>07.06.2022 16:50:48</t>
  </si>
  <si>
    <t>07.06.2022 16:50:51</t>
  </si>
  <si>
    <t>07.06.2022 16:50:54</t>
  </si>
  <si>
    <t>07.06.2022 16:50:55</t>
  </si>
  <si>
    <t>07.06.2022 16:51:03</t>
  </si>
  <si>
    <t>07.06.2022 16:51:13</t>
  </si>
  <si>
    <t>07.06.2022 16:51:15</t>
  </si>
  <si>
    <t>07.06.2022 16:51:16</t>
  </si>
  <si>
    <t>07.06.2022 16:51:18</t>
  </si>
  <si>
    <t>07.06.2022 16:51:22</t>
  </si>
  <si>
    <t>07.06.2022 16:51:24</t>
  </si>
  <si>
    <t>07.06.2022 16:51:27</t>
  </si>
  <si>
    <t>07.06.2022 16:51:28</t>
  </si>
  <si>
    <t>07.06.2022 16:51:31</t>
  </si>
  <si>
    <t>07.06.2022 16:51:34</t>
  </si>
  <si>
    <t>07.06.2022 16:51:36</t>
  </si>
  <si>
    <t>07.06.2022 16:51:45</t>
  </si>
  <si>
    <t>07.06.2022 16:52:03</t>
  </si>
  <si>
    <t>07.06.2022 16:52:06</t>
  </si>
  <si>
    <t>07.06.2022 16:52:07</t>
  </si>
  <si>
    <t>07.06.2022 16:52:21</t>
  </si>
  <si>
    <t>07.06.2022 16:52:22</t>
  </si>
  <si>
    <t>07.06.2022 16:52:34</t>
  </si>
  <si>
    <t>07.06.2022 16:52:36</t>
  </si>
  <si>
    <t>07.06.2022 16:52:37</t>
  </si>
  <si>
    <t>07.06.2022 16:52:39</t>
  </si>
  <si>
    <t>07.06.2022 16:52:40</t>
  </si>
  <si>
    <t>07.06.2022 16:52:45</t>
  </si>
  <si>
    <t>07.06.2022 16:52:48</t>
  </si>
  <si>
    <t>07.06.2022 16:52:49</t>
  </si>
  <si>
    <t>07.06.2022 16:52:51</t>
  </si>
  <si>
    <t>07.06.2022 16:52:54</t>
  </si>
  <si>
    <t>07.06.2022 16:52:57</t>
  </si>
  <si>
    <t>07.06.2022 16:52:58</t>
  </si>
  <si>
    <t>07.06.2022 16:53:04</t>
  </si>
  <si>
    <t>07.06.2022 16:53:06</t>
  </si>
  <si>
    <t>07.06.2022 16:53:14</t>
  </si>
  <si>
    <t>07.06.2022 16:53:18</t>
  </si>
  <si>
    <t>07.06.2022 16:53:20</t>
  </si>
  <si>
    <t>07.06.2022 16:53:23</t>
  </si>
  <si>
    <t>07.06.2022 16:53:24</t>
  </si>
  <si>
    <t>07.06.2022 16:53:26</t>
  </si>
  <si>
    <t>07.06.2022 16:53:27</t>
  </si>
  <si>
    <t>07.06.2022 16:53:29</t>
  </si>
  <si>
    <t>07.06.2022 16:53:30</t>
  </si>
  <si>
    <t>07.06.2022 16:53:45</t>
  </si>
  <si>
    <t>07.06.2022 16:53:47</t>
  </si>
  <si>
    <t>07.06.2022 16:53:48</t>
  </si>
  <si>
    <t>07.06.2022 16:53:50</t>
  </si>
  <si>
    <t>07.06.2022 16:53:53</t>
  </si>
  <si>
    <t>07.06.2022 16:53:54</t>
  </si>
  <si>
    <t>07.06.2022 16:53:56</t>
  </si>
  <si>
    <t>07.06.2022 16:54:03</t>
  </si>
  <si>
    <t>07.06.2022 16:54:05</t>
  </si>
  <si>
    <t>07.06.2022 16:54:11</t>
  </si>
  <si>
    <t>07.06.2022 16:54:12</t>
  </si>
  <si>
    <t>07.06.2022 16:54:17</t>
  </si>
  <si>
    <t>07.06.2022 16:54:26</t>
  </si>
  <si>
    <t>07.06.2022 16:54:27</t>
  </si>
  <si>
    <t>07.06.2022 16:54:29</t>
  </si>
  <si>
    <t>07.06.2022 16:54:36</t>
  </si>
  <si>
    <t>07.06.2022 16:54:38</t>
  </si>
  <si>
    <t>07.06.2022 16:54:52</t>
  </si>
  <si>
    <t>07.06.2022 16:54:59</t>
  </si>
  <si>
    <t>07.06.2022 16:55:01</t>
  </si>
  <si>
    <t>07.06.2022 16:55:11</t>
  </si>
  <si>
    <t>07.06.2022 16:55:16</t>
  </si>
  <si>
    <t>07.06.2022 16:55:32</t>
  </si>
  <si>
    <t>07.06.2022 16:55:48</t>
  </si>
  <si>
    <t>07.06.2022 16:56:03</t>
  </si>
  <si>
    <t>07.06.2022 16:56:07</t>
  </si>
  <si>
    <t>07.06.2022 16:56:09</t>
  </si>
  <si>
    <t>07.06.2022 16:56:12</t>
  </si>
  <si>
    <t>07.06.2022 16:56:13</t>
  </si>
  <si>
    <t>07.06.2022 16:56:25</t>
  </si>
  <si>
    <t>07.06.2022 16:56:37</t>
  </si>
  <si>
    <t>07.06.2022 16:56:39</t>
  </si>
  <si>
    <t>07.06.2022 16:56:40</t>
  </si>
  <si>
    <t>07.06.2022 16:56:42</t>
  </si>
  <si>
    <t>07.06.2022 16:56:43</t>
  </si>
  <si>
    <t>07.06.2022 16:56:45</t>
  </si>
  <si>
    <t>07.06.2022 16:56:48</t>
  </si>
  <si>
    <t>07.06.2022 16:56:49</t>
  </si>
  <si>
    <t>07.06.2022 16:56:51</t>
  </si>
  <si>
    <t>07.06.2022 16:56:54</t>
  </si>
  <si>
    <t>07.06.2022 16:57:06</t>
  </si>
  <si>
    <t>07.06.2022 16:57:13</t>
  </si>
  <si>
    <t>07.06.2022 16:57:18</t>
  </si>
  <si>
    <t>07.06.2022 16:57:21</t>
  </si>
  <si>
    <t>07.06.2022 16:57:22</t>
  </si>
  <si>
    <t>07.06.2022 16:57:43</t>
  </si>
  <si>
    <t>07.06.2022 16:57:56</t>
  </si>
  <si>
    <t>07.06.2022 16:57:57</t>
  </si>
  <si>
    <t>07.06.2022 16:58:03</t>
  </si>
  <si>
    <t>07.06.2022 16:58:06</t>
  </si>
  <si>
    <t>07.06.2022 16:58:12</t>
  </si>
  <si>
    <t>07.06.2022 16:58:16</t>
  </si>
  <si>
    <t>07.06.2022 16:58:18</t>
  </si>
  <si>
    <t>07.06.2022 16:58:31</t>
  </si>
  <si>
    <t>07.06.2022 16:58:33</t>
  </si>
  <si>
    <t>07.06.2022 16:58:34</t>
  </si>
  <si>
    <t>07.06.2022 16:58:37</t>
  </si>
  <si>
    <t>07.06.2022 16:58:40</t>
  </si>
  <si>
    <t>07.06.2022 16:58:42</t>
  </si>
  <si>
    <t>07.06.2022 16:58:49</t>
  </si>
  <si>
    <t>07.06.2022 16:59:04</t>
  </si>
  <si>
    <t>07.06.2022 16:59:06</t>
  </si>
  <si>
    <t>07.06.2022 16:59:07</t>
  </si>
  <si>
    <t>07.06.2022 16:59:09</t>
  </si>
  <si>
    <t>07.06.2022 16:59:12</t>
  </si>
  <si>
    <t>07.06.2022 16:59:13</t>
  </si>
  <si>
    <t>07.06.2022 16:59:15</t>
  </si>
  <si>
    <t>07.06.2022 16:59:22</t>
  </si>
  <si>
    <t>07.06.2022 16:59:24</t>
  </si>
  <si>
    <t>07.06.2022 16:59:27</t>
  </si>
  <si>
    <t>07.06.2022 16:59:28</t>
  </si>
  <si>
    <t>07.06.2022 16:59:30</t>
  </si>
  <si>
    <t>07.06.2022 16:59:31</t>
  </si>
  <si>
    <t>07.06.2022 16:59:34</t>
  </si>
  <si>
    <t>07.06.2022 16:59:40</t>
  </si>
  <si>
    <t>07.06.2022 16:59:52</t>
  </si>
  <si>
    <t>07.06.2022 17:00:01</t>
  </si>
  <si>
    <t>07.06.2022 17:00:03</t>
  </si>
  <si>
    <t>07.06.2022 17:00:18</t>
  </si>
  <si>
    <t>07.06.2022 17:00:19</t>
  </si>
  <si>
    <t>07.06.2022 17:00:43</t>
  </si>
  <si>
    <t>07.06.2022 17:00:45</t>
  </si>
  <si>
    <t>07.06.2022 17:00:49</t>
  </si>
  <si>
    <t>07.06.2022 17:00:53</t>
  </si>
  <si>
    <t>07.06.2022 17:00:57</t>
  </si>
  <si>
    <t>07.06.2022 17:01:00</t>
  </si>
  <si>
    <t>07.06.2022 17:01:06</t>
  </si>
  <si>
    <t>07.06.2022 17:01:11</t>
  </si>
  <si>
    <t>07.06.2022 17:01:21</t>
  </si>
  <si>
    <t>07.06.2022 17:01:26</t>
  </si>
  <si>
    <t>07.06.2022 17:01:27</t>
  </si>
  <si>
    <t>07.06.2022 17:01:38</t>
  </si>
  <si>
    <t>07.06.2022 17:01:50</t>
  </si>
  <si>
    <t>07.06.2022 17:02:09</t>
  </si>
  <si>
    <t>07.06.2022 17:02:10</t>
  </si>
  <si>
    <t>07.06.2022 17:02:12</t>
  </si>
  <si>
    <t>07.06.2022 17:02:16</t>
  </si>
  <si>
    <t>07.06.2022 17:02:22</t>
  </si>
  <si>
    <t>07.06.2022 17:02:24</t>
  </si>
  <si>
    <t>07.06.2022 17:02:25</t>
  </si>
  <si>
    <t>07.06.2022 17:02:27</t>
  </si>
  <si>
    <t>07.06.2022 17:02:37</t>
  </si>
  <si>
    <t>07.06.2022 17:02:39</t>
  </si>
  <si>
    <t>07.06.2022 17:02:56</t>
  </si>
  <si>
    <t>07.06.2022 17:03:05</t>
  </si>
  <si>
    <t>07.06.2022 17:03:06</t>
  </si>
  <si>
    <t>07.06.2022 17:03:09</t>
  </si>
  <si>
    <t>07.06.2022 17:03:11</t>
  </si>
  <si>
    <t>07.06.2022 17:03:17</t>
  </si>
  <si>
    <t>07.06.2022 17:03:18</t>
  </si>
  <si>
    <t>07.06.2022 17:03:23</t>
  </si>
  <si>
    <t>07.06.2022 17:03:24</t>
  </si>
  <si>
    <t>07.06.2022 17:03:29</t>
  </si>
  <si>
    <t>07.06.2022 17:03:32</t>
  </si>
  <si>
    <t>07.06.2022 17:03:36</t>
  </si>
  <si>
    <t>07.06.2022 17:03:49</t>
  </si>
  <si>
    <t>07.06.2022 17:03:50</t>
  </si>
  <si>
    <t>07.06.2022 17:03:52</t>
  </si>
  <si>
    <t>07.06.2022 17:04:18</t>
  </si>
  <si>
    <t>07.06.2022 17:04:19</t>
  </si>
  <si>
    <t>07.06.2022 17:04:21</t>
  </si>
  <si>
    <t>07.06.2022 17:04:22</t>
  </si>
  <si>
    <t>07.06.2022 17:04:24</t>
  </si>
  <si>
    <t>07.06.2022 17:04:25</t>
  </si>
  <si>
    <t>07.06.2022 17:04:28</t>
  </si>
  <si>
    <t>07.06.2022 17:04:30</t>
  </si>
  <si>
    <t>07.06.2022 17:04:31</t>
  </si>
  <si>
    <t>07.06.2022 17:04:33</t>
  </si>
  <si>
    <t>07.06.2022 17:04:34</t>
  </si>
  <si>
    <t>07.06.2022 17:04:36</t>
  </si>
  <si>
    <t>07.06.2022 17:04:37</t>
  </si>
  <si>
    <t>07.06.2022 17:04:39</t>
  </si>
  <si>
    <t>07.06.2022 17:04:40</t>
  </si>
  <si>
    <t>07.06.2022 17:04:42</t>
  </si>
  <si>
    <t>07.06.2022 17:04:43</t>
  </si>
  <si>
    <t>07.06.2022 17:04:45</t>
  </si>
  <si>
    <t>07.06.2022 17:04:46</t>
  </si>
  <si>
    <t>07.06.2022 17:04:48</t>
  </si>
  <si>
    <t>07.06.2022 17:04:49</t>
  </si>
  <si>
    <t>07.06.2022 17:04:51</t>
  </si>
  <si>
    <t>07.06.2022 17:04:54</t>
  </si>
  <si>
    <t>07.06.2022 17:04:55</t>
  </si>
  <si>
    <t>07.06.2022 17:04:57</t>
  </si>
  <si>
    <t>07.06.2022 17:05:07</t>
  </si>
  <si>
    <t>07.06.2022 17:05:10</t>
  </si>
  <si>
    <t>07.06.2022 17:05:24</t>
  </si>
  <si>
    <t>07.06.2022 17:05:26</t>
  </si>
  <si>
    <t>07.06.2022 17:05:27</t>
  </si>
  <si>
    <t>07.06.2022 17:05:29</t>
  </si>
  <si>
    <t>07.06.2022 17:05:30</t>
  </si>
  <si>
    <t>07.06.2022 17:05:32</t>
  </si>
  <si>
    <t>07.06.2022 17:05:39</t>
  </si>
  <si>
    <t>07.06.2022 17:05:51</t>
  </si>
  <si>
    <t>07.06.2022 17:05:53</t>
  </si>
  <si>
    <t>07.06.2022 17:05:54</t>
  </si>
  <si>
    <t>07.06.2022 17:05:56</t>
  </si>
  <si>
    <t>07.06.2022 17:05:59</t>
  </si>
  <si>
    <t>07.06.2022 17:06:00</t>
  </si>
  <si>
    <t>07.06.2022 17:06:03</t>
  </si>
  <si>
    <t>07.06.2022 17:06:05</t>
  </si>
  <si>
    <t>07.06.2022 17:06:14</t>
  </si>
  <si>
    <t>07.06.2022 17:06:34</t>
  </si>
  <si>
    <t>07.06.2022 17:06:35</t>
  </si>
  <si>
    <t>07.06.2022 17:06:37</t>
  </si>
  <si>
    <t>07.06.2022 17:06:41</t>
  </si>
  <si>
    <t>07.06.2022 17:06:47</t>
  </si>
  <si>
    <t>07.06.2022 17:06:50</t>
  </si>
  <si>
    <t>07.06.2022 17:06:55</t>
  </si>
  <si>
    <t>07.06.2022 17:06:56</t>
  </si>
  <si>
    <t>07.06.2022 17:07:08</t>
  </si>
  <si>
    <t>07.06.2022 17:07:16</t>
  </si>
  <si>
    <t>07.06.2022 17:07:18</t>
  </si>
  <si>
    <t>07.06.2022 17:07:27</t>
  </si>
  <si>
    <t>07.06.2022 17:07:30</t>
  </si>
  <si>
    <t>07.06.2022 17:07:37</t>
  </si>
  <si>
    <t>07.06.2022 17:07:48</t>
  </si>
  <si>
    <t>07.06.2022 17:07:49</t>
  </si>
  <si>
    <t>07.06.2022 17:07:57</t>
  </si>
  <si>
    <t>07.06.2022 17:07:58</t>
  </si>
  <si>
    <t>07.06.2022 17:08:00</t>
  </si>
  <si>
    <t>07.06.2022 17:08:16</t>
  </si>
  <si>
    <t>07.06.2022 17:08:23</t>
  </si>
  <si>
    <t>07.06.2022 17:08:24</t>
  </si>
  <si>
    <t>07.06.2022 17:08:36</t>
  </si>
  <si>
    <t>07.06.2022 17:08:39</t>
  </si>
  <si>
    <t>07.06.2022 17:08:47</t>
  </si>
  <si>
    <t>07.06.2022 17:08:50</t>
  </si>
  <si>
    <t>07.06.2022 17:08:57</t>
  </si>
  <si>
    <t>07.06.2022 17:09:09</t>
  </si>
  <si>
    <t>07.06.2022 17:09:12</t>
  </si>
  <si>
    <t>07.06.2022 17:09:14</t>
  </si>
  <si>
    <t>07.06.2022 17:09:27</t>
  </si>
  <si>
    <t>07.06.2022 17:09:38</t>
  </si>
  <si>
    <t>07.06.2022 17:09:41</t>
  </si>
  <si>
    <t>07.06.2022 17:09:43</t>
  </si>
  <si>
    <t>07.06.2022 17:09:55</t>
  </si>
  <si>
    <t>07.06.2022 17:09:56</t>
  </si>
  <si>
    <t>07.06.2022 17:09:58</t>
  </si>
  <si>
    <t>07.06.2022 17:09:59</t>
  </si>
  <si>
    <t>07.06.2022 17:10:01</t>
  </si>
  <si>
    <t>07.06.2022 17:10:07</t>
  </si>
  <si>
    <t>07.06.2022 17:10:16</t>
  </si>
  <si>
    <t>07.06.2022 17:10:22</t>
  </si>
  <si>
    <t>07.06.2022 17:10:23</t>
  </si>
  <si>
    <t>07.06.2022 17:10:25</t>
  </si>
  <si>
    <t>07.06.2022 17:10:37</t>
  </si>
  <si>
    <t>07.06.2022 17:10:51</t>
  </si>
  <si>
    <t>07.06.2022 17:10:57</t>
  </si>
  <si>
    <t>07.06.2022 17:11:00</t>
  </si>
  <si>
    <t>07.06.2022 17:11:03</t>
  </si>
  <si>
    <t>07.06.2022 17:11:10</t>
  </si>
  <si>
    <t>07.06.2022 17:11:16</t>
  </si>
  <si>
    <t>07.06.2022 17:11:21</t>
  </si>
  <si>
    <t>07.06.2022 17:11:22</t>
  </si>
  <si>
    <t>07.06.2022 17:11:25</t>
  </si>
  <si>
    <t>07.06.2022 17:11:27</t>
  </si>
  <si>
    <t>07.06.2022 17:11:40</t>
  </si>
  <si>
    <t>07.06.2022 17:11:50</t>
  </si>
  <si>
    <t>07.06.2022 17:11:56</t>
  </si>
  <si>
    <t>07.06.2022 17:12:13</t>
  </si>
  <si>
    <t>07.06.2022 17:12:18</t>
  </si>
  <si>
    <t>07.06.2022 17:12:22</t>
  </si>
  <si>
    <t>07.06.2022 17:12:39</t>
  </si>
  <si>
    <t>07.06.2022 17:12:46</t>
  </si>
  <si>
    <t>07.06.2022 17:12:51</t>
  </si>
  <si>
    <t>07.06.2022 17:12:54</t>
  </si>
  <si>
    <t>07.06.2022 17:12:56</t>
  </si>
  <si>
    <t>07.06.2022 17:12:59</t>
  </si>
  <si>
    <t>07.06.2022 17:13:00</t>
  </si>
  <si>
    <t>07.06.2022 17:13:02</t>
  </si>
  <si>
    <t>07.06.2022 17:13:03</t>
  </si>
  <si>
    <t>07.06.2022 17:13:05</t>
  </si>
  <si>
    <t>07.06.2022 17:13:08</t>
  </si>
  <si>
    <t>07.06.2022 17:13:15</t>
  </si>
  <si>
    <t>07.06.2022 17:13:18</t>
  </si>
  <si>
    <t>07.06.2022 17:13:24</t>
  </si>
  <si>
    <t>07.06.2022 17:13:26</t>
  </si>
  <si>
    <t>07.06.2022 17:13:29</t>
  </si>
  <si>
    <t>07.06.2022 17:13:32</t>
  </si>
  <si>
    <t>07.06.2022 17:13:33</t>
  </si>
  <si>
    <t>07.06.2022 17:13:35</t>
  </si>
  <si>
    <t>07.06.2022 17:13:36</t>
  </si>
  <si>
    <t>07.06.2022 17:13:38</t>
  </si>
  <si>
    <t>07.06.2022 17:13:51</t>
  </si>
  <si>
    <t>07.06.2022 17:14:10</t>
  </si>
  <si>
    <t>07.06.2022 17:14:24</t>
  </si>
  <si>
    <t>07.06.2022 17:14:34</t>
  </si>
  <si>
    <t>07.06.2022 17:14:37</t>
  </si>
  <si>
    <t>07.06.2022 17:14:39</t>
  </si>
  <si>
    <t>07.06.2022 17:14:42</t>
  </si>
  <si>
    <t>07.06.2022 17:14:45</t>
  </si>
  <si>
    <t>07.06.2022 17:14:48</t>
  </si>
  <si>
    <t>07.06.2022 17:14:51</t>
  </si>
  <si>
    <t>07.06.2022 17:14:56</t>
  </si>
  <si>
    <t>07.06.2022 17:15:06</t>
  </si>
  <si>
    <t>07.06.2022 17:15:09</t>
  </si>
  <si>
    <t>07.06.2022 17:15:20</t>
  </si>
  <si>
    <t>07.06.2022 17:15:26</t>
  </si>
  <si>
    <t>07.06.2022 17:15:27</t>
  </si>
  <si>
    <t>07.06.2022 17:15:30</t>
  </si>
  <si>
    <t>07.06.2022 17:15:32</t>
  </si>
  <si>
    <t>07.06.2022 17:15:35</t>
  </si>
  <si>
    <t>07.06.2022 17:15:45</t>
  </si>
  <si>
    <t>07.06.2022 17:15:47</t>
  </si>
  <si>
    <t>07.06.2022 17:15:50</t>
  </si>
  <si>
    <t>07.06.2022 17:16:18</t>
  </si>
  <si>
    <t>07.06.2022 17:16:19</t>
  </si>
  <si>
    <t>07.06.2022 17:16:21</t>
  </si>
  <si>
    <t>07.06.2022 17:16:22</t>
  </si>
  <si>
    <t>07.06.2022 17:16:24</t>
  </si>
  <si>
    <t>07.06.2022 17:16:27</t>
  </si>
  <si>
    <t>07.06.2022 17:16:28</t>
  </si>
  <si>
    <t>07.06.2022 17:16:36</t>
  </si>
  <si>
    <t>07.06.2022 17:16:40</t>
  </si>
  <si>
    <t>07.06.2022 17:16:42</t>
  </si>
  <si>
    <t>07.06.2022 17:16:45</t>
  </si>
  <si>
    <t>07.06.2022 17:16:52</t>
  </si>
  <si>
    <t>07.06.2022 17:17:09</t>
  </si>
  <si>
    <t>07.06.2022 17:17:10</t>
  </si>
  <si>
    <t>07.06.2022 17:17:12</t>
  </si>
  <si>
    <t>07.06.2022 17:17:25</t>
  </si>
  <si>
    <t>07.06.2022 17:17:27</t>
  </si>
  <si>
    <t>07.06.2022 17:17:43</t>
  </si>
  <si>
    <t>07.06.2022 17:17:57</t>
  </si>
  <si>
    <t>07.06.2022 17:18:10</t>
  </si>
  <si>
    <t>07.06.2022 17:18:18</t>
  </si>
  <si>
    <t>07.06.2022 17:18:21</t>
  </si>
  <si>
    <t>07.06.2022 17:18:22</t>
  </si>
  <si>
    <t>07.06.2022 17:18:30</t>
  </si>
  <si>
    <t>07.06.2022 17:18:40</t>
  </si>
  <si>
    <t>07.06.2022 17:18:42</t>
  </si>
  <si>
    <t>07.06.2022 17:18:45</t>
  </si>
  <si>
    <t>07.06.2022 17:18:46</t>
  </si>
  <si>
    <t>07.06.2022 17:18:53</t>
  </si>
  <si>
    <t>07.06.2022 17:18:54</t>
  </si>
  <si>
    <t>07.06.2022 17:18:56</t>
  </si>
  <si>
    <t>07.06.2022 17:18:57</t>
  </si>
  <si>
    <t>07.06.2022 17:18:59</t>
  </si>
  <si>
    <t>07.06.2022 17:19:00</t>
  </si>
  <si>
    <t>07.06.2022 17:19:05</t>
  </si>
  <si>
    <t>07.06.2022 17:19:24</t>
  </si>
  <si>
    <t>07.06.2022 17:19:35</t>
  </si>
  <si>
    <t>07.06.2022 17:19:39</t>
  </si>
  <si>
    <t>07.06.2022 17:19:56</t>
  </si>
  <si>
    <t>07.06.2022 17:19:58</t>
  </si>
  <si>
    <t>07.06.2022 17:20:07</t>
  </si>
  <si>
    <t>07.06.2022 17:20:28</t>
  </si>
  <si>
    <t>07.06.2022 17:20:29</t>
  </si>
  <si>
    <t>07.06.2022 17:20:31</t>
  </si>
  <si>
    <t>07.06.2022 17:20:32</t>
  </si>
  <si>
    <t>07.06.2022 17:20:47</t>
  </si>
  <si>
    <t>07.06.2022 17:20:49</t>
  </si>
  <si>
    <t>07.06.2022 17:20:57</t>
  </si>
  <si>
    <t>07.06.2022 17:21:09</t>
  </si>
  <si>
    <t>07.06.2022 17:21:10</t>
  </si>
  <si>
    <t>07.06.2022 17:21:12</t>
  </si>
  <si>
    <t>07.06.2022 17:21:13</t>
  </si>
  <si>
    <t>07.06.2022 17:21:24</t>
  </si>
  <si>
    <t>07.06.2022 17:21:30</t>
  </si>
  <si>
    <t>07.06.2022 17:21:31</t>
  </si>
  <si>
    <t>07.06.2022 17:21:34</t>
  </si>
  <si>
    <t>07.06.2022 17:21:39</t>
  </si>
  <si>
    <t>07.06.2022 17:21:46</t>
  </si>
  <si>
    <t>07.06.2022 17:21:57</t>
  </si>
  <si>
    <t>07.06.2022 17:22:02</t>
  </si>
  <si>
    <t>07.06.2022 17:22:03</t>
  </si>
  <si>
    <t>07.06.2022 17:22:17</t>
  </si>
  <si>
    <t>07.06.2022 17:22:18</t>
  </si>
  <si>
    <t>07.06.2022 17:22:27</t>
  </si>
  <si>
    <t>07.06.2022 17:22:38</t>
  </si>
  <si>
    <t>07.06.2022 17:22:39</t>
  </si>
  <si>
    <t>07.06.2022 17:22:47</t>
  </si>
  <si>
    <t>07.06.2022 17:22:48</t>
  </si>
  <si>
    <t>07.06.2022 17:22:55</t>
  </si>
  <si>
    <t>07.06.2022 17:22:56</t>
  </si>
  <si>
    <t>07.06.2022 17:22:59</t>
  </si>
  <si>
    <t>07.06.2022 17:23:02</t>
  </si>
  <si>
    <t>07.06.2022 17:23:04</t>
  </si>
  <si>
    <t>07.06.2022 17:23:10</t>
  </si>
  <si>
    <t>07.06.2022 17:23:11</t>
  </si>
  <si>
    <t>07.06.2022 17:23:17</t>
  </si>
  <si>
    <t>07.06.2022 17:23:20</t>
  </si>
  <si>
    <t>07.06.2022 17:23:22</t>
  </si>
  <si>
    <t>07.06.2022 17:23:55</t>
  </si>
  <si>
    <t>07.06.2022 17:23:57</t>
  </si>
  <si>
    <t>07.06.2022 17:24:00</t>
  </si>
  <si>
    <t>07.06.2022 17:24:06</t>
  </si>
  <si>
    <t>07.06.2022 17:24:12</t>
  </si>
  <si>
    <t>07.06.2022 17:24:15</t>
  </si>
  <si>
    <t>07.06.2022 17:24:18</t>
  </si>
  <si>
    <t>07.06.2022 17:24:19</t>
  </si>
  <si>
    <t>07.06.2022 17:24:25</t>
  </si>
  <si>
    <t>07.06.2022 17:24:33</t>
  </si>
  <si>
    <t>07.06.2022 17:24:54</t>
  </si>
  <si>
    <t>07.06.2022 17:24:56</t>
  </si>
  <si>
    <t>07.06.2022 17:24:57</t>
  </si>
  <si>
    <t>07.06.2022 17:25:00</t>
  </si>
  <si>
    <t>07.06.2022 17:25:01</t>
  </si>
  <si>
    <t>07.06.2022 17:25:07</t>
  </si>
  <si>
    <t>07.06.2022 17:25:09</t>
  </si>
  <si>
    <t>07.06.2022 17:25:10</t>
  </si>
  <si>
    <t>07.06.2022 17:25:12</t>
  </si>
  <si>
    <t>07.06.2022 17:25:22</t>
  </si>
  <si>
    <t>07.06.2022 17:25:33</t>
  </si>
  <si>
    <t>07.06.2022 17:25:37</t>
  </si>
  <si>
    <t>07.06.2022 17:25:39</t>
  </si>
  <si>
    <t>07.06.2022 17:25:40</t>
  </si>
  <si>
    <t>07.06.2022 17:25:45</t>
  </si>
  <si>
    <t>07.06.2022 17:25:46</t>
  </si>
  <si>
    <t>07.06.2022 17:25:48</t>
  </si>
  <si>
    <t>07.06.2022 17:25:57</t>
  </si>
  <si>
    <t>07.06.2022 17:25:58</t>
  </si>
  <si>
    <t>07.06.2022 17:26:00</t>
  </si>
  <si>
    <t>07.06.2022 17:26:01</t>
  </si>
  <si>
    <t>07.06.2022 17:26:03</t>
  </si>
  <si>
    <t>07.06.2022 17:26:06</t>
  </si>
  <si>
    <t>07.06.2022 17:26:11</t>
  </si>
  <si>
    <t>07.06.2022 17:26:12</t>
  </si>
  <si>
    <t>07.06.2022 17:26:14</t>
  </si>
  <si>
    <t>07.06.2022 17:26:17</t>
  </si>
  <si>
    <t>07.06.2022 17:26:23</t>
  </si>
  <si>
    <t>07.06.2022 17:26:32</t>
  </si>
  <si>
    <t>07.06.2022 17:26:36</t>
  </si>
  <si>
    <t>07.06.2022 17:26:38</t>
  </si>
  <si>
    <t>07.06.2022 17:26:41</t>
  </si>
  <si>
    <t>07.06.2022 17:26:50</t>
  </si>
  <si>
    <t>07.06.2022 17:26:56</t>
  </si>
  <si>
    <t>07.06.2022 17:26:57</t>
  </si>
  <si>
    <t>07.06.2022 17:27:02</t>
  </si>
  <si>
    <t>07.06.2022 17:27:03</t>
  </si>
  <si>
    <t>07.06.2022 17:27:09</t>
  </si>
  <si>
    <t>07.06.2022 17:27:11</t>
  </si>
  <si>
    <t>07.06.2022 17:27:18</t>
  </si>
  <si>
    <t>07.06.2022 17:27:21</t>
  </si>
  <si>
    <t>07.06.2022 17:27:24</t>
  </si>
  <si>
    <t>07.06.2022 17:27:26</t>
  </si>
  <si>
    <t>07.06.2022 17:27:29</t>
  </si>
  <si>
    <t>07.06.2022 17:27:36</t>
  </si>
  <si>
    <t>07.06.2022 17:27:38</t>
  </si>
  <si>
    <t>07.06.2022 17:27:43</t>
  </si>
  <si>
    <t>07.06.2022 17:27:46</t>
  </si>
  <si>
    <t>07.06.2022 17:27:47</t>
  </si>
  <si>
    <t>07.06.2022 17:27:58</t>
  </si>
  <si>
    <t>07.06.2022 17:28:01</t>
  </si>
  <si>
    <t>07.06.2022 17:28:06</t>
  </si>
  <si>
    <t>07.06.2022 17:28:15</t>
  </si>
  <si>
    <t>07.06.2022 17:29:09</t>
  </si>
  <si>
    <t>07.06.2022 17:29:16</t>
  </si>
  <si>
    <t>07.06.2022 17:29:22</t>
  </si>
  <si>
    <t>07.06.2022 17:29:34</t>
  </si>
  <si>
    <t>07.06.2022 17:29:36</t>
  </si>
  <si>
    <t>07.06.2022 17:30:04</t>
  </si>
  <si>
    <t>07.06.2022 17:30:06</t>
  </si>
  <si>
    <t>07.06.2022 17:30:09</t>
  </si>
  <si>
    <t>07.06.2022 17:30:13</t>
  </si>
  <si>
    <t>07.06.2022 17:30:24</t>
  </si>
  <si>
    <t>07.06.2022 17:30:27</t>
  </si>
  <si>
    <t>07.06.2022 17:30:34</t>
  </si>
  <si>
    <t>07.06.2022 17:30:36</t>
  </si>
  <si>
    <t>07.06.2022 17:30:49</t>
  </si>
  <si>
    <t>07.06.2022 17:30:51</t>
  </si>
  <si>
    <t>07.06.2022 17:30:52</t>
  </si>
  <si>
    <t>07.06.2022 17:30:54</t>
  </si>
  <si>
    <t>07.06.2022 17:30:55</t>
  </si>
  <si>
    <t>07.06.2022 17:31:03</t>
  </si>
  <si>
    <t>07.06.2022 17:31:04</t>
  </si>
  <si>
    <t>07.06.2022 17:31:09</t>
  </si>
  <si>
    <t>07.06.2022 17:31:10</t>
  </si>
  <si>
    <t>07.06.2022 17:31:13</t>
  </si>
  <si>
    <t>07.06.2022 17:31:19</t>
  </si>
  <si>
    <t>07.06.2022 17:31:27</t>
  </si>
  <si>
    <t>07.06.2022 17:31:31</t>
  </si>
  <si>
    <t>07.06.2022 17:31:33</t>
  </si>
  <si>
    <t>07.06.2022 17:31:37</t>
  </si>
  <si>
    <t>07.06.2022 17:31:39</t>
  </si>
  <si>
    <t>07.06.2022 17:31:40</t>
  </si>
  <si>
    <t>07.06.2022 17:31:42</t>
  </si>
  <si>
    <t>07.06.2022 17:31:46</t>
  </si>
  <si>
    <t>07.06.2022 17:31:51</t>
  </si>
  <si>
    <t>07.06.2022 17:31:54</t>
  </si>
  <si>
    <t>07.06.2022 17:32:07</t>
  </si>
  <si>
    <t>07.06.2022 17:32:09</t>
  </si>
  <si>
    <t>07.06.2022 17:32:13</t>
  </si>
  <si>
    <t>07.06.2022 17:32:16</t>
  </si>
  <si>
    <t>07.06.2022 17:32:24</t>
  </si>
  <si>
    <t>07.06.2022 17:32:30</t>
  </si>
  <si>
    <t>07.06.2022 17:32:46</t>
  </si>
  <si>
    <t>07.06.2022 17:32:48</t>
  </si>
  <si>
    <t>07.06.2022 17:32:49</t>
  </si>
  <si>
    <t>07.06.2022 17:32:51</t>
  </si>
  <si>
    <t>07.06.2022 17:32:52</t>
  </si>
  <si>
    <t>07.06.2022 17:32:55</t>
  </si>
  <si>
    <t>07.06.2022 17:32:57</t>
  </si>
  <si>
    <t>07.06.2022 17:33:03</t>
  </si>
  <si>
    <t>07.06.2022 17:33:04</t>
  </si>
  <si>
    <t>07.06.2022 17:33:06</t>
  </si>
  <si>
    <t>07.06.2022 17:33:22</t>
  </si>
  <si>
    <t>07.06.2022 17:33:24</t>
  </si>
  <si>
    <t>07.06.2022 17:33:30</t>
  </si>
  <si>
    <t>07.06.2022 17:33:31</t>
  </si>
  <si>
    <t>07.06.2022 17:33:34</t>
  </si>
  <si>
    <t>07.06.2022 17:33:36</t>
  </si>
  <si>
    <t>07.06.2022 17:33:40</t>
  </si>
  <si>
    <t>07.06.2022 17:33:48</t>
  </si>
  <si>
    <t>07.06.2022 17:33:57</t>
  </si>
  <si>
    <t>07.06.2022 17:34:05</t>
  </si>
  <si>
    <t>07.06.2022 17:34:06</t>
  </si>
  <si>
    <t>07.06.2022 17:34:08</t>
  </si>
  <si>
    <t>07.06.2022 17:34:09</t>
  </si>
  <si>
    <t>07.06.2022 17:34:12</t>
  </si>
  <si>
    <t>07.06.2022 17:34:15</t>
  </si>
  <si>
    <t>07.06.2022 17:34:17</t>
  </si>
  <si>
    <t>07.06.2022 17:34:18</t>
  </si>
  <si>
    <t>07.06.2022 17:34:20</t>
  </si>
  <si>
    <t>07.06.2022 17:34:23</t>
  </si>
  <si>
    <t>07.06.2022 17:34:29</t>
  </si>
  <si>
    <t>07.06.2022 17:34:30</t>
  </si>
  <si>
    <t>07.06.2022 17:34:32</t>
  </si>
  <si>
    <t>07.06.2022 17:34:33</t>
  </si>
  <si>
    <t>07.06.2022 17:34:42</t>
  </si>
  <si>
    <t>07.06.2022 17:34:48</t>
  </si>
  <si>
    <t>07.06.2022 17:34:50</t>
  </si>
  <si>
    <t>07.06.2022 17:34:57</t>
  </si>
  <si>
    <t>07.06.2022 17:34:59</t>
  </si>
  <si>
    <t>07.06.2022 17:35:12</t>
  </si>
  <si>
    <t>07.06.2022 17:35:16</t>
  </si>
  <si>
    <t>07.06.2022 17:35:19</t>
  </si>
  <si>
    <t>07.06.2022 17:35:20</t>
  </si>
  <si>
    <t>07.06.2022 17:35:23</t>
  </si>
  <si>
    <t>07.06.2022 17:35:31</t>
  </si>
  <si>
    <t>07.06.2022 17:35:32</t>
  </si>
  <si>
    <t>07.06.2022 17:35:49</t>
  </si>
  <si>
    <t>07.06.2022 17:35:50</t>
  </si>
  <si>
    <t>07.06.2022 17:35:55</t>
  </si>
  <si>
    <t>07.06.2022 17:35:59</t>
  </si>
  <si>
    <t>07.06.2022 17:36:05</t>
  </si>
  <si>
    <t>07.06.2022 17:36:07</t>
  </si>
  <si>
    <t>07.06.2022 17:36:08</t>
  </si>
  <si>
    <t>07.06.2022 17:36:10</t>
  </si>
  <si>
    <t>07.06.2022 17:36:22</t>
  </si>
  <si>
    <t>07.06.2022 17:36:25</t>
  </si>
  <si>
    <t>07.06.2022 17:36:28</t>
  </si>
  <si>
    <t>07.06.2022 17:36:31</t>
  </si>
  <si>
    <t>07.06.2022 17:36:37</t>
  </si>
  <si>
    <t>07.06.2022 17:36:39</t>
  </si>
  <si>
    <t>07.06.2022 17:36:42</t>
  </si>
  <si>
    <t>07.06.2022 17:36:48</t>
  </si>
  <si>
    <t>07.06.2022 17:36:49</t>
  </si>
  <si>
    <t>07.06.2022 17:36:51</t>
  </si>
  <si>
    <t>07.06.2022 17:37:01</t>
  </si>
  <si>
    <t>07.06.2022 17:37:03</t>
  </si>
  <si>
    <t>07.06.2022 17:37:04</t>
  </si>
  <si>
    <t>07.06.2022 17:37:12</t>
  </si>
  <si>
    <t>07.06.2022 17:37:13</t>
  </si>
  <si>
    <t>07.06.2022 17:37:30</t>
  </si>
  <si>
    <t>07.06.2022 17:37:39</t>
  </si>
  <si>
    <t>07.06.2022 17:37:40</t>
  </si>
  <si>
    <t>07.06.2022 17:37:43</t>
  </si>
  <si>
    <t>07.06.2022 17:37:49</t>
  </si>
  <si>
    <t>07.06.2022 17:37:54</t>
  </si>
  <si>
    <t>07.06.2022 17:38:16</t>
  </si>
  <si>
    <t>07.06.2022 17:38:19</t>
  </si>
  <si>
    <t>07.06.2022 17:38:22</t>
  </si>
  <si>
    <t>07.06.2022 17:38:36</t>
  </si>
  <si>
    <t>07.06.2022 17:38:59</t>
  </si>
  <si>
    <t>07.06.2022 17:39:00</t>
  </si>
  <si>
    <t>07.06.2022 17:39:03</t>
  </si>
  <si>
    <t>07.06.2022 17:39:14</t>
  </si>
  <si>
    <t>07.06.2022 17:39:15</t>
  </si>
  <si>
    <t>07.06.2022 17:39:26</t>
  </si>
  <si>
    <t>07.06.2022 17:39:32</t>
  </si>
  <si>
    <t>07.06.2022 17:39:33</t>
  </si>
  <si>
    <t>07.06.2022 17:39:58</t>
  </si>
  <si>
    <t>07.06.2022 17:40:01</t>
  </si>
  <si>
    <t>07.06.2022 17:40:02</t>
  </si>
  <si>
    <t>07.06.2022 17:40:10</t>
  </si>
  <si>
    <t>07.06.2022 17:40:11</t>
  </si>
  <si>
    <t>07.06.2022 17:40:13</t>
  </si>
  <si>
    <t>07.06.2022 17:40:22</t>
  </si>
  <si>
    <t>07.06.2022 17:40:23</t>
  </si>
  <si>
    <t>07.06.2022 17:40:46</t>
  </si>
  <si>
    <t>07.06.2022 17:40:57</t>
  </si>
  <si>
    <t>07.06.2022 17:41:07</t>
  </si>
  <si>
    <t>07.06.2022 17:41:09</t>
  </si>
  <si>
    <t>07.06.2022 17:41:39</t>
  </si>
  <si>
    <t>07.06.2022 17:41:42</t>
  </si>
  <si>
    <t>07.06.2022 17:41:44</t>
  </si>
  <si>
    <t>07.06.2022 17:41:50</t>
  </si>
  <si>
    <t>07.06.2022 17:42:01</t>
  </si>
  <si>
    <t>07.06.2022 17:42:15</t>
  </si>
  <si>
    <t>07.06.2022 17:42:18</t>
  </si>
  <si>
    <t>07.06.2022 17:42:25</t>
  </si>
  <si>
    <t>07.06.2022 17:42:42</t>
  </si>
  <si>
    <t>07.06.2022 17:42:43</t>
  </si>
  <si>
    <t>07.06.2022 17:42:53</t>
  </si>
  <si>
    <t>07.06.2022 17:43:06</t>
  </si>
  <si>
    <t>07.06.2022 17:43:07</t>
  </si>
  <si>
    <t>07.06.2022 17:43:09</t>
  </si>
  <si>
    <t>07.06.2022 17:43:15</t>
  </si>
  <si>
    <t>07.06.2022 17:43:54</t>
  </si>
  <si>
    <t>07.06.2022 17:43:56</t>
  </si>
  <si>
    <t>07.06.2022 17:43:57</t>
  </si>
  <si>
    <t>07.06.2022 17:43:59</t>
  </si>
  <si>
    <t>07.06.2022 17:44:00</t>
  </si>
  <si>
    <t>07.06.2022 17:44:02</t>
  </si>
  <si>
    <t>07.06.2022 17:44:03</t>
  </si>
  <si>
    <t>07.06.2022 17:44:05</t>
  </si>
  <si>
    <t>07.06.2022 17:44:06</t>
  </si>
  <si>
    <t>07.06.2022 17:44:15</t>
  </si>
  <si>
    <t>07.06.2022 17:44:17</t>
  </si>
  <si>
    <t>07.06.2022 17:44:21</t>
  </si>
  <si>
    <t>07.06.2022 17:44:29</t>
  </si>
  <si>
    <t>07.06.2022 17:44:33</t>
  </si>
  <si>
    <t>07.06.2022 17:44:35</t>
  </si>
  <si>
    <t>07.06.2022 17:44:44</t>
  </si>
  <si>
    <t>07.06.2022 17:44:47</t>
  </si>
  <si>
    <t>07.06.2022 17:44:52</t>
  </si>
  <si>
    <t>07.06.2022 17:45:00</t>
  </si>
  <si>
    <t>07.06.2022 17:45:01</t>
  </si>
  <si>
    <t>07.06.2022 17:45:06</t>
  </si>
  <si>
    <t>07.06.2022 17:45:21</t>
  </si>
  <si>
    <t>07.06.2022 17:45:22</t>
  </si>
  <si>
    <t>07.06.2022 17:45:27</t>
  </si>
  <si>
    <t>07.06.2022 17:45:28</t>
  </si>
  <si>
    <t>07.06.2022 17:45:33</t>
  </si>
  <si>
    <t>07.06.2022 17:45:40</t>
  </si>
  <si>
    <t>07.06.2022 17:45:43</t>
  </si>
  <si>
    <t>07.06.2022 17:45:45</t>
  </si>
  <si>
    <t>07.06.2022 17:45:59</t>
  </si>
  <si>
    <t>07.06.2022 17:46:06</t>
  </si>
  <si>
    <t>07.06.2022 17:46:08</t>
  </si>
  <si>
    <t>07.06.2022 17:46:11</t>
  </si>
  <si>
    <t>07.06.2022 17:46:20</t>
  </si>
  <si>
    <t>07.06.2022 17:46:21</t>
  </si>
  <si>
    <t>07.06.2022 17:46:23</t>
  </si>
  <si>
    <t>07.06.2022 17:46:27</t>
  </si>
  <si>
    <t>07.06.2022 17:46:29</t>
  </si>
  <si>
    <t>07.06.2022 17:46:32</t>
  </si>
  <si>
    <t>07.06.2022 17:46:48</t>
  </si>
  <si>
    <t>07.06.2022 17:47:01</t>
  </si>
  <si>
    <t>07.06.2022 17:47:07</t>
  </si>
  <si>
    <t>07.06.2022 17:47:10</t>
  </si>
  <si>
    <t>07.06.2022 17:47:12</t>
  </si>
  <si>
    <t>07.06.2022 17:47:18</t>
  </si>
  <si>
    <t>07.06.2022 17:47:19</t>
  </si>
  <si>
    <t>07.06.2022 17:47:22</t>
  </si>
  <si>
    <t>07.06.2022 17:47:27</t>
  </si>
  <si>
    <t>07.06.2022 17:47:28</t>
  </si>
  <si>
    <t>07.06.2022 17:47:30</t>
  </si>
  <si>
    <t>07.06.2022 17:47:31</t>
  </si>
  <si>
    <t>07.06.2022 17:47:33</t>
  </si>
  <si>
    <t>07.06.2022 17:47:34</t>
  </si>
  <si>
    <t>07.06.2022 17:47:36</t>
  </si>
  <si>
    <t>07.06.2022 17:47:43</t>
  </si>
  <si>
    <t>07.06.2022 17:47:45</t>
  </si>
  <si>
    <t>07.06.2022 17:47:55</t>
  </si>
  <si>
    <t>07.06.2022 17:48:01</t>
  </si>
  <si>
    <t>07.06.2022 17:48:03</t>
  </si>
  <si>
    <t>07.06.2022 17:48:12</t>
  </si>
  <si>
    <t>07.06.2022 17:48:14</t>
  </si>
  <si>
    <t>07.06.2022 17:48:18</t>
  </si>
  <si>
    <t>07.06.2022 17:48:21</t>
  </si>
  <si>
    <t>07.06.2022 17:48:24</t>
  </si>
  <si>
    <t>07.06.2022 17:48:33</t>
  </si>
  <si>
    <t>07.06.2022 17:48:36</t>
  </si>
  <si>
    <t>07.06.2022 17:48:51</t>
  </si>
  <si>
    <t>07.06.2022 17:48:53</t>
  </si>
  <si>
    <t>07.06.2022 17:48:56</t>
  </si>
  <si>
    <t>07.06.2022 17:49:07</t>
  </si>
  <si>
    <t>07.06.2022 17:49:09</t>
  </si>
  <si>
    <t>07.06.2022 17:49:10</t>
  </si>
  <si>
    <t>07.06.2022 17:49:18</t>
  </si>
  <si>
    <t>07.06.2022 17:49:30</t>
  </si>
  <si>
    <t>07.06.2022 17:49:51</t>
  </si>
  <si>
    <t>07.06.2022 17:49:56</t>
  </si>
  <si>
    <t>07.06.2022 17:50:02</t>
  </si>
  <si>
    <t>07.06.2022 17:50:06</t>
  </si>
  <si>
    <t>07.06.2022 17:50:15</t>
  </si>
  <si>
    <t>07.06.2022 17:50:20</t>
  </si>
  <si>
    <t>07.06.2022 17:50:30</t>
  </si>
  <si>
    <t>07.06.2022 17:50:36</t>
  </si>
  <si>
    <t>07.06.2022 17:50:55</t>
  </si>
  <si>
    <t>07.06.2022 17:51:18</t>
  </si>
  <si>
    <t>07.06.2022 17:51:22</t>
  </si>
  <si>
    <t>07.06.2022 17:51:24</t>
  </si>
  <si>
    <t>07.06.2022 17:51:25</t>
  </si>
  <si>
    <t>07.06.2022 17:51:27</t>
  </si>
  <si>
    <t>07.06.2022 17:51:37</t>
  </si>
  <si>
    <t>07.06.2022 17:51:53</t>
  </si>
  <si>
    <t>07.06.2022 17:52:10</t>
  </si>
  <si>
    <t>07.06.2022 17:52:13</t>
  </si>
  <si>
    <t>07.06.2022 17:52:18</t>
  </si>
  <si>
    <t>07.06.2022 17:52:19</t>
  </si>
  <si>
    <t>07.06.2022 17:52:21</t>
  </si>
  <si>
    <t>07.06.2022 17:52:22</t>
  </si>
  <si>
    <t>07.06.2022 17:52:24</t>
  </si>
  <si>
    <t>07.06.2022 17:52:27</t>
  </si>
  <si>
    <t>07.06.2022 17:52:28</t>
  </si>
  <si>
    <t>07.06.2022 17:52:30</t>
  </si>
  <si>
    <t>07.06.2022 17:52:31</t>
  </si>
  <si>
    <t>07.06.2022 17:52:36</t>
  </si>
  <si>
    <t>07.06.2022 17:52:37</t>
  </si>
  <si>
    <t>07.06.2022 17:52:42</t>
  </si>
  <si>
    <t>07.06.2022 17:52:43</t>
  </si>
  <si>
    <t>07.06.2022 17:53:07</t>
  </si>
  <si>
    <t>07.06.2022 17:53:12</t>
  </si>
  <si>
    <t>07.06.2022 17:53:13</t>
  </si>
  <si>
    <t>07.06.2022 17:53:15</t>
  </si>
  <si>
    <t>07.06.2022 17:53:19</t>
  </si>
  <si>
    <t>07.06.2022 17:53:31</t>
  </si>
  <si>
    <t>07.06.2022 17:53:48</t>
  </si>
  <si>
    <t>07.06.2022 17:53:51</t>
  </si>
  <si>
    <t>07.06.2022 17:53:54</t>
  </si>
  <si>
    <t>07.06.2022 17:53:56</t>
  </si>
  <si>
    <t>07.06.2022 17:54:03</t>
  </si>
  <si>
    <t>07.06.2022 17:54:20</t>
  </si>
  <si>
    <t>07.06.2022 17:54:23</t>
  </si>
  <si>
    <t>07.06.2022 17:54:24</t>
  </si>
  <si>
    <t>07.06.2022 17:54:26</t>
  </si>
  <si>
    <t>07.06.2022 17:54:42</t>
  </si>
  <si>
    <t>07.06.2022 17:54:47</t>
  </si>
  <si>
    <t>07.06.2022 17:55:03</t>
  </si>
  <si>
    <t>07.06.2022 17:55:04</t>
  </si>
  <si>
    <t>07.06.2022 17:55:37</t>
  </si>
  <si>
    <t>07.06.2022 17:55:41</t>
  </si>
  <si>
    <t>07.06.2022 17:55:48</t>
  </si>
  <si>
    <t>07.06.2022 17:55:50</t>
  </si>
  <si>
    <t>07.06.2022 17:55:51</t>
  </si>
  <si>
    <t>07.06.2022 17:55:59</t>
  </si>
  <si>
    <t>07.06.2022 17:56:26</t>
  </si>
  <si>
    <t>07.06.2022 17:56:33</t>
  </si>
  <si>
    <t>07.06.2022 17:56:35</t>
  </si>
  <si>
    <t>07.06.2022 17:56:38</t>
  </si>
  <si>
    <t>07.06.2022 17:56:41</t>
  </si>
  <si>
    <t>07.06.2022 17:57:01</t>
  </si>
  <si>
    <t>07.06.2022 17:57:06</t>
  </si>
  <si>
    <t>07.06.2022 17:57:09</t>
  </si>
  <si>
    <t>07.06.2022 17:57:10</t>
  </si>
  <si>
    <t>07.06.2022 17:57:16</t>
  </si>
  <si>
    <t>07.06.2022 17:57:19</t>
  </si>
  <si>
    <t>07.06.2022 17:57:27</t>
  </si>
  <si>
    <t>07.06.2022 17:57:33</t>
  </si>
  <si>
    <t>07.06.2022 17:57:36</t>
  </si>
  <si>
    <t>07.06.2022 17:57:49</t>
  </si>
  <si>
    <t>07.06.2022 17:58:03</t>
  </si>
  <si>
    <t>07.06.2022 17:58:04</t>
  </si>
  <si>
    <t>07.06.2022 17:58:09</t>
  </si>
  <si>
    <t>07.06.2022 17:58:13</t>
  </si>
  <si>
    <t>07.06.2022 17:59:01</t>
  </si>
  <si>
    <t>07.06.2022 17:59:13</t>
  </si>
  <si>
    <t>07.06.2022 17:59:16</t>
  </si>
  <si>
    <t>07.06.2022 17:59:19</t>
  </si>
  <si>
    <t>07.06.2022 17:59:30</t>
  </si>
  <si>
    <t>07.06.2022 17:59:39</t>
  </si>
  <si>
    <t>07.06.2022 17:59:53</t>
  </si>
  <si>
    <t>07.06.2022 17:59:54</t>
  </si>
  <si>
    <t>07.06.2022 17:59:59</t>
  </si>
  <si>
    <t>07.06.2022 18:00:00</t>
  </si>
  <si>
    <t>07.06.2022 18:00:08</t>
  </si>
  <si>
    <t>07.06.2022 18:00:20</t>
  </si>
  <si>
    <t>07.06.2022 18:00:26</t>
  </si>
  <si>
    <t>07.06.2022 18:00:29</t>
  </si>
  <si>
    <t>07.06.2022 18:00:41</t>
  </si>
  <si>
    <t>07.06.2022 18:00:44</t>
  </si>
  <si>
    <t>07.06.2022 18:00:47</t>
  </si>
  <si>
    <t>07.06.2022 18:01:06</t>
  </si>
  <si>
    <t>07.06.2022 18:01:30</t>
  </si>
  <si>
    <t>07.06.2022 18:01:31</t>
  </si>
  <si>
    <t>07.06.2022 18:01:36</t>
  </si>
  <si>
    <t>07.06.2022 18:01:37</t>
  </si>
  <si>
    <t>07.06.2022 18:01:39</t>
  </si>
  <si>
    <t>07.06.2022 18:01:40</t>
  </si>
  <si>
    <t>07.06.2022 18:01:46</t>
  </si>
  <si>
    <t>07.06.2022 18:01:50</t>
  </si>
  <si>
    <t>07.06.2022 18:01:51</t>
  </si>
  <si>
    <t>07.06.2022 18:01:52</t>
  </si>
  <si>
    <t>07.06.2022 18:01:56</t>
  </si>
  <si>
    <t>07.06.2022 18:01:57</t>
  </si>
  <si>
    <t>07.06.2022 18:01:59</t>
  </si>
  <si>
    <t>07.06.2022 18:02:03</t>
  </si>
  <si>
    <t>07.06.2022 18:02:09</t>
  </si>
  <si>
    <t>07.06.2022 18:02:11</t>
  </si>
  <si>
    <t>07.06.2022 18:02:12</t>
  </si>
  <si>
    <t>07.06.2022 18:02:26</t>
  </si>
  <si>
    <t>07.06.2022 18:02:33</t>
  </si>
  <si>
    <t>07.06.2022 18:02:35</t>
  </si>
  <si>
    <t>07.06.2022 18:02:50</t>
  </si>
  <si>
    <t>07.06.2022 18:02:51</t>
  </si>
  <si>
    <t>07.06.2022 18:02:54</t>
  </si>
  <si>
    <t>07.06.2022 18:02:57</t>
  </si>
  <si>
    <t>07.06.2022 18:03:16</t>
  </si>
  <si>
    <t>07.06.2022 18:03:17</t>
  </si>
  <si>
    <t>07.06.2022 18:03:23</t>
  </si>
  <si>
    <t>07.06.2022 18:03:25</t>
  </si>
  <si>
    <t>07.06.2022 18:03:26</t>
  </si>
  <si>
    <t>07.06.2022 18:03:34</t>
  </si>
  <si>
    <t>07.06.2022 18:03:37</t>
  </si>
  <si>
    <t>07.06.2022 18:03:52</t>
  </si>
  <si>
    <t>07.06.2022 18:03:53</t>
  </si>
  <si>
    <t>07.06.2022 18:03:55</t>
  </si>
  <si>
    <t>07.06.2022 18:03:56</t>
  </si>
  <si>
    <t>07.06.2022 18:04:10</t>
  </si>
  <si>
    <t>07.06.2022 18:04:28</t>
  </si>
  <si>
    <t>07.06.2022 18:04:45</t>
  </si>
  <si>
    <t>07.06.2022 18:04:50</t>
  </si>
  <si>
    <t>07.06.2022 18:04:57</t>
  </si>
  <si>
    <t>07.06.2022 18:05:05</t>
  </si>
  <si>
    <t>07.06.2022 18:05:06</t>
  </si>
  <si>
    <t>07.06.2022 18:05:23</t>
  </si>
  <si>
    <t>07.06.2022 18:05:24</t>
  </si>
  <si>
    <t>07.06.2022 18:05:26</t>
  </si>
  <si>
    <t>07.06.2022 18:05:33</t>
  </si>
  <si>
    <t>07.06.2022 18:05:35</t>
  </si>
  <si>
    <t>07.06.2022 18:05:36</t>
  </si>
  <si>
    <t>07.06.2022 18:05:38</t>
  </si>
  <si>
    <t>07.06.2022 18:05:44</t>
  </si>
  <si>
    <t>07.06.2022 18:05:50</t>
  </si>
  <si>
    <t>07.06.2022 18:06:27</t>
  </si>
  <si>
    <t>07.06.2022 18:06:33</t>
  </si>
  <si>
    <t>07.06.2022 18:06:39</t>
  </si>
  <si>
    <t>07.06.2022 18:06:40</t>
  </si>
  <si>
    <t>07.06.2022 18:06:42</t>
  </si>
  <si>
    <t>07.06.2022 18:06:43</t>
  </si>
  <si>
    <t>07.06.2022 18:06:46</t>
  </si>
  <si>
    <t>07.06.2022 18:06:48</t>
  </si>
  <si>
    <t>07.06.2022 18:06:50</t>
  </si>
  <si>
    <t>07.06.2022 18:06:51</t>
  </si>
  <si>
    <t>07.06.2022 18:06:54</t>
  </si>
  <si>
    <t>07.06.2022 18:07:12</t>
  </si>
  <si>
    <t>07.06.2022 18:07:13</t>
  </si>
  <si>
    <t>07.06.2022 18:07:45</t>
  </si>
  <si>
    <t>07.06.2022 18:07:48</t>
  </si>
  <si>
    <t>07.06.2022 18:07:51</t>
  </si>
  <si>
    <t>07.06.2022 18:07:53</t>
  </si>
  <si>
    <t>07.06.2022 18:08:18</t>
  </si>
  <si>
    <t>07.06.2022 18:08:22</t>
  </si>
  <si>
    <t>07.06.2022 18:08:25</t>
  </si>
  <si>
    <t>07.06.2022 18:08:27</t>
  </si>
  <si>
    <t>07.06.2022 18:08:28</t>
  </si>
  <si>
    <t>07.06.2022 18:08:31</t>
  </si>
  <si>
    <t>07.06.2022 18:08:33</t>
  </si>
  <si>
    <t>07.06.2022 18:08:34</t>
  </si>
  <si>
    <t>07.06.2022 18:08:43</t>
  </si>
  <si>
    <t>07.06.2022 18:08:45</t>
  </si>
  <si>
    <t>07.06.2022 18:08:48</t>
  </si>
  <si>
    <t>07.06.2022 18:08:49</t>
  </si>
  <si>
    <t>07.06.2022 18:08:51</t>
  </si>
  <si>
    <t>07.06.2022 18:08:52</t>
  </si>
  <si>
    <t>07.06.2022 18:09:12</t>
  </si>
  <si>
    <t>07.06.2022 18:09:13</t>
  </si>
  <si>
    <t>07.06.2022 18:09:21</t>
  </si>
  <si>
    <t>07.06.2022 18:09:22</t>
  </si>
  <si>
    <t>07.06.2022 18:09:28</t>
  </si>
  <si>
    <t>07.06.2022 18:09:30</t>
  </si>
  <si>
    <t>07.06.2022 18:09:42</t>
  </si>
  <si>
    <t>07.06.2022 18:09:43</t>
  </si>
  <si>
    <t>07.06.2022 18:09:45</t>
  </si>
  <si>
    <t>07.06.2022 18:09:50</t>
  </si>
  <si>
    <t>07.06.2022 18:09:53</t>
  </si>
  <si>
    <t>07.06.2022 18:10:01</t>
  </si>
  <si>
    <t>07.06.2022 18:10:03</t>
  </si>
  <si>
    <t>07.06.2022 18:10:13</t>
  </si>
  <si>
    <t>07.06.2022 18:10:39</t>
  </si>
  <si>
    <t>07.06.2022 18:10:42</t>
  </si>
  <si>
    <t>07.06.2022 18:10:43</t>
  </si>
  <si>
    <t>07.06.2022 18:10:46</t>
  </si>
  <si>
    <t>07.06.2022 18:10:48</t>
  </si>
  <si>
    <t>07.06.2022 18:10:56</t>
  </si>
  <si>
    <t>07.06.2022 18:10:57</t>
  </si>
  <si>
    <t>07.06.2022 18:10:59</t>
  </si>
  <si>
    <t>07.06.2022 18:11:02</t>
  </si>
  <si>
    <t>07.06.2022 18:11:08</t>
  </si>
  <si>
    <t>07.06.2022 18:11:14</t>
  </si>
  <si>
    <t>07.06.2022 18:11:24</t>
  </si>
  <si>
    <t>07.06.2022 18:11:26</t>
  </si>
  <si>
    <t>07.06.2022 18:11:32</t>
  </si>
  <si>
    <t>07.06.2022 18:11:35</t>
  </si>
  <si>
    <t>07.06.2022 18:11:36</t>
  </si>
  <si>
    <t>07.06.2022 18:11:44</t>
  </si>
  <si>
    <t>07.06.2022 18:11:45</t>
  </si>
  <si>
    <t>07.06.2022 18:12:25</t>
  </si>
  <si>
    <t>07.06.2022 18:12:31</t>
  </si>
  <si>
    <t>07.06.2022 18:12:43</t>
  </si>
  <si>
    <t>07.06.2022 18:12:56</t>
  </si>
  <si>
    <t>07.06.2022 18:12:57</t>
  </si>
  <si>
    <t>07.06.2022 18:12:59</t>
  </si>
  <si>
    <t>07.06.2022 18:13:06</t>
  </si>
  <si>
    <t>07.06.2022 18:13:14</t>
  </si>
  <si>
    <t>07.06.2022 18:13:15</t>
  </si>
  <si>
    <t>07.06.2022 18:13:17</t>
  </si>
  <si>
    <t>07.06.2022 18:13:41</t>
  </si>
  <si>
    <t>07.06.2022 18:14:06</t>
  </si>
  <si>
    <t>07.06.2022 18:14:10</t>
  </si>
  <si>
    <t>07.06.2022 18:14:12</t>
  </si>
  <si>
    <t>07.06.2022 18:14:21</t>
  </si>
  <si>
    <t>07.06.2022 18:14:22</t>
  </si>
  <si>
    <t>07.06.2022 18:14:24</t>
  </si>
  <si>
    <t>07.06.2022 18:14:27</t>
  </si>
  <si>
    <t>07.06.2022 18:14:36</t>
  </si>
  <si>
    <t>07.06.2022 18:14:45</t>
  </si>
  <si>
    <t>07.06.2022 18:14:51</t>
  </si>
  <si>
    <t>07.06.2022 18:15:04</t>
  </si>
  <si>
    <t>07.06.2022 18:15:06</t>
  </si>
  <si>
    <t>07.06.2022 18:15:09</t>
  </si>
  <si>
    <t>07.06.2022 18:15:10</t>
  </si>
  <si>
    <t>07.06.2022 18:15:12</t>
  </si>
  <si>
    <t>07.06.2022 18:15:24</t>
  </si>
  <si>
    <t>07.06.2022 18:15:43</t>
  </si>
  <si>
    <t>07.06.2022 18:15:45</t>
  </si>
  <si>
    <t>07.06.2022 18:16:04</t>
  </si>
  <si>
    <t>07.06.2022 18:16:13</t>
  </si>
  <si>
    <t>07.06.2022 18:16:21</t>
  </si>
  <si>
    <t>07.06.2022 18:16:22</t>
  </si>
  <si>
    <t>07.06.2022 18:16:27</t>
  </si>
  <si>
    <t>07.06.2022 18:16:28</t>
  </si>
  <si>
    <t>07.06.2022 18:16:30</t>
  </si>
  <si>
    <t>07.06.2022 18:16:34</t>
  </si>
  <si>
    <t>07.06.2022 18:16:37</t>
  </si>
  <si>
    <t>07.06.2022 18:16:43</t>
  </si>
  <si>
    <t>07.06.2022 18:16:45</t>
  </si>
  <si>
    <t>07.06.2022 18:16:52</t>
  </si>
  <si>
    <t>07.06.2022 18:16:54</t>
  </si>
  <si>
    <t>07.06.2022 18:16:57</t>
  </si>
  <si>
    <t>07.06.2022 18:16:58</t>
  </si>
  <si>
    <t>07.06.2022 18:17:11</t>
  </si>
  <si>
    <t>07.06.2022 18:17:21</t>
  </si>
  <si>
    <t>07.06.2022 18:17:23</t>
  </si>
  <si>
    <t>07.06.2022 18:17:26</t>
  </si>
  <si>
    <t>07.06.2022 18:17:27</t>
  </si>
  <si>
    <t>07.06.2022 18:17:32</t>
  </si>
  <si>
    <t>07.06.2022 18:17:33</t>
  </si>
  <si>
    <t>07.06.2022 18:17:36</t>
  </si>
  <si>
    <t>07.06.2022 18:17:42</t>
  </si>
  <si>
    <t>07.06.2022 18:17:45</t>
  </si>
  <si>
    <t>07.06.2022 18:17:47</t>
  </si>
  <si>
    <t>07.06.2022 18:17:51</t>
  </si>
  <si>
    <t>07.06.2022 18:17:53</t>
  </si>
  <si>
    <t>07.06.2022 18:18:03</t>
  </si>
  <si>
    <t>07.06.2022 18:18:07</t>
  </si>
  <si>
    <t>07.06.2022 18:18:09</t>
  </si>
  <si>
    <t>07.06.2022 18:18:10</t>
  </si>
  <si>
    <t>07.06.2022 18:18:13</t>
  </si>
  <si>
    <t>07.06.2022 18:18:19</t>
  </si>
  <si>
    <t>07.06.2022 18:18:21</t>
  </si>
  <si>
    <t>07.06.2022 18:18:25</t>
  </si>
  <si>
    <t>07.06.2022 18:18:36</t>
  </si>
  <si>
    <t>07.06.2022 18:18:37</t>
  </si>
  <si>
    <t>07.06.2022 18:19:00</t>
  </si>
  <si>
    <t>07.06.2022 18:19:03</t>
  </si>
  <si>
    <t>07.06.2022 18:19:07</t>
  </si>
  <si>
    <t>07.06.2022 18:19:09</t>
  </si>
  <si>
    <t>07.06.2022 18:19:12</t>
  </si>
  <si>
    <t>07.06.2022 18:19:15</t>
  </si>
  <si>
    <t>07.06.2022 18:19:27</t>
  </si>
  <si>
    <t>07.06.2022 18:19:34</t>
  </si>
  <si>
    <t>07.06.2022 18:19:36</t>
  </si>
  <si>
    <t>07.06.2022 18:19:53</t>
  </si>
  <si>
    <t>07.06.2022 18:19:59</t>
  </si>
  <si>
    <t>07.06.2022 18:20:00</t>
  </si>
  <si>
    <t>07.06.2022 18:20:12</t>
  </si>
  <si>
    <t>07.06.2022 18:20:14</t>
  </si>
  <si>
    <t>07.06.2022 18:20:32</t>
  </si>
  <si>
    <t>07.06.2022 18:20:36</t>
  </si>
  <si>
    <t>07.06.2022 18:20:38</t>
  </si>
  <si>
    <t>07.06.2022 18:20:39</t>
  </si>
  <si>
    <t>07.06.2022 18:21:04</t>
  </si>
  <si>
    <t>07.06.2022 18:21:07</t>
  </si>
  <si>
    <t>07.06.2022 18:21:13</t>
  </si>
  <si>
    <t>07.06.2022 18:21:15</t>
  </si>
  <si>
    <t>07.06.2022 18:21:18</t>
  </si>
  <si>
    <t>07.06.2022 18:21:21</t>
  </si>
  <si>
    <t>07.06.2022 18:21:27</t>
  </si>
  <si>
    <t>07.06.2022 18:21:31</t>
  </si>
  <si>
    <t>07.06.2022 18:21:33</t>
  </si>
  <si>
    <t>07.06.2022 18:21:36</t>
  </si>
  <si>
    <t>07.06.2022 18:21:42</t>
  </si>
  <si>
    <t>07.06.2022 18:21:43</t>
  </si>
  <si>
    <t>07.06.2022 18:21:45</t>
  </si>
  <si>
    <t>07.06.2022 18:21:51</t>
  </si>
  <si>
    <t>07.06.2022 18:22:12</t>
  </si>
  <si>
    <t>07.06.2022 18:22:15</t>
  </si>
  <si>
    <t>07.06.2022 18:22:37</t>
  </si>
  <si>
    <t>07.06.2022 18:22:42</t>
  </si>
  <si>
    <t>07.06.2022 18:22:47</t>
  </si>
  <si>
    <t>07.06.2022 18:22:48</t>
  </si>
  <si>
    <t>07.06.2022 18:22:50</t>
  </si>
  <si>
    <t>07.06.2022 18:23:03</t>
  </si>
  <si>
    <t>07.06.2022 18:23:06</t>
  </si>
  <si>
    <t>07.06.2022 18:23:07</t>
  </si>
  <si>
    <t>07.06.2022 18:23:15</t>
  </si>
  <si>
    <t>07.06.2022 18:23:24</t>
  </si>
  <si>
    <t>07.06.2022 18:23:27</t>
  </si>
  <si>
    <t>07.06.2022 18:23:28</t>
  </si>
  <si>
    <t>07.06.2022 18:23:30</t>
  </si>
  <si>
    <t>07.06.2022 18:23:37</t>
  </si>
  <si>
    <t>07.06.2022 18:23:40</t>
  </si>
  <si>
    <t>07.06.2022 18:24:09</t>
  </si>
  <si>
    <t>07.06.2022 18:24:18</t>
  </si>
  <si>
    <t>07.06.2022 18:24:22</t>
  </si>
  <si>
    <t>07.06.2022 18:24:31</t>
  </si>
  <si>
    <t>07.06.2022 18:24:33</t>
  </si>
  <si>
    <t>07.06.2022 18:24:47</t>
  </si>
  <si>
    <t>07.06.2022 18:24:51</t>
  </si>
  <si>
    <t>07.06.2022 18:25:00</t>
  </si>
  <si>
    <t>07.06.2022 18:25:01</t>
  </si>
  <si>
    <t>07.06.2022 18:25:03</t>
  </si>
  <si>
    <t>07.06.2022 18:25:16</t>
  </si>
  <si>
    <t>07.06.2022 18:25:18</t>
  </si>
  <si>
    <t>07.06.2022 18:25:22</t>
  </si>
  <si>
    <t>07.06.2022 18:25:24</t>
  </si>
  <si>
    <t>07.06.2022 18:25:33</t>
  </si>
  <si>
    <t>07.06.2022 18:25:37</t>
  </si>
  <si>
    <t>07.06.2022 18:25:40</t>
  </si>
  <si>
    <t>07.06.2022 18:25:42</t>
  </si>
  <si>
    <t>07.06.2022 18:25:56</t>
  </si>
  <si>
    <t>07.06.2022 18:25:57</t>
  </si>
  <si>
    <t>07.06.2022 18:26:02</t>
  </si>
  <si>
    <t>07.06.2022 18:26:03</t>
  </si>
  <si>
    <t>07.06.2022 18:26:05</t>
  </si>
  <si>
    <t>07.06.2022 18:26:06</t>
  </si>
  <si>
    <t>07.06.2022 18:26:15</t>
  </si>
  <si>
    <t>07.06.2022 18:26:17</t>
  </si>
  <si>
    <t>07.06.2022 18:26:38</t>
  </si>
  <si>
    <t>07.06.2022 18:26:39</t>
  </si>
  <si>
    <t>07.06.2022 18:26:51</t>
  </si>
  <si>
    <t>07.06.2022 18:26:58</t>
  </si>
  <si>
    <t>07.06.2022 18:26:59</t>
  </si>
  <si>
    <t>07.06.2022 18:27:05</t>
  </si>
  <si>
    <t>07.06.2022 18:27:07</t>
  </si>
  <si>
    <t>07.06.2022 18:27:08</t>
  </si>
  <si>
    <t>07.06.2022 18:27:20</t>
  </si>
  <si>
    <t>07.06.2022 18:27:22</t>
  </si>
  <si>
    <t>07.06.2022 18:27:28</t>
  </si>
  <si>
    <t>07.06.2022 18:27:47</t>
  </si>
  <si>
    <t>07.06.2022 18:27:53</t>
  </si>
  <si>
    <t>07.06.2022 18:27:55</t>
  </si>
  <si>
    <t>07.06.2022 18:27:56</t>
  </si>
  <si>
    <t>07.06.2022 18:28:06</t>
  </si>
  <si>
    <t>07.06.2022 18:28:07</t>
  </si>
  <si>
    <t>07.06.2022 18:28:13</t>
  </si>
  <si>
    <t>07.06.2022 18:28:15</t>
  </si>
  <si>
    <t>07.06.2022 18:28:16</t>
  </si>
  <si>
    <t>07.06.2022 18:28:18</t>
  </si>
  <si>
    <t>07.06.2022 18:28:21</t>
  </si>
  <si>
    <t>07.06.2022 18:28:24</t>
  </si>
  <si>
    <t>07.06.2022 18:28:31</t>
  </si>
  <si>
    <t>07.06.2022 18:28:33</t>
  </si>
  <si>
    <t>07.06.2022 18:28:40</t>
  </si>
  <si>
    <t>07.06.2022 18:28:43</t>
  </si>
  <si>
    <t>07.06.2022 18:28:52</t>
  </si>
  <si>
    <t>07.06.2022 18:28:54</t>
  </si>
  <si>
    <t>07.06.2022 18:29:06</t>
  </si>
  <si>
    <t>07.06.2022 18:29:09</t>
  </si>
  <si>
    <t>07.06.2022 18:29:10</t>
  </si>
  <si>
    <t>07.06.2022 18:29:25</t>
  </si>
  <si>
    <t>07.06.2022 18:29:27</t>
  </si>
  <si>
    <t>07.06.2022 18:29:28</t>
  </si>
  <si>
    <t>07.06.2022 18:29:30</t>
  </si>
  <si>
    <t>07.06.2022 18:29:31</t>
  </si>
  <si>
    <t>07.06.2022 18:29:36</t>
  </si>
  <si>
    <t>07.06.2022 18:29:40</t>
  </si>
  <si>
    <t>07.06.2022 18:29:43</t>
  </si>
  <si>
    <t>07.06.2022 18:29:45</t>
  </si>
  <si>
    <t>07.06.2022 18:29:46</t>
  </si>
  <si>
    <t>07.06.2022 18:29:48</t>
  </si>
  <si>
    <t>07.06.2022 18:29:51</t>
  </si>
  <si>
    <t>07.06.2022 18:29:52</t>
  </si>
  <si>
    <t>07.06.2022 18:30:03</t>
  </si>
  <si>
    <t>07.06.2022 18:30:19</t>
  </si>
  <si>
    <t>07.06.2022 18:30:21</t>
  </si>
  <si>
    <t>07.06.2022 18:30:22</t>
  </si>
  <si>
    <t>07.06.2022 18:30:24</t>
  </si>
  <si>
    <t>07.06.2022 18:30:25</t>
  </si>
  <si>
    <t>07.06.2022 18:30:27</t>
  </si>
  <si>
    <t>07.06.2022 18:30:34</t>
  </si>
  <si>
    <t>07.06.2022 18:30:49</t>
  </si>
  <si>
    <t>07.06.2022 18:31:07</t>
  </si>
  <si>
    <t>07.06.2022 18:31:13</t>
  </si>
  <si>
    <t>07.06.2022 18:31:27</t>
  </si>
  <si>
    <t>07.06.2022 18:31:40</t>
  </si>
  <si>
    <t>07.06.2022 18:31:42</t>
  </si>
  <si>
    <t>07.06.2022 18:31:46</t>
  </si>
  <si>
    <t>07.06.2022 18:31:49</t>
  </si>
  <si>
    <t>07.06.2022 18:31:56</t>
  </si>
  <si>
    <t>07.06.2022 18:32:02</t>
  </si>
  <si>
    <t>07.06.2022 18:32:03</t>
  </si>
  <si>
    <t>07.06.2022 18:32:09</t>
  </si>
  <si>
    <t>07.06.2022 18:32:11</t>
  </si>
  <si>
    <t>07.06.2022 18:32:15</t>
  </si>
  <si>
    <t>07.06.2022 18:32:17</t>
  </si>
  <si>
    <t>07.06.2022 18:32:18</t>
  </si>
  <si>
    <t>07.06.2022 18:32:26</t>
  </si>
  <si>
    <t>07.06.2022 18:32:50</t>
  </si>
  <si>
    <t>07.06.2022 18:32:56</t>
  </si>
  <si>
    <t>07.06.2022 18:32:57</t>
  </si>
  <si>
    <t>07.06.2022 18:32:59</t>
  </si>
  <si>
    <t>07.06.2022 18:33:00</t>
  </si>
  <si>
    <t>07.06.2022 18:33:02</t>
  </si>
  <si>
    <t>07.06.2022 18:33:04</t>
  </si>
  <si>
    <t>07.06.2022 18:33:08</t>
  </si>
  <si>
    <t>07.06.2022 18:33:10</t>
  </si>
  <si>
    <t>07.06.2022 18:33:37</t>
  </si>
  <si>
    <t>07.06.2022 18:33:44</t>
  </si>
  <si>
    <t>07.06.2022 18:33:46</t>
  </si>
  <si>
    <t>07.06.2022 18:33:47</t>
  </si>
  <si>
    <t>07.06.2022 18:33:52</t>
  </si>
  <si>
    <t>07.06.2022 18:33:53</t>
  </si>
  <si>
    <t>07.06.2022 18:33:55</t>
  </si>
  <si>
    <t>07.06.2022 18:34:04</t>
  </si>
  <si>
    <t>07.06.2022 18:34:10</t>
  </si>
  <si>
    <t>07.06.2022 18:34:12</t>
  </si>
  <si>
    <t>07.06.2022 18:34:16</t>
  </si>
  <si>
    <t>07.06.2022 18:34:31</t>
  </si>
  <si>
    <t>07.06.2022 18:34:37</t>
  </si>
  <si>
    <t>07.06.2022 18:35:13</t>
  </si>
  <si>
    <t>07.06.2022 18:35:15</t>
  </si>
  <si>
    <t>07.06.2022 18:35:36</t>
  </si>
  <si>
    <t>07.06.2022 18:35:37</t>
  </si>
  <si>
    <t>07.06.2022 18:35:45</t>
  </si>
  <si>
    <t>07.06.2022 18:35:47</t>
  </si>
  <si>
    <t>07.06.2022 18:35:50</t>
  </si>
  <si>
    <t>07.06.2022 18:36:01</t>
  </si>
  <si>
    <t>07.06.2022 18:36:03</t>
  </si>
  <si>
    <t>07.06.2022 18:36:12</t>
  </si>
  <si>
    <t>07.06.2022 18:36:24</t>
  </si>
  <si>
    <t>07.06.2022 18:36:25</t>
  </si>
  <si>
    <t>07.06.2022 18:36:27</t>
  </si>
  <si>
    <t>07.06.2022 18:36:28</t>
  </si>
  <si>
    <t>07.06.2022 18:36:30</t>
  </si>
  <si>
    <t>07.06.2022 18:36:31</t>
  </si>
  <si>
    <t>07.06.2022 18:36:46</t>
  </si>
  <si>
    <t>07.06.2022 18:36:51</t>
  </si>
  <si>
    <t>07.06.2022 18:37:06</t>
  </si>
  <si>
    <t>07.06.2022 18:37:19</t>
  </si>
  <si>
    <t>07.06.2022 18:37:21</t>
  </si>
  <si>
    <t>07.06.2022 18:37:36</t>
  </si>
  <si>
    <t>07.06.2022 18:37:57</t>
  </si>
  <si>
    <t>07.06.2022 18:37:59</t>
  </si>
  <si>
    <t>07.06.2022 18:38:03</t>
  </si>
  <si>
    <t>07.06.2022 18:38:05</t>
  </si>
  <si>
    <t>07.06.2022 18:38:17</t>
  </si>
  <si>
    <t>07.06.2022 18:38:18</t>
  </si>
  <si>
    <t>07.06.2022 18:38:35</t>
  </si>
  <si>
    <t>07.06.2022 18:38:36</t>
  </si>
  <si>
    <t>07.06.2022 18:38:43</t>
  </si>
  <si>
    <t>07.06.2022 18:38:58</t>
  </si>
  <si>
    <t>07.06.2022 18:39:10</t>
  </si>
  <si>
    <t>07.06.2022 18:39:14</t>
  </si>
  <si>
    <t>07.06.2022 18:39:26</t>
  </si>
  <si>
    <t>07.06.2022 18:39:35</t>
  </si>
  <si>
    <t>07.06.2022 18:39:37</t>
  </si>
  <si>
    <t>07.06.2022 18:39:52</t>
  </si>
  <si>
    <t>07.06.2022 18:40:06</t>
  </si>
  <si>
    <t>07.06.2022 18:40:18</t>
  </si>
  <si>
    <t>07.06.2022 18:40:28</t>
  </si>
  <si>
    <t>07.06.2022 18:40:30</t>
  </si>
  <si>
    <t>07.06.2022 18:40:36</t>
  </si>
  <si>
    <t>07.06.2022 18:40:59</t>
  </si>
  <si>
    <t>07.06.2022 18:41:02</t>
  </si>
  <si>
    <t>07.06.2022 18:41:29</t>
  </si>
  <si>
    <t>07.06.2022 18:41:36</t>
  </si>
  <si>
    <t>07.06.2022 18:41:39</t>
  </si>
  <si>
    <t>07.06.2022 18:41:41</t>
  </si>
  <si>
    <t>07.06.2022 18:41:44</t>
  </si>
  <si>
    <t>07.06.2022 18:42:10</t>
  </si>
  <si>
    <t>07.06.2022 18:42:25</t>
  </si>
  <si>
    <t>07.06.2022 18:42:27</t>
  </si>
  <si>
    <t>07.06.2022 18:43:00</t>
  </si>
  <si>
    <t>07.06.2022 18:43:01</t>
  </si>
  <si>
    <t>07.06.2022 18:43:15</t>
  </si>
  <si>
    <t>07.06.2022 18:43:40</t>
  </si>
  <si>
    <t>07.06.2022 18:43:42</t>
  </si>
  <si>
    <t>07.06.2022 18:43:50</t>
  </si>
  <si>
    <t>07.06.2022 18:44:07</t>
  </si>
  <si>
    <t>07.06.2022 18:44:40</t>
  </si>
  <si>
    <t>07.06.2022 18:44:42</t>
  </si>
  <si>
    <t>07.06.2022 18:44:43</t>
  </si>
  <si>
    <t>07.06.2022 18:44:45</t>
  </si>
  <si>
    <t>07.06.2022 18:44:47</t>
  </si>
  <si>
    <t>07.06.2022 18:44:48</t>
  </si>
  <si>
    <t>07.06.2022 18:44:50</t>
  </si>
  <si>
    <t>07.06.2022 18:44:51</t>
  </si>
  <si>
    <t>07.06.2022 18:44:57</t>
  </si>
  <si>
    <t>07.06.2022 18:45:03</t>
  </si>
  <si>
    <t>07.06.2022 18:45:11</t>
  </si>
  <si>
    <t>07.06.2022 18:45:12</t>
  </si>
  <si>
    <t>07.06.2022 18:45:32</t>
  </si>
  <si>
    <t>07.06.2022 18:45:38</t>
  </si>
  <si>
    <t>07.06.2022 18:45:39</t>
  </si>
  <si>
    <t>07.06.2022 18:45:42</t>
  </si>
  <si>
    <t>07.06.2022 18:45:44</t>
  </si>
  <si>
    <t>07.06.2022 18:45:56</t>
  </si>
  <si>
    <t>07.06.2022 18:45:58</t>
  </si>
  <si>
    <t>07.06.2022 18:46:04</t>
  </si>
  <si>
    <t>07.06.2022 18:46:05</t>
  </si>
  <si>
    <t>07.06.2022 18:46:16</t>
  </si>
  <si>
    <t>07.06.2022 18:46:22</t>
  </si>
  <si>
    <t>07.06.2022 18:46:31</t>
  </si>
  <si>
    <t>07.06.2022 18:46:32</t>
  </si>
  <si>
    <t>07.06.2022 18:46:41</t>
  </si>
  <si>
    <t>07.06.2022 18:46:57</t>
  </si>
  <si>
    <t>07.06.2022 18:47:06</t>
  </si>
  <si>
    <t>07.06.2022 18:47:15</t>
  </si>
  <si>
    <t>07.06.2022 18:47:40</t>
  </si>
  <si>
    <t>07.06.2022 18:47:51</t>
  </si>
  <si>
    <t>07.06.2022 18:48:03</t>
  </si>
  <si>
    <t>07.06.2022 18:48:22</t>
  </si>
  <si>
    <t>07.06.2022 18:48:40</t>
  </si>
  <si>
    <t>07.06.2022 18:48:42</t>
  </si>
  <si>
    <t>07.06.2022 18:48:57</t>
  </si>
  <si>
    <t>07.06.2022 18:49:00</t>
  </si>
  <si>
    <t>07.06.2022 18:49:08</t>
  </si>
  <si>
    <t>07.06.2022 18:49:09</t>
  </si>
  <si>
    <t>07.06.2022 18:49:14</t>
  </si>
  <si>
    <t>07.06.2022 18:49:20</t>
  </si>
  <si>
    <t>07.06.2022 18:49:24</t>
  </si>
  <si>
    <t>07.06.2022 18:49:39</t>
  </si>
  <si>
    <t>07.06.2022 18:49:46</t>
  </si>
  <si>
    <t>07.06.2022 18:49:50</t>
  </si>
  <si>
    <t>07.06.2022 18:50:04</t>
  </si>
  <si>
    <t>07.06.2022 18:50:06</t>
  </si>
  <si>
    <t>07.06.2022 18:50:09</t>
  </si>
  <si>
    <t>07.06.2022 18:50:10</t>
  </si>
  <si>
    <t>07.06.2022 18:50:18</t>
  </si>
  <si>
    <t>07.06.2022 18:50:22</t>
  </si>
  <si>
    <t>07.06.2022 18:50:24</t>
  </si>
  <si>
    <t>07.06.2022 18:50:30</t>
  </si>
  <si>
    <t>07.06.2022 18:51:04</t>
  </si>
  <si>
    <t>07.06.2022 18:51:15</t>
  </si>
  <si>
    <t>07.06.2022 18:51:16</t>
  </si>
  <si>
    <t>07.06.2022 18:51:53</t>
  </si>
  <si>
    <t>07.06.2022 18:51:57</t>
  </si>
  <si>
    <t>07.06.2022 18:51:59</t>
  </si>
  <si>
    <t>07.06.2022 18:52:06</t>
  </si>
  <si>
    <t>07.06.2022 18:52:08</t>
  </si>
  <si>
    <t>07.06.2022 18:52:09</t>
  </si>
  <si>
    <t>07.06.2022 18:52:11</t>
  </si>
  <si>
    <t>07.06.2022 18:52:15</t>
  </si>
  <si>
    <t>07.06.2022 18:52:41</t>
  </si>
  <si>
    <t>07.06.2022 18:53:06</t>
  </si>
  <si>
    <t>07.06.2022 18:53:07</t>
  </si>
  <si>
    <t>07.06.2022 18:53:21</t>
  </si>
  <si>
    <t>07.06.2022 18:53:22</t>
  </si>
  <si>
    <t>07.06.2022 18:53:24</t>
  </si>
  <si>
    <t>07.06.2022 18:53:47</t>
  </si>
  <si>
    <t>07.06.2022 18:53:48</t>
  </si>
  <si>
    <t>07.06.2022 18:53:59</t>
  </si>
  <si>
    <t>07.06.2022 18:54:11</t>
  </si>
  <si>
    <t>07.06.2022 18:54:12</t>
  </si>
  <si>
    <t>07.06.2022 18:54:20</t>
  </si>
  <si>
    <t>07.06.2022 18:54:24</t>
  </si>
  <si>
    <t>07.06.2022 18:54:27</t>
  </si>
  <si>
    <t>07.06.2022 18:54:38</t>
  </si>
  <si>
    <t>07.06.2022 18:54:39</t>
  </si>
  <si>
    <t>07.06.2022 18:54:42</t>
  </si>
  <si>
    <t>07.06.2022 18:54:48</t>
  </si>
  <si>
    <t>07.06.2022 18:54:57</t>
  </si>
  <si>
    <t>07.06.2022 18:55:16</t>
  </si>
  <si>
    <t>07.06.2022 18:55:26</t>
  </si>
  <si>
    <t>07.06.2022 18:56:04</t>
  </si>
  <si>
    <t>07.06.2022 18:56:06</t>
  </si>
  <si>
    <t>07.06.2022 18:56:22</t>
  </si>
  <si>
    <t>07.06.2022 18:56:24</t>
  </si>
  <si>
    <t>07.06.2022 18:56:25</t>
  </si>
  <si>
    <t>07.06.2022 18:56:27</t>
  </si>
  <si>
    <t>07.06.2022 18:56:31</t>
  </si>
  <si>
    <t>07.06.2022 18:56:43</t>
  </si>
  <si>
    <t>07.06.2022 18:56:49</t>
  </si>
  <si>
    <t>07.06.2022 18:56:51</t>
  </si>
  <si>
    <t>07.06.2022 18:56:52</t>
  </si>
  <si>
    <t>07.06.2022 18:56:54</t>
  </si>
  <si>
    <t>07.06.2022 18:57:09</t>
  </si>
  <si>
    <t>07.06.2022 18:57:13</t>
  </si>
  <si>
    <t>07.06.2022 18:57:21</t>
  </si>
  <si>
    <t>07.06.2022 18:57:30</t>
  </si>
  <si>
    <t>07.06.2022 18:57:31</t>
  </si>
  <si>
    <t>07.06.2022 18:57:36</t>
  </si>
  <si>
    <t>07.06.2022 18:57:37</t>
  </si>
  <si>
    <t>07.06.2022 18:57:48</t>
  </si>
  <si>
    <t>07.06.2022 18:57:57</t>
  </si>
  <si>
    <t>07.06.2022 18:57:59</t>
  </si>
  <si>
    <t>07.06.2022 18:58:00</t>
  </si>
  <si>
    <t>07.06.2022 18:58:05</t>
  </si>
  <si>
    <t>07.06.2022 18:58:18</t>
  </si>
  <si>
    <t>07.06.2022 18:58:20</t>
  </si>
  <si>
    <t>07.06.2022 18:58:32</t>
  </si>
  <si>
    <t>07.06.2022 18:58:35</t>
  </si>
  <si>
    <t>07.06.2022 18:58:36</t>
  </si>
  <si>
    <t>07.06.2022 18:58:41</t>
  </si>
  <si>
    <t>07.06.2022 18:58:55</t>
  </si>
  <si>
    <t>07.06.2022 19:00:09</t>
  </si>
  <si>
    <t>07.06.2022 19:00:18</t>
  </si>
  <si>
    <t>07.06.2022 19:00:36</t>
  </si>
  <si>
    <t>07.06.2022 19:00:42</t>
  </si>
  <si>
    <t>07.06.2022 19:00:43</t>
  </si>
  <si>
    <t>07.06.2022 19:01:07</t>
  </si>
  <si>
    <t>07.06.2022 19:01:10</t>
  </si>
  <si>
    <t>07.06.2022 19:01:31</t>
  </si>
  <si>
    <t>07.06.2022 19:01:54</t>
  </si>
  <si>
    <t>07.06.2022 19:02:25</t>
  </si>
  <si>
    <t>07.06.2022 19:02:33</t>
  </si>
  <si>
    <t>07.06.2022 19:02:37</t>
  </si>
  <si>
    <t>07.06.2022 19:02:39</t>
  </si>
  <si>
    <t>07.06.2022 19:02:43</t>
  </si>
  <si>
    <t>07.06.2022 19:02:57</t>
  </si>
  <si>
    <t>07.06.2022 19:02:59</t>
  </si>
  <si>
    <t>07.06.2022 19:03:33</t>
  </si>
  <si>
    <t>07.06.2022 19:03:35</t>
  </si>
  <si>
    <t>07.06.2022 19:03:52</t>
  </si>
  <si>
    <t>07.06.2022 19:04:01</t>
  </si>
  <si>
    <t>07.06.2022 19:04:03</t>
  </si>
  <si>
    <t>07.06.2022 19:04:12</t>
  </si>
  <si>
    <t>07.06.2022 19:04:31</t>
  </si>
  <si>
    <t>07.06.2022 19:04:34</t>
  </si>
  <si>
    <t>07.06.2022 19:04:36</t>
  </si>
  <si>
    <t>07.06.2022 19:04:59</t>
  </si>
  <si>
    <t>07.06.2022 19:05:00</t>
  </si>
  <si>
    <t>07.06.2022 19:05:02</t>
  </si>
  <si>
    <t>07.06.2022 19:05:14</t>
  </si>
  <si>
    <t>07.06.2022 19:05:17</t>
  </si>
  <si>
    <t>07.06.2022 19:05:24</t>
  </si>
  <si>
    <t>07.06.2022 19:05:33</t>
  </si>
  <si>
    <t>07.06.2022 19:05:49</t>
  </si>
  <si>
    <t>07.06.2022 19:06:03</t>
  </si>
  <si>
    <t>07.06.2022 19:06:18</t>
  </si>
  <si>
    <t>07.06.2022 19:06:19</t>
  </si>
  <si>
    <t>07.06.2022 19:06:21</t>
  </si>
  <si>
    <t>07.06.2022 19:06:30</t>
  </si>
  <si>
    <t>07.06.2022 19:06:31</t>
  </si>
  <si>
    <t>07.06.2022 19:06:59</t>
  </si>
  <si>
    <t>07.06.2022 19:07:00</t>
  </si>
  <si>
    <t>07.06.2022 19:07:58</t>
  </si>
  <si>
    <t>07.06.2022 19:07:59</t>
  </si>
  <si>
    <t>07.06.2022 19:08:05</t>
  </si>
  <si>
    <t>07.06.2022 19:08:19</t>
  </si>
  <si>
    <t>07.06.2022 19:08:21</t>
  </si>
  <si>
    <t>07.06.2022 19:08:46</t>
  </si>
  <si>
    <t>07.06.2022 19:08:48</t>
  </si>
  <si>
    <t>07.06.2022 19:08:58</t>
  </si>
  <si>
    <t>07.06.2022 19:09:07</t>
  </si>
  <si>
    <t>07.06.2022 19:09:36</t>
  </si>
  <si>
    <t>07.06.2022 19:09:38</t>
  </si>
  <si>
    <t>07.06.2022 19:09:42</t>
  </si>
  <si>
    <t>07.06.2022 19:09:44</t>
  </si>
  <si>
    <t>07.06.2022 19:09:45</t>
  </si>
  <si>
    <t>07.06.2022 19:09:59</t>
  </si>
  <si>
    <t>07.06.2022 19:10:54</t>
  </si>
  <si>
    <t>07.06.2022 19:11:12</t>
  </si>
  <si>
    <t>07.06.2022 19:11:37</t>
  </si>
  <si>
    <t>07.06.2022 19:11:39</t>
  </si>
  <si>
    <t>07.06.2022 19:11:53</t>
  </si>
  <si>
    <t>07.06.2022 19:12:30</t>
  </si>
  <si>
    <t>07.06.2022 19:12:45</t>
  </si>
  <si>
    <t>07.06.2022 19:12:53</t>
  </si>
  <si>
    <t>07.06.2022 19:13:06</t>
  </si>
  <si>
    <t>07.06.2022 19:13:07</t>
  </si>
  <si>
    <t>07.06.2022 19:13:09</t>
  </si>
  <si>
    <t>07.06.2022 19:13:42</t>
  </si>
  <si>
    <t>07.06.2022 19:14:03</t>
  </si>
  <si>
    <t>07.06.2022 19:14:04</t>
  </si>
  <si>
    <t>07.06.2022 19:14:06</t>
  </si>
  <si>
    <t>07.06.2022 19:14:07</t>
  </si>
  <si>
    <t>07.06.2022 19:14:18</t>
  </si>
  <si>
    <t>07.06.2022 19:14:27</t>
  </si>
  <si>
    <t>07.06.2022 19:14:37</t>
  </si>
  <si>
    <t>07.06.2022 19:14:51</t>
  </si>
  <si>
    <t>07.06.2022 19:15:07</t>
  </si>
  <si>
    <t>07.06.2022 19:15:09</t>
  </si>
  <si>
    <t>07.06.2022 19:15:10</t>
  </si>
  <si>
    <t>07.06.2022 19:15:22</t>
  </si>
  <si>
    <t>07.06.2022 19:15:24</t>
  </si>
  <si>
    <t>07.06.2022 19:15:28</t>
  </si>
  <si>
    <t>07.06.2022 19:15:30</t>
  </si>
  <si>
    <t>07.06.2022 19:16:06</t>
  </si>
  <si>
    <t>07.06.2022 19:16:16</t>
  </si>
  <si>
    <t>07.06.2022 19:16:27</t>
  </si>
  <si>
    <t>07.06.2022 19:16:28</t>
  </si>
  <si>
    <t>07.06.2022 19:16:51</t>
  </si>
  <si>
    <t>07.06.2022 19:16:53</t>
  </si>
  <si>
    <t>07.06.2022 19:17:25</t>
  </si>
  <si>
    <t>07.06.2022 19:17:27</t>
  </si>
  <si>
    <t>07.06.2022 19:17:28</t>
  </si>
  <si>
    <t>07.06.2022 19:17:30</t>
  </si>
  <si>
    <t>07.06.2022 19:17:37</t>
  </si>
  <si>
    <t>07.06.2022 19:17:43</t>
  </si>
  <si>
    <t>07.06.2022 19:17:45</t>
  </si>
  <si>
    <t>07.06.2022 19:17:59</t>
  </si>
  <si>
    <t>07.06.2022 19:18:05</t>
  </si>
  <si>
    <t>07.06.2022 19:18:06</t>
  </si>
  <si>
    <t>07.06.2022 19:18:08</t>
  </si>
  <si>
    <t>07.06.2022 19:18:15</t>
  </si>
  <si>
    <t>07.06.2022 19:18:21</t>
  </si>
  <si>
    <t>07.06.2022 19:18:24</t>
  </si>
  <si>
    <t>07.06.2022 19:18:26</t>
  </si>
  <si>
    <t>07.06.2022 19:19:07</t>
  </si>
  <si>
    <t>07.06.2022 19:19:21</t>
  </si>
  <si>
    <t>07.06.2022 19:19:22</t>
  </si>
  <si>
    <t>07.06.2022 19:19:25</t>
  </si>
  <si>
    <t>07.06.2022 19:19:47</t>
  </si>
  <si>
    <t>07.06.2022 19:19:48</t>
  </si>
  <si>
    <t>07.06.2022 19:19:54</t>
  </si>
  <si>
    <t>07.06.2022 19:20:36</t>
  </si>
  <si>
    <t>07.06.2022 19:21:09</t>
  </si>
  <si>
    <t>07.06.2022 19:21:24</t>
  </si>
  <si>
    <t>07.06.2022 19:21:25</t>
  </si>
  <si>
    <t>07.06.2022 19:21:27</t>
  </si>
  <si>
    <t>07.06.2022 19:21:28</t>
  </si>
  <si>
    <t>07.06.2022 19:21:42</t>
  </si>
  <si>
    <t>07.06.2022 19:21:50</t>
  </si>
  <si>
    <t>07.06.2022 19:21:56</t>
  </si>
  <si>
    <t>07.06.2022 19:22:21</t>
  </si>
  <si>
    <t>07.06.2022 19:22:23</t>
  </si>
  <si>
    <t>07.06.2022 19:22:24</t>
  </si>
  <si>
    <t>07.06.2022 19:22:36</t>
  </si>
  <si>
    <t>07.06.2022 19:22:47</t>
  </si>
  <si>
    <t>07.06.2022 19:22:53</t>
  </si>
  <si>
    <t>07.06.2022 19:23:19</t>
  </si>
  <si>
    <t>07.06.2022 19:23:21</t>
  </si>
  <si>
    <t>07.06.2022 19:23:41</t>
  </si>
  <si>
    <t>07.06.2022 19:23:44</t>
  </si>
  <si>
    <t>07.06.2022 19:24:19</t>
  </si>
  <si>
    <t>07.06.2022 19:24:31</t>
  </si>
  <si>
    <t>07.06.2022 19:24:41</t>
  </si>
  <si>
    <t>07.06.2022 19:24:42</t>
  </si>
  <si>
    <t>07.06.2022 19:24:54</t>
  </si>
  <si>
    <t>07.06.2022 19:24:57</t>
  </si>
  <si>
    <t>07.06.2022 19:25:04</t>
  </si>
  <si>
    <t>07.06.2022 19:25:36</t>
  </si>
  <si>
    <t>07.06.2022 19:25:41</t>
  </si>
  <si>
    <t>07.06.2022 19:25:42</t>
  </si>
  <si>
    <t>07.06.2022 19:25:51</t>
  </si>
  <si>
    <t>07.06.2022 19:26:16</t>
  </si>
  <si>
    <t>07.06.2022 19:26:33</t>
  </si>
  <si>
    <t>07.06.2022 19:26:37</t>
  </si>
  <si>
    <t>07.06.2022 19:26:39</t>
  </si>
  <si>
    <t>07.06.2022 19:26:42</t>
  </si>
  <si>
    <t>07.06.2022 19:27:30</t>
  </si>
  <si>
    <t>07.06.2022 19:27:54</t>
  </si>
  <si>
    <t>07.06.2022 19:27:56</t>
  </si>
  <si>
    <t>07.06.2022 19:27:57</t>
  </si>
  <si>
    <t>07.06.2022 19:28:53</t>
  </si>
  <si>
    <t>07.06.2022 19:28:55</t>
  </si>
  <si>
    <t>07.06.2022 19:29:01</t>
  </si>
  <si>
    <t>07.06.2022 19:29:03</t>
  </si>
  <si>
    <t>07.06.2022 19:29:06</t>
  </si>
  <si>
    <t>07.06.2022 19:29:07</t>
  </si>
  <si>
    <t>07.06.2022 19:29:25</t>
  </si>
  <si>
    <t>07.06.2022 19:29:30</t>
  </si>
  <si>
    <t>07.06.2022 19:29:31</t>
  </si>
  <si>
    <t>07.06.2022 19:29:33</t>
  </si>
  <si>
    <t>07.06.2022 19:29:40</t>
  </si>
  <si>
    <t>07.06.2022 19:29:54</t>
  </si>
  <si>
    <t>07.06.2022 19:30:44</t>
  </si>
  <si>
    <t>07.06.2022 19:30:45</t>
  </si>
  <si>
    <t>07.06.2022 19:30:56</t>
  </si>
  <si>
    <t>07.06.2022 19:31:10</t>
  </si>
  <si>
    <t>07.06.2022 19:31:12</t>
  </si>
  <si>
    <t>07.06.2022 19:31:15</t>
  </si>
  <si>
    <t>07.06.2022 19:31:18</t>
  </si>
  <si>
    <t>07.06.2022 19:31:48</t>
  </si>
  <si>
    <t>07.06.2022 19:32:00</t>
  </si>
  <si>
    <t>07.06.2022 19:32:31</t>
  </si>
  <si>
    <t>07.06.2022 19:32:57</t>
  </si>
  <si>
    <t>07.06.2022 19:32:59</t>
  </si>
  <si>
    <t>07.06.2022 19:33:00</t>
  </si>
  <si>
    <t>07.06.2022 19:33:14</t>
  </si>
  <si>
    <t>07.06.2022 19:33:21</t>
  </si>
  <si>
    <t>07.06.2022 19:33:27</t>
  </si>
  <si>
    <t>07.06.2022 19:33:36</t>
  </si>
  <si>
    <t>07.06.2022 19:33:49</t>
  </si>
  <si>
    <t>07.06.2022 19:33:50</t>
  </si>
  <si>
    <t>07.06.2022 19:33:56</t>
  </si>
  <si>
    <t>07.06.2022 19:33:58</t>
  </si>
  <si>
    <t>07.06.2022 19:34:02</t>
  </si>
  <si>
    <t>07.06.2022 19:34:04</t>
  </si>
  <si>
    <t>07.06.2022 19:34:05</t>
  </si>
  <si>
    <t>07.06.2022 19:34:08</t>
  </si>
  <si>
    <t>07.06.2022 19:34:20</t>
  </si>
  <si>
    <t>07.06.2022 19:34:22</t>
  </si>
  <si>
    <t>07.06.2022 19:34:25</t>
  </si>
  <si>
    <t>07.06.2022 19:34:26</t>
  </si>
  <si>
    <t>07.06.2022 19:34:29</t>
  </si>
  <si>
    <t>07.06.2022 19:34:31</t>
  </si>
  <si>
    <t>07.06.2022 19:34:32</t>
  </si>
  <si>
    <t>07.06.2022 19:34:34</t>
  </si>
  <si>
    <t>07.06.2022 19:34:35</t>
  </si>
  <si>
    <t>07.06.2022 19:34:37</t>
  </si>
  <si>
    <t>07.06.2022 19:34:58</t>
  </si>
  <si>
    <t>07.06.2022 19:35:00</t>
  </si>
  <si>
    <t>07.06.2022 19:35:01</t>
  </si>
  <si>
    <t>07.06.2022 19:35:07</t>
  </si>
  <si>
    <t>07.06.2022 19:35:09</t>
  </si>
  <si>
    <t>07.06.2022 19:35:34</t>
  </si>
  <si>
    <t>07.06.2022 19:36:22</t>
  </si>
  <si>
    <t>07.06.2022 19:36:34</t>
  </si>
  <si>
    <t>07.06.2022 19:36:36</t>
  </si>
  <si>
    <t>07.06.2022 19:36:37</t>
  </si>
  <si>
    <t>07.06.2022 19:36:41</t>
  </si>
  <si>
    <t>07.06.2022 19:37:04</t>
  </si>
  <si>
    <t>07.06.2022 19:37:12</t>
  </si>
  <si>
    <t>07.06.2022 19:37:13</t>
  </si>
  <si>
    <t>07.06.2022 19:37:50</t>
  </si>
  <si>
    <t>07.06.2022 19:37:51</t>
  </si>
  <si>
    <t>07.06.2022 19:37:53</t>
  </si>
  <si>
    <t>07.06.2022 19:37:54</t>
  </si>
  <si>
    <t>07.06.2022 19:37:59</t>
  </si>
  <si>
    <t>07.06.2022 19:38:02</t>
  </si>
  <si>
    <t>07.06.2022 19:38:03</t>
  </si>
  <si>
    <t>07.06.2022 19:38:05</t>
  </si>
  <si>
    <t>07.06.2022 19:38:08</t>
  </si>
  <si>
    <t>07.06.2022 19:38:41</t>
  </si>
  <si>
    <t>07.06.2022 19:38:43</t>
  </si>
  <si>
    <t>07.06.2022 19:40:09</t>
  </si>
  <si>
    <t>07.06.2022 19:40:10</t>
  </si>
  <si>
    <t>07.06.2022 19:40:13</t>
  </si>
  <si>
    <t>07.06.2022 19:40:33</t>
  </si>
  <si>
    <t>07.06.2022 19:40:47</t>
  </si>
  <si>
    <t>07.06.2022 19:41:24</t>
  </si>
  <si>
    <t>07.06.2022 19:41:25</t>
  </si>
  <si>
    <t>07.06.2022 19:42:16</t>
  </si>
  <si>
    <t>07.06.2022 19:42:18</t>
  </si>
  <si>
    <t>07.06.2022 19:42:56</t>
  </si>
  <si>
    <t>07.06.2022 19:42:57</t>
  </si>
  <si>
    <t>07.06.2022 19:43:06</t>
  </si>
  <si>
    <t>07.06.2022 19:43:07</t>
  </si>
  <si>
    <t>07.06.2022 19:43:13</t>
  </si>
  <si>
    <t>07.06.2022 19:43:16</t>
  </si>
  <si>
    <t>07.06.2022 19:43:46</t>
  </si>
  <si>
    <t>07.06.2022 19:43:51</t>
  </si>
  <si>
    <t>07.06.2022 19:44:10</t>
  </si>
  <si>
    <t>07.06.2022 19:44:16</t>
  </si>
  <si>
    <t>07.06.2022 19:44:21</t>
  </si>
  <si>
    <t>07.06.2022 19:44:27</t>
  </si>
  <si>
    <t>07.06.2022 19:45:19</t>
  </si>
  <si>
    <t>07.06.2022 19:45:22</t>
  </si>
  <si>
    <t>07.06.2022 19:46:09</t>
  </si>
  <si>
    <t>07.06.2022 19:46:15</t>
  </si>
  <si>
    <t>07.06.2022 19:46:22</t>
  </si>
  <si>
    <t>07.06.2022 19:46:31</t>
  </si>
  <si>
    <t>07.06.2022 19:47:10</t>
  </si>
  <si>
    <t>07.06.2022 19:47:16</t>
  </si>
  <si>
    <t>07.06.2022 19:47:18</t>
  </si>
  <si>
    <t>07.06.2022 19:47:19</t>
  </si>
  <si>
    <t>07.06.2022 19:47:21</t>
  </si>
  <si>
    <t>07.06.2022 19:47:40</t>
  </si>
  <si>
    <t>07.06.2022 19:48:13</t>
  </si>
  <si>
    <t>07.06.2022 19:48:30</t>
  </si>
  <si>
    <t>07.06.2022 19:48:31</t>
  </si>
  <si>
    <t>07.06.2022 19:48:37</t>
  </si>
  <si>
    <t>07.06.2022 19:48:39</t>
  </si>
  <si>
    <t>07.06.2022 19:48:56</t>
  </si>
  <si>
    <t>07.06.2022 19:49:17</t>
  </si>
  <si>
    <t>07.06.2022 19:49:52</t>
  </si>
  <si>
    <t>07.06.2022 19:50:44</t>
  </si>
  <si>
    <t>07.06.2022 19:50:45</t>
  </si>
  <si>
    <t>07.06.2022 19:50:57</t>
  </si>
  <si>
    <t>07.06.2022 19:51:38</t>
  </si>
  <si>
    <t>07.06.2022 19:52:04</t>
  </si>
  <si>
    <t>07.06.2022 19:52:31</t>
  </si>
  <si>
    <t>07.06.2022 19:52:57</t>
  </si>
  <si>
    <t>07.06.2022 19:53:25</t>
  </si>
  <si>
    <t>07.06.2022 19:53:27</t>
  </si>
  <si>
    <t>07.06.2022 19:53:37</t>
  </si>
  <si>
    <t>07.06.2022 19:53:42</t>
  </si>
  <si>
    <t>07.06.2022 19:53:53</t>
  </si>
  <si>
    <t>07.06.2022 19:53:59</t>
  </si>
  <si>
    <t>07.06.2022 19:54:00</t>
  </si>
  <si>
    <t>07.06.2022 19:54:32</t>
  </si>
  <si>
    <t>07.06.2022 19:54:33</t>
  </si>
  <si>
    <t>07.06.2022 19:54:38</t>
  </si>
  <si>
    <t>07.06.2022 19:54:41</t>
  </si>
  <si>
    <t>07.06.2022 19:54:43</t>
  </si>
  <si>
    <t>07.06.2022 19:54:55</t>
  </si>
  <si>
    <t>07.06.2022 19:54:56</t>
  </si>
  <si>
    <t>07.06.2022 19:54:58</t>
  </si>
  <si>
    <t>07.06.2022 19:55:16</t>
  </si>
  <si>
    <t>07.06.2022 19:55:18</t>
  </si>
  <si>
    <t>07.06.2022 19:55:27</t>
  </si>
  <si>
    <t>07.06.2022 19:56:25</t>
  </si>
  <si>
    <t>07.06.2022 19:56:27</t>
  </si>
  <si>
    <t>07.06.2022 19:56:28</t>
  </si>
  <si>
    <t>07.06.2022 19:56:34</t>
  </si>
  <si>
    <t>07.06.2022 19:57:18</t>
  </si>
  <si>
    <t>07.06.2022 19:57:31</t>
  </si>
  <si>
    <t>07.06.2022 19:57:37</t>
  </si>
  <si>
    <t>07.06.2022 19:57:59</t>
  </si>
  <si>
    <t>07.06.2022 19:58:17</t>
  </si>
  <si>
    <t>07.06.2022 19:58:24</t>
  </si>
  <si>
    <t>07.06.2022 19:58:34</t>
  </si>
  <si>
    <t>07.06.2022 19:58:35</t>
  </si>
  <si>
    <t>07.06.2022 19:58:40</t>
  </si>
  <si>
    <t>07.06.2022 19:59:18</t>
  </si>
  <si>
    <t>07.06.2022 19:59:19</t>
  </si>
  <si>
    <t>07.06.2022 19:59:41</t>
  </si>
  <si>
    <t>07.06.2022 20:00:18</t>
  </si>
  <si>
    <t>07.06.2022 20:00:19</t>
  </si>
  <si>
    <t>07.06.2022 20:00:21</t>
  </si>
  <si>
    <t>07.06.2022 20:00:22</t>
  </si>
  <si>
    <t>07.06.2022 20:00:24</t>
  </si>
  <si>
    <t>07.06.2022 20:00:25</t>
  </si>
  <si>
    <t>07.06.2022 20:00:33</t>
  </si>
  <si>
    <t>07.06.2022 20:01:00</t>
  </si>
  <si>
    <t>07.06.2022 20:01:01</t>
  </si>
  <si>
    <t>07.06.2022 20:02:36</t>
  </si>
  <si>
    <t>07.06.2022 20:02:37</t>
  </si>
  <si>
    <t>07.06.2022 20:02:48</t>
  </si>
  <si>
    <t>07.06.2022 20:02:50</t>
  </si>
  <si>
    <t>07.06.2022 20:03:21</t>
  </si>
  <si>
    <t>07.06.2022 20:03:22</t>
  </si>
  <si>
    <t>07.06.2022 20:04:01</t>
  </si>
  <si>
    <t>07.06.2022 20:04:27</t>
  </si>
  <si>
    <t>07.06.2022 20:04:28</t>
  </si>
  <si>
    <t>07.06.2022 20:04:36</t>
  </si>
  <si>
    <t>07.06.2022 20:04:37</t>
  </si>
  <si>
    <t>07.06.2022 20:04:47</t>
  </si>
  <si>
    <t>07.06.2022 20:04:54</t>
  </si>
  <si>
    <t>07.06.2022 20:04:56</t>
  </si>
  <si>
    <t>07.06.2022 20:06:25</t>
  </si>
  <si>
    <t>07.06.2022 20:06:39</t>
  </si>
  <si>
    <t>07.06.2022 20:06:57</t>
  </si>
  <si>
    <t>07.06.2022 20:06:59</t>
  </si>
  <si>
    <t>07.06.2022 20:07:02</t>
  </si>
  <si>
    <t>07.06.2022 20:08:06</t>
  </si>
  <si>
    <t>07.06.2022 20:08:16</t>
  </si>
  <si>
    <t>07.06.2022 20:08:19</t>
  </si>
  <si>
    <t>07.06.2022 20:08:34</t>
  </si>
  <si>
    <t>07.06.2022 20:10:18</t>
  </si>
  <si>
    <t>07.06.2022 20:10:19</t>
  </si>
  <si>
    <t>07.06.2022 20:10:27</t>
  </si>
  <si>
    <t>07.06.2022 20:10:30</t>
  </si>
  <si>
    <t>07.06.2022 20:10:48</t>
  </si>
  <si>
    <t>07.06.2022 20:10:59</t>
  </si>
  <si>
    <t>07.06.2022 20:11:30</t>
  </si>
  <si>
    <t>07.06.2022 20:12:27</t>
  </si>
  <si>
    <t>07.06.2022 20:12:28</t>
  </si>
  <si>
    <t>07.06.2022 20:12:37</t>
  </si>
  <si>
    <t>07.06.2022 20:12:48</t>
  </si>
  <si>
    <t>07.06.2022 20:13:06</t>
  </si>
  <si>
    <t>07.06.2022 20:14:50</t>
  </si>
  <si>
    <t>07.06.2022 20:14:51</t>
  </si>
  <si>
    <t>07.06.2022 20:14:53</t>
  </si>
  <si>
    <t>07.06.2022 20:15:13</t>
  </si>
  <si>
    <t>07.06.2022 20:15:25</t>
  </si>
  <si>
    <t>07.06.2022 20:15:27</t>
  </si>
  <si>
    <t>07.06.2022 20:15:33</t>
  </si>
  <si>
    <t>07.06.2022 20:15:34</t>
  </si>
  <si>
    <t>07.06.2022 20:16:31</t>
  </si>
  <si>
    <t>07.06.2022 20:17:12</t>
  </si>
  <si>
    <t>07.06.2022 20:17:36</t>
  </si>
  <si>
    <t>07.06.2022 20:17:37</t>
  </si>
  <si>
    <t>07.06.2022 20:17:56</t>
  </si>
  <si>
    <t>07.06.2022 20:17:57</t>
  </si>
  <si>
    <t>07.06.2022 20:17:59</t>
  </si>
  <si>
    <t>07.06.2022 20:18:00</t>
  </si>
  <si>
    <t>07.06.2022 20:18:29</t>
  </si>
  <si>
    <t>07.06.2022 20:19:06</t>
  </si>
  <si>
    <t>07.06.2022 20:19:12</t>
  </si>
  <si>
    <t>07.06.2022 20:19:13</t>
  </si>
  <si>
    <t>07.06.2022 20:19:16</t>
  </si>
  <si>
    <t>07.06.2022 20:19:18</t>
  </si>
  <si>
    <t>07.06.2022 20:19:28</t>
  </si>
  <si>
    <t>07.06.2022 20:19:30</t>
  </si>
  <si>
    <t>07.06.2022 20:19:34</t>
  </si>
  <si>
    <t>07.06.2022 20:19:36</t>
  </si>
  <si>
    <t>07.06.2022 20:20:03</t>
  </si>
  <si>
    <t>07.06.2022 20:20:04</t>
  </si>
  <si>
    <t>07.06.2022 20:20:28</t>
  </si>
  <si>
    <t>07.06.2022 20:20:30</t>
  </si>
  <si>
    <t>07.06.2022 20:21:21</t>
  </si>
  <si>
    <t>07.06.2022 20:21:47</t>
  </si>
  <si>
    <t>07.06.2022 20:22:09</t>
  </si>
  <si>
    <t>07.06.2022 20:23:03</t>
  </si>
  <si>
    <t>07.06.2022 20:23:30</t>
  </si>
  <si>
    <t>07.06.2022 20:23:31</t>
  </si>
  <si>
    <t>07.06.2022 20:24:16</t>
  </si>
  <si>
    <t>07.06.2022 20:24:18</t>
  </si>
  <si>
    <t>07.06.2022 20:24:39</t>
  </si>
  <si>
    <t>07.06.2022 20:24:45</t>
  </si>
  <si>
    <t>07.06.2022 20:25:48</t>
  </si>
  <si>
    <t>07.06.2022 20:26:16</t>
  </si>
  <si>
    <t>07.06.2022 20:26:18</t>
  </si>
  <si>
    <t>07.06.2022 20:26:45</t>
  </si>
  <si>
    <t>07.06.2022 20:26:59</t>
  </si>
  <si>
    <t>07.06.2022 20:27:23</t>
  </si>
  <si>
    <t>07.06.2022 20:27:24</t>
  </si>
  <si>
    <t>07.06.2022 20:27:47</t>
  </si>
  <si>
    <t>07.06.2022 20:28:04</t>
  </si>
  <si>
    <t>07.06.2022 20:28:13</t>
  </si>
  <si>
    <t>07.06.2022 20:28:40</t>
  </si>
  <si>
    <t>07.06.2022 20:28:42</t>
  </si>
  <si>
    <t>07.06.2022 20:29:19</t>
  </si>
  <si>
    <t>07.06.2022 20:29:45</t>
  </si>
  <si>
    <t>07.06.2022 20:29:48</t>
  </si>
  <si>
    <t>07.06.2022 20:30:22</t>
  </si>
  <si>
    <t>07.06.2022 20:30:51</t>
  </si>
  <si>
    <t>07.06.2022 20:31:01</t>
  </si>
  <si>
    <t>07.06.2022 20:32:07</t>
  </si>
  <si>
    <t>07.06.2022 20:32:15</t>
  </si>
  <si>
    <t>07.06.2022 20:32:53</t>
  </si>
  <si>
    <t>07.06.2022 20:33:59</t>
  </si>
  <si>
    <t>07.06.2022 20:34:02</t>
  </si>
  <si>
    <t>07.06.2022 20:34:05</t>
  </si>
  <si>
    <t>07.06.2022 20:34:06</t>
  </si>
  <si>
    <t>07.06.2022 20:34:08</t>
  </si>
  <si>
    <t>07.06.2022 20:34:35</t>
  </si>
  <si>
    <t>07.06.2022 20:35:25</t>
  </si>
  <si>
    <t>07.06.2022 20:35:39</t>
  </si>
  <si>
    <t>07.06.2022 20:36:03</t>
  </si>
  <si>
    <t>07.06.2022 20:36:12</t>
  </si>
  <si>
    <t>07.06.2022 20:36:40</t>
  </si>
  <si>
    <t>07.06.2022 20:36:51</t>
  </si>
  <si>
    <t>07.06.2022 20:36:57</t>
  </si>
  <si>
    <t>07.06.2022 20:37:56</t>
  </si>
  <si>
    <t>07.06.2022 20:37:58</t>
  </si>
  <si>
    <t>07.06.2022 20:38:52</t>
  </si>
  <si>
    <t>07.06.2022 20:39:53</t>
  </si>
  <si>
    <t>07.06.2022 20:39:54</t>
  </si>
  <si>
    <t>07.06.2022 20:39:59</t>
  </si>
  <si>
    <t>07.06.2022 20:40:12</t>
  </si>
  <si>
    <t>07.06.2022 20:40:14</t>
  </si>
  <si>
    <t>07.06.2022 20:40:35</t>
  </si>
  <si>
    <t>07.06.2022 20:40:38</t>
  </si>
  <si>
    <t>07.06.2022 20:41:04</t>
  </si>
  <si>
    <t>07.06.2022 20:41:47</t>
  </si>
  <si>
    <t>07.06.2022 20:41:48</t>
  </si>
  <si>
    <t>07.06.2022 20:42:15</t>
  </si>
  <si>
    <t>07.06.2022 20:42:51</t>
  </si>
  <si>
    <t>07.06.2022 20:42:53</t>
  </si>
  <si>
    <t>07.06.2022 20:44:00</t>
  </si>
  <si>
    <t>07.06.2022 20:45:01</t>
  </si>
  <si>
    <t>07.06.2022 20:45:10</t>
  </si>
  <si>
    <t>07.06.2022 20:45:21</t>
  </si>
  <si>
    <t>07.06.2022 20:45:48</t>
  </si>
  <si>
    <t>07.06.2022 20:45:51</t>
  </si>
  <si>
    <t>07.06.2022 20:45:53</t>
  </si>
  <si>
    <t>07.06.2022 20:45:54</t>
  </si>
  <si>
    <t>07.06.2022 20:46:21</t>
  </si>
  <si>
    <t>07.06.2022 20:46:30</t>
  </si>
  <si>
    <t>07.06.2022 20:46:31</t>
  </si>
  <si>
    <t>07.06.2022 20:46:33</t>
  </si>
  <si>
    <t>07.06.2022 20:47:44</t>
  </si>
  <si>
    <t>07.06.2022 20:48:12</t>
  </si>
  <si>
    <t>07.06.2022 20:48:38</t>
  </si>
  <si>
    <t>07.06.2022 20:48:42</t>
  </si>
  <si>
    <t>07.06.2022 20:48:44</t>
  </si>
  <si>
    <t>07.06.2022 20:48:57</t>
  </si>
  <si>
    <t>07.06.2022 20:49:00</t>
  </si>
  <si>
    <t>07.06.2022 20:49:18</t>
  </si>
  <si>
    <t>07.06.2022 20:49:50</t>
  </si>
  <si>
    <t>07.06.2022 20:51:10</t>
  </si>
  <si>
    <t>07.06.2022 20:51:18</t>
  </si>
  <si>
    <t>07.06.2022 20:51:40</t>
  </si>
  <si>
    <t>07.06.2022 20:51:42</t>
  </si>
  <si>
    <t>07.06.2022 20:51:50</t>
  </si>
  <si>
    <t>07.06.2022 20:52:18</t>
  </si>
  <si>
    <t>07.06.2022 20:52:59</t>
  </si>
  <si>
    <t>07.06.2022 20:54:03</t>
  </si>
  <si>
    <t>07.06.2022 20:54:59</t>
  </si>
  <si>
    <t>07.06.2022 20:55:09</t>
  </si>
  <si>
    <t>07.06.2022 20:55:26</t>
  </si>
  <si>
    <t>07.06.2022 20:55:35</t>
  </si>
  <si>
    <t>07.06.2022 20:56:39</t>
  </si>
  <si>
    <t>07.06.2022 20:56:41</t>
  </si>
  <si>
    <t>07.06.2022 20:58:44</t>
  </si>
  <si>
    <t>07.06.2022 20:58:45</t>
  </si>
  <si>
    <t>07.06.2022 20:58:48</t>
  </si>
  <si>
    <t>07.06.2022 20:58:56</t>
  </si>
  <si>
    <t>07.06.2022 20:58:57</t>
  </si>
  <si>
    <t>07.06.2022 20:59:24</t>
  </si>
  <si>
    <t>07.06.2022 20:59:26</t>
  </si>
  <si>
    <t>07.06.2022 20:59:43</t>
  </si>
  <si>
    <t>07.06.2022 21:00:01</t>
  </si>
  <si>
    <t>07.06.2022 21:00:06</t>
  </si>
  <si>
    <t>07.06.2022 21:01:28</t>
  </si>
  <si>
    <t>07.06.2022 21:01:33</t>
  </si>
  <si>
    <t>07.06.2022 21:01:44</t>
  </si>
  <si>
    <t>07.06.2022 21:01:45</t>
  </si>
  <si>
    <t>07.06.2022 21:02:01</t>
  </si>
  <si>
    <t>07.06.2022 21:02:27</t>
  </si>
  <si>
    <t>07.06.2022 21:03:10</t>
  </si>
  <si>
    <t>07.06.2022 21:03:18</t>
  </si>
  <si>
    <t>07.06.2022 21:03:19</t>
  </si>
  <si>
    <t>07.06.2022 21:03:37</t>
  </si>
  <si>
    <t>07.06.2022 21:03:45</t>
  </si>
  <si>
    <t>07.06.2022 21:04:12</t>
  </si>
  <si>
    <t>07.06.2022 21:04:28</t>
  </si>
  <si>
    <t>07.06.2022 21:04:57</t>
  </si>
  <si>
    <t>07.06.2022 21:05:03</t>
  </si>
  <si>
    <t>07.06.2022 21:05:05</t>
  </si>
  <si>
    <t>07.06.2022 21:05:24</t>
  </si>
  <si>
    <t>07.06.2022 21:05:26</t>
  </si>
  <si>
    <t>07.06.2022 21:05:27</t>
  </si>
  <si>
    <t>07.06.2022 21:05:43</t>
  </si>
  <si>
    <t>07.06.2022 21:06:38</t>
  </si>
  <si>
    <t>07.06.2022 21:06:39</t>
  </si>
  <si>
    <t>07.06.2022 21:06:45</t>
  </si>
  <si>
    <t>07.06.2022 21:06:54</t>
  </si>
  <si>
    <t>07.06.2022 21:07:07</t>
  </si>
  <si>
    <t>07.06.2022 21:07:09</t>
  </si>
  <si>
    <t>07.06.2022 21:07:25</t>
  </si>
  <si>
    <t>07.06.2022 21:07:40</t>
  </si>
  <si>
    <t>07.06.2022 21:07:42</t>
  </si>
  <si>
    <t>07.06.2022 21:07:43</t>
  </si>
  <si>
    <t>07.06.2022 21:07:51</t>
  </si>
  <si>
    <t>07.06.2022 21:08:06</t>
  </si>
  <si>
    <t>07.06.2022 21:09:39</t>
  </si>
  <si>
    <t>07.06.2022 21:09:53</t>
  </si>
  <si>
    <t>07.06.2022 21:09:59</t>
  </si>
  <si>
    <t>07.06.2022 21:10:50</t>
  </si>
  <si>
    <t>07.06.2022 21:11:01</t>
  </si>
  <si>
    <t>07.06.2022 21:11:13</t>
  </si>
  <si>
    <t>07.06.2022 21:11:24</t>
  </si>
  <si>
    <t>07.06.2022 21:11:27</t>
  </si>
  <si>
    <t>07.06.2022 21:11:28</t>
  </si>
  <si>
    <t>07.06.2022 21:12:15</t>
  </si>
  <si>
    <t>07.06.2022 21:12:28</t>
  </si>
  <si>
    <t>07.06.2022 21:12:30</t>
  </si>
  <si>
    <t>07.06.2022 21:13:16</t>
  </si>
  <si>
    <t>07.06.2022 21:13:18</t>
  </si>
  <si>
    <t>07.06.2022 21:13:19</t>
  </si>
  <si>
    <t>07.06.2022 21:13:21</t>
  </si>
  <si>
    <t>07.06.2022 21:13:28</t>
  </si>
  <si>
    <t>07.06.2022 21:13:30</t>
  </si>
  <si>
    <t>07.06.2022 21:13:57</t>
  </si>
  <si>
    <t>07.06.2022 21:14:17</t>
  </si>
  <si>
    <t>07.06.2022 21:14:20</t>
  </si>
  <si>
    <t>07.06.2022 21:14:21</t>
  </si>
  <si>
    <t>07.06.2022 21:14:52</t>
  </si>
  <si>
    <t>07.06.2022 21:15:06</t>
  </si>
  <si>
    <t>07.06.2022 21:15:09</t>
  </si>
  <si>
    <t>07.06.2022 21:15:10</t>
  </si>
  <si>
    <t>07.06.2022 21:16:09</t>
  </si>
  <si>
    <t>07.06.2022 21:16:25</t>
  </si>
  <si>
    <t>07.06.2022 21:16:56</t>
  </si>
  <si>
    <t>07.06.2022 21:17:02</t>
  </si>
  <si>
    <t>07.06.2022 21:17:41</t>
  </si>
  <si>
    <t>07.06.2022 21:17:43</t>
  </si>
  <si>
    <t>07.06.2022 21:19:12</t>
  </si>
  <si>
    <t>07.06.2022 21:20:41</t>
  </si>
  <si>
    <t>07.06.2022 21:21:57</t>
  </si>
  <si>
    <t>07.06.2022 21:21:59</t>
  </si>
  <si>
    <t>07.06.2022 21:22:00</t>
  </si>
  <si>
    <t>07.06.2022 21:22:56</t>
  </si>
  <si>
    <t>07.06.2022 21:24:42</t>
  </si>
  <si>
    <t>07.06.2022 21:25:12</t>
  </si>
  <si>
    <t>07.06.2022 21:25:41</t>
  </si>
  <si>
    <t>07.06.2022 21:25:42</t>
  </si>
  <si>
    <t>07.06.2022 21:26:27</t>
  </si>
  <si>
    <t>07.06.2022 21:26:28</t>
  </si>
  <si>
    <t>07.06.2022 21:28:03</t>
  </si>
  <si>
    <t>07.06.2022 21:28:12</t>
  </si>
  <si>
    <t>07.06.2022 21:28:47</t>
  </si>
  <si>
    <t>07.06.2022 21:30:31</t>
  </si>
  <si>
    <t>07.06.2022 21:30:39</t>
  </si>
  <si>
    <t>07.06.2022 21:31:00</t>
  </si>
  <si>
    <t>07.06.2022 21:31:01</t>
  </si>
  <si>
    <t>07.06.2022 21:31:03</t>
  </si>
  <si>
    <t>07.06.2022 21:31:10</t>
  </si>
  <si>
    <t>07.06.2022 21:31:12</t>
  </si>
  <si>
    <t>07.06.2022 21:31:44</t>
  </si>
  <si>
    <t>07.06.2022 21:32:34</t>
  </si>
  <si>
    <t>07.06.2022 21:32:36</t>
  </si>
  <si>
    <t>07.06.2022 21:32:57</t>
  </si>
  <si>
    <t>07.06.2022 21:33:09</t>
  </si>
  <si>
    <t>07.06.2022 21:33:12</t>
  </si>
  <si>
    <t>07.06.2022 21:34:07</t>
  </si>
  <si>
    <t>07.06.2022 21:36:15</t>
  </si>
  <si>
    <t>07.06.2022 21:36:16</t>
  </si>
  <si>
    <t>07.06.2022 21:36:36</t>
  </si>
  <si>
    <t>07.06.2022 21:36:39</t>
  </si>
  <si>
    <t>07.06.2022 21:36:54</t>
  </si>
  <si>
    <t>07.06.2022 21:36:56</t>
  </si>
  <si>
    <t>07.06.2022 21:36:57</t>
  </si>
  <si>
    <t>07.06.2022 21:37:40</t>
  </si>
  <si>
    <t>07.06.2022 21:37:44</t>
  </si>
  <si>
    <t>07.06.2022 21:38:12</t>
  </si>
  <si>
    <t>07.06.2022 21:38:16</t>
  </si>
  <si>
    <t>07.06.2022 21:38:18</t>
  </si>
  <si>
    <t>07.06.2022 21:39:48</t>
  </si>
  <si>
    <t>07.06.2022 21:40:03</t>
  </si>
  <si>
    <t>07.06.2022 21:40:04</t>
  </si>
  <si>
    <t>07.06.2022 21:40:07</t>
  </si>
  <si>
    <t>07.06.2022 21:40:18</t>
  </si>
  <si>
    <t>07.06.2022 21:40:34</t>
  </si>
  <si>
    <t>07.06.2022 21:40:36</t>
  </si>
  <si>
    <t>07.06.2022 21:41:16</t>
  </si>
  <si>
    <t>07.06.2022 21:41:19</t>
  </si>
  <si>
    <t>07.06.2022 21:41:27</t>
  </si>
  <si>
    <t>07.06.2022 21:41:34</t>
  </si>
  <si>
    <t>07.06.2022 21:41:36</t>
  </si>
  <si>
    <t>07.06.2022 21:41:42</t>
  </si>
  <si>
    <t>07.06.2022 21:41:43</t>
  </si>
  <si>
    <t>07.06.2022 21:41:45</t>
  </si>
  <si>
    <t>07.06.2022 21:42:10</t>
  </si>
  <si>
    <t>07.06.2022 21:42:12</t>
  </si>
  <si>
    <t>07.06.2022 21:42:19</t>
  </si>
  <si>
    <t>07.06.2022 21:42:21</t>
  </si>
  <si>
    <t>07.06.2022 21:42:37</t>
  </si>
  <si>
    <t>07.06.2022 21:42:39</t>
  </si>
  <si>
    <t>07.06.2022 21:43:09</t>
  </si>
  <si>
    <t>07.06.2022 21:43:21</t>
  </si>
  <si>
    <t>07.06.2022 21:43:33</t>
  </si>
  <si>
    <t>07.06.2022 21:44:00</t>
  </si>
  <si>
    <t>07.06.2022 21:44:16</t>
  </si>
  <si>
    <t>07.06.2022 21:44:18</t>
  </si>
  <si>
    <t>07.06.2022 21:44:19</t>
  </si>
  <si>
    <t>07.06.2022 21:44:21</t>
  </si>
  <si>
    <t>07.06.2022 21:44:24</t>
  </si>
  <si>
    <t>07.06.2022 21:45:00</t>
  </si>
  <si>
    <t>07.06.2022 21:45:06</t>
  </si>
  <si>
    <t>07.06.2022 21:45:16</t>
  </si>
  <si>
    <t>07.06.2022 21:45:19</t>
  </si>
  <si>
    <t>07.06.2022 21:45:21</t>
  </si>
  <si>
    <t>07.06.2022 21:45:37</t>
  </si>
  <si>
    <t>07.06.2022 21:45:48</t>
  </si>
  <si>
    <t>07.06.2022 21:45:57</t>
  </si>
  <si>
    <t>07.06.2022 21:46:00</t>
  </si>
  <si>
    <t>07.06.2022 21:46:06</t>
  </si>
  <si>
    <t>07.06.2022 21:46:08</t>
  </si>
  <si>
    <t>07.06.2022 21:46:27</t>
  </si>
  <si>
    <t>07.06.2022 21:46:30</t>
  </si>
  <si>
    <t>07.06.2022 21:46:32</t>
  </si>
  <si>
    <t>07.06.2022 21:47:12</t>
  </si>
  <si>
    <t>07.06.2022 21:47:25</t>
  </si>
  <si>
    <t>07.06.2022 21:47:30</t>
  </si>
  <si>
    <t>07.06.2022 21:47:31</t>
  </si>
  <si>
    <t>07.06.2022 21:47:50</t>
  </si>
  <si>
    <t>07.06.2022 21:50:16</t>
  </si>
  <si>
    <t>07.06.2022 21:51:13</t>
  </si>
  <si>
    <t>07.06.2022 21:51:21</t>
  </si>
  <si>
    <t>07.06.2022 21:51:22</t>
  </si>
  <si>
    <t>07.06.2022 21:51:30</t>
  </si>
  <si>
    <t>07.06.2022 21:51:42</t>
  </si>
  <si>
    <t>07.06.2022 21:52:27</t>
  </si>
  <si>
    <t>07.06.2022 21:52:34</t>
  </si>
  <si>
    <t>07.06.2022 21:52:45</t>
  </si>
  <si>
    <t>07.06.2022 21:52:47</t>
  </si>
  <si>
    <t>07.06.2022 21:53:27</t>
  </si>
  <si>
    <t>07.06.2022 21:54:01</t>
  </si>
  <si>
    <t>07.06.2022 21:54:04</t>
  </si>
  <si>
    <t>07.06.2022 21:54:10</t>
  </si>
  <si>
    <t>07.06.2022 21:55:21</t>
  </si>
  <si>
    <t>07.06.2022 21:56:25</t>
  </si>
  <si>
    <t>07.06.2022 21:56:31</t>
  </si>
  <si>
    <t>07.06.2022 21:58:06</t>
  </si>
  <si>
    <t>07.06.2022 21:58:21</t>
  </si>
  <si>
    <t>07.06.2022 21:58:22</t>
  </si>
  <si>
    <t>07.06.2022 21:58:24</t>
  </si>
  <si>
    <t>07.06.2022 21:58:28</t>
  </si>
  <si>
    <t>07.06.2022 21:58:51</t>
  </si>
  <si>
    <t>07.06.2022 21:58:53</t>
  </si>
  <si>
    <t>07.06.2022 21:58:54</t>
  </si>
  <si>
    <t>07.06.2022 21:59:28</t>
  </si>
  <si>
    <t>07.06.2022 21:59:45</t>
  </si>
  <si>
    <t>07.06.2022 21:59:47</t>
  </si>
  <si>
    <t>07.06.2022 21:59:54</t>
  </si>
  <si>
    <t>07.06.2022 22:00:48</t>
  </si>
  <si>
    <t>07.06.2022 22:00:50</t>
  </si>
  <si>
    <t>07.06.2022 22:00:53</t>
  </si>
  <si>
    <t>07.06.2022 22:00:54</t>
  </si>
  <si>
    <t>07.06.2022 22:00:56</t>
  </si>
  <si>
    <t>07.06.2022 22:01:08</t>
  </si>
  <si>
    <t>07.06.2022 22:02:13</t>
  </si>
  <si>
    <t>07.06.2022 22:02:21</t>
  </si>
  <si>
    <t>07.06.2022 22:02:25</t>
  </si>
  <si>
    <t>07.06.2022 22:02:27</t>
  </si>
  <si>
    <t>07.06.2022 22:03:07</t>
  </si>
  <si>
    <t>07.06.2022 22:03:09</t>
  </si>
  <si>
    <t>07.06.2022 22:03:10</t>
  </si>
  <si>
    <t>07.06.2022 22:03:16</t>
  </si>
  <si>
    <t>07.06.2022 22:03:18</t>
  </si>
  <si>
    <t>07.06.2022 22:04:16</t>
  </si>
  <si>
    <t>07.06.2022 22:04:42</t>
  </si>
  <si>
    <t>07.06.2022 22:04:44</t>
  </si>
  <si>
    <t>07.06.2022 22:05:09</t>
  </si>
  <si>
    <t>07.06.2022 22:05:44</t>
  </si>
  <si>
    <t>07.06.2022 22:05:45</t>
  </si>
  <si>
    <t>07.06.2022 22:07:31</t>
  </si>
  <si>
    <t>07.06.2022 22:07:33</t>
  </si>
  <si>
    <t>07.06.2022 22:07:37</t>
  </si>
  <si>
    <t>07.06.2022 22:07:39</t>
  </si>
  <si>
    <t>07.06.2022 22:10:19</t>
  </si>
  <si>
    <t>07.06.2022 22:10:21</t>
  </si>
  <si>
    <t>07.06.2022 22:17:27</t>
  </si>
  <si>
    <t>07.06.2022 22:17:28</t>
  </si>
  <si>
    <t>07.06.2022 22:19:38</t>
  </si>
  <si>
    <t>07.06.2022 22:19:39</t>
  </si>
  <si>
    <t>07.06.2022 22:20:06</t>
  </si>
  <si>
    <t>07.06.2022 22:21:16</t>
  </si>
  <si>
    <t>07.06.2022 22:21:31</t>
  </si>
  <si>
    <t>07.06.2022 22:21:34</t>
  </si>
  <si>
    <t>07.06.2022 22:22:41</t>
  </si>
  <si>
    <t>07.06.2022 22:22:42</t>
  </si>
  <si>
    <t>07.06.2022 22:23:56</t>
  </si>
  <si>
    <t>07.06.2022 22:26:24</t>
  </si>
  <si>
    <t>07.06.2022 22:28:41</t>
  </si>
  <si>
    <t>07.06.2022 22:28:42</t>
  </si>
  <si>
    <t>07.06.2022 22:29:27</t>
  </si>
  <si>
    <t>07.06.2022 22:31:51</t>
  </si>
  <si>
    <t>07.06.2022 22:32:44</t>
  </si>
  <si>
    <t>07.06.2022 22:33:01</t>
  </si>
  <si>
    <t>07.06.2022 22:33:16</t>
  </si>
  <si>
    <t>07.06.2022 22:34:59</t>
  </si>
  <si>
    <t>07.06.2022 22:36:36</t>
  </si>
  <si>
    <t>07.06.2022 22:38:19</t>
  </si>
  <si>
    <t>07.06.2022 22:38:21</t>
  </si>
  <si>
    <t>07.06.2022 22:38:30</t>
  </si>
  <si>
    <t>07.06.2022 22:38:31</t>
  </si>
  <si>
    <t>07.06.2022 22:39:07</t>
  </si>
  <si>
    <t>07.06.2022 22:39:42</t>
  </si>
  <si>
    <t>07.06.2022 22:39:44</t>
  </si>
  <si>
    <t>07.06.2022 22:41:45</t>
  </si>
  <si>
    <t>07.06.2022 22:43:03</t>
  </si>
  <si>
    <t>07.06.2022 22:43:36</t>
  </si>
  <si>
    <t>07.06.2022 22:48:12</t>
  </si>
  <si>
    <t>07.06.2022 22:48:13</t>
  </si>
  <si>
    <t>07.06.2022 22:50:03</t>
  </si>
  <si>
    <t>07.06.2022 22:54:00</t>
  </si>
  <si>
    <t>07.06.2022 22:54:01</t>
  </si>
  <si>
    <t>07.06.2022 22:55:13</t>
  </si>
  <si>
    <t>07.06.2022 22:57:27</t>
  </si>
  <si>
    <t>07.06.2022 22:58:34</t>
  </si>
  <si>
    <t>07.06.2022 22:59:22</t>
  </si>
  <si>
    <t>07.06.2022 23:02:33</t>
  </si>
  <si>
    <t>07.06.2022 23:02:34</t>
  </si>
  <si>
    <t>07.06.2022 23:03:44</t>
  </si>
  <si>
    <t>07.06.2022 23:04:28</t>
  </si>
  <si>
    <t>07.06.2022 23:06:38</t>
  </si>
  <si>
    <t>07.06.2022 23:09:54</t>
  </si>
  <si>
    <t>07.06.2022 23:09:56</t>
  </si>
  <si>
    <t>07.06.2022 23:13:15</t>
  </si>
  <si>
    <t>07.06.2022 23:13:18</t>
  </si>
  <si>
    <t>07.06.2022 23:13:19</t>
  </si>
  <si>
    <t>07.06.2022 23:20:03</t>
  </si>
  <si>
    <t>07.06.2022 23:20:04</t>
  </si>
  <si>
    <t>07.06.2022 23:22:24</t>
  </si>
  <si>
    <t>07.06.2022 23:24:10</t>
  </si>
  <si>
    <t>07.06.2022 23:26:47</t>
  </si>
  <si>
    <t>07.06.2022 23:26:48</t>
  </si>
  <si>
    <t>07.06.2022 23:28:06</t>
  </si>
  <si>
    <t>07.06.2022 23:28:12</t>
  </si>
  <si>
    <t>07.06.2022 23:28:59</t>
  </si>
  <si>
    <t>07.06.2022 23:35:21</t>
  </si>
  <si>
    <t>07.06.2022 23:42:01</t>
  </si>
  <si>
    <t>07.06.2022 23:42:03</t>
  </si>
  <si>
    <t>07.06.2022 23:42:04</t>
  </si>
  <si>
    <t>07.06.2022 23:45:56</t>
  </si>
  <si>
    <t>07.06.2022 23:45:57</t>
  </si>
  <si>
    <t>07.06.2022 23:45:59</t>
  </si>
  <si>
    <t>07.06.2022 23:47:51</t>
  </si>
  <si>
    <t>07.06.2022 23:52:44</t>
  </si>
  <si>
    <t>07.06.2022 23:55:01</t>
  </si>
  <si>
    <t>07.06.2022 23:55:03</t>
  </si>
  <si>
    <t>07.06.2022 23:57:44</t>
  </si>
  <si>
    <t>08.06.2022 00:00:39</t>
  </si>
  <si>
    <t>08.06.2022 00:04:33</t>
  </si>
  <si>
    <t>08.06.2022 00:16:09</t>
  </si>
  <si>
    <t>08.06.2022 00:16:10</t>
  </si>
  <si>
    <t>08.06.2022 00:16:34</t>
  </si>
  <si>
    <t>08.06.2022 00:17:15</t>
  </si>
  <si>
    <t>08.06.2022 00:30:56</t>
  </si>
  <si>
    <t>08.06.2022 00:32:18</t>
  </si>
  <si>
    <t>08.06.2022 00:57:45</t>
  </si>
  <si>
    <t>08.06.2022 01:06:06</t>
  </si>
  <si>
    <t>08.06.2022 01:06:07</t>
  </si>
  <si>
    <t>08.06.2022 01:16:45</t>
  </si>
  <si>
    <t>08.06.2022 01:16:47</t>
  </si>
  <si>
    <t>08.06.2022 01:33:50</t>
  </si>
  <si>
    <t>08.06.2022 01:45:18</t>
  </si>
  <si>
    <t>08.06.2022 01:45:19</t>
  </si>
  <si>
    <t>08.06.2022 01:45:21</t>
  </si>
  <si>
    <t>08.06.2022 02:05:09</t>
  </si>
  <si>
    <t>08.06.2022 02:05:10</t>
  </si>
  <si>
    <t>08.06.2022 02:09:45</t>
  </si>
  <si>
    <t>08.06.2022 02:14:35</t>
  </si>
  <si>
    <t>08.06.2022 02:14:36</t>
  </si>
  <si>
    <t>08.06.2022 02:30:44</t>
  </si>
  <si>
    <t>08.06.2022 02:30:45</t>
  </si>
  <si>
    <t>08.06.2022 02:47:12</t>
  </si>
  <si>
    <t>08.06.2022 02:52:51</t>
  </si>
  <si>
    <t>08.06.2022 02:52:53</t>
  </si>
  <si>
    <t>08.06.2022 02:52:56</t>
  </si>
  <si>
    <t>08.06.2022 02:52:57</t>
  </si>
  <si>
    <t>08.06.2022 02:52:59</t>
  </si>
  <si>
    <t>08.06.2022 02:56:12</t>
  </si>
  <si>
    <t>08.06.2022 02:56:13</t>
  </si>
  <si>
    <t>08.06.2022 02:57:06</t>
  </si>
  <si>
    <t>08.06.2022 02:57:07</t>
  </si>
  <si>
    <t>08.06.2022 03:00:53</t>
  </si>
  <si>
    <t>08.06.2022 03:04:30</t>
  </si>
  <si>
    <t>08.06.2022 03:04:31</t>
  </si>
  <si>
    <t>08.06.2022 03:07:39</t>
  </si>
  <si>
    <t>08.06.2022 03:07:41</t>
  </si>
  <si>
    <t>08.06.2022 03:07:42</t>
  </si>
  <si>
    <t>08.06.2022 03:11:47</t>
  </si>
  <si>
    <t>08.06.2022 03:13:36</t>
  </si>
  <si>
    <t>08.06.2022 03:18:36</t>
  </si>
  <si>
    <t>08.06.2022 03:23:16</t>
  </si>
  <si>
    <t>08.06.2022 03:23:18</t>
  </si>
  <si>
    <t>08.06.2022 03:26:30</t>
  </si>
  <si>
    <t>08.06.2022 03:29:25</t>
  </si>
  <si>
    <t>08.06.2022 03:29:41</t>
  </si>
  <si>
    <t>08.06.2022 03:29:42</t>
  </si>
  <si>
    <t>08.06.2022 03:29:44</t>
  </si>
  <si>
    <t>08.06.2022 03:30:36</t>
  </si>
  <si>
    <t>08.06.2022 03:30:38</t>
  </si>
  <si>
    <t>08.06.2022 03:31:51</t>
  </si>
  <si>
    <t>08.06.2022 03:32:24</t>
  </si>
  <si>
    <t>08.06.2022 03:36:18</t>
  </si>
  <si>
    <t>08.06.2022 03:36:19</t>
  </si>
  <si>
    <t>08.06.2022 03:37:09</t>
  </si>
  <si>
    <t>08.06.2022 03:37:10</t>
  </si>
  <si>
    <t>08.06.2022 03:38:21</t>
  </si>
  <si>
    <t>08.06.2022 03:38:22</t>
  </si>
  <si>
    <t>08.06.2022 03:38:25</t>
  </si>
  <si>
    <t>08.06.2022 03:38:27</t>
  </si>
  <si>
    <t>08.06.2022 03:38:28</t>
  </si>
  <si>
    <t>08.06.2022 03:39:42</t>
  </si>
  <si>
    <t>08.06.2022 03:41:28</t>
  </si>
  <si>
    <t>08.06.2022 03:41:30</t>
  </si>
  <si>
    <t>08.06.2022 03:41:54</t>
  </si>
  <si>
    <t>08.06.2022 03:42:12</t>
  </si>
  <si>
    <t>08.06.2022 03:42:35</t>
  </si>
  <si>
    <t>08.06.2022 03:42:36</t>
  </si>
  <si>
    <t>08.06.2022 03:42:51</t>
  </si>
  <si>
    <t>08.06.2022 03:46:06</t>
  </si>
  <si>
    <t>08.06.2022 03:47:31</t>
  </si>
  <si>
    <t>08.06.2022 03:47:33</t>
  </si>
  <si>
    <t>08.06.2022 03:47:34</t>
  </si>
  <si>
    <t>08.06.2022 03:49:10</t>
  </si>
  <si>
    <t>08.06.2022 03:49:12</t>
  </si>
  <si>
    <t>08.06.2022 03:50:48</t>
  </si>
  <si>
    <t>08.06.2022 03:50:50</t>
  </si>
  <si>
    <t>08.06.2022 03:50:54</t>
  </si>
  <si>
    <t>08.06.2022 03:50:56</t>
  </si>
  <si>
    <t>08.06.2022 03:50:57</t>
  </si>
  <si>
    <t>08.06.2022 03:50:59</t>
  </si>
  <si>
    <t>08.06.2022 03:51:00</t>
  </si>
  <si>
    <t>08.06.2022 03:52:56</t>
  </si>
  <si>
    <t>08.06.2022 03:52:57</t>
  </si>
  <si>
    <t>08.06.2022 03:57:31</t>
  </si>
  <si>
    <t>08.06.2022 03:57:38</t>
  </si>
  <si>
    <t>08.06.2022 03:57:39</t>
  </si>
  <si>
    <t>08.06.2022 04:00:59</t>
  </si>
  <si>
    <t>08.06.2022 04:02:57</t>
  </si>
  <si>
    <t>08.06.2022 04:02:59</t>
  </si>
  <si>
    <t>08.06.2022 04:03:00</t>
  </si>
  <si>
    <t>08.06.2022 04:06:38</t>
  </si>
  <si>
    <t>08.06.2022 04:06:39</t>
  </si>
  <si>
    <t>08.06.2022 04:07:01</t>
  </si>
  <si>
    <t>08.06.2022 04:07:07</t>
  </si>
  <si>
    <t>08.06.2022 04:07:09</t>
  </si>
  <si>
    <t>08.06.2022 04:08:33</t>
  </si>
  <si>
    <t>08.06.2022 04:08:34</t>
  </si>
  <si>
    <t>08.06.2022 04:08:36</t>
  </si>
  <si>
    <t>08.06.2022 04:08:37</t>
  </si>
  <si>
    <t>08.06.2022 04:15:27</t>
  </si>
  <si>
    <t>08.06.2022 04:16:22</t>
  </si>
  <si>
    <t>08.06.2022 04:16:24</t>
  </si>
  <si>
    <t>08.06.2022 04:16:56</t>
  </si>
  <si>
    <t>08.06.2022 04:16:57</t>
  </si>
  <si>
    <t>08.06.2022 04:16:59</t>
  </si>
  <si>
    <t>08.06.2022 04:17:00</t>
  </si>
  <si>
    <t>08.06.2022 04:17:41</t>
  </si>
  <si>
    <t>08.06.2022 04:17:43</t>
  </si>
  <si>
    <t>08.06.2022 04:18:10</t>
  </si>
  <si>
    <t>08.06.2022 04:19:18</t>
  </si>
  <si>
    <t>08.06.2022 04:19:19</t>
  </si>
  <si>
    <t>08.06.2022 04:19:22</t>
  </si>
  <si>
    <t>08.06.2022 04:19:59</t>
  </si>
  <si>
    <t>08.06.2022 04:20:00</t>
  </si>
  <si>
    <t>08.06.2022 04:21:10</t>
  </si>
  <si>
    <t>08.06.2022 04:24:21</t>
  </si>
  <si>
    <t>08.06.2022 04:24:22</t>
  </si>
  <si>
    <t>08.06.2022 04:24:25</t>
  </si>
  <si>
    <t>08.06.2022 04:24:27</t>
  </si>
  <si>
    <t>08.06.2022 04:25:42</t>
  </si>
  <si>
    <t>08.06.2022 04:25:44</t>
  </si>
  <si>
    <t>08.06.2022 04:25:48</t>
  </si>
  <si>
    <t>08.06.2022 04:25:50</t>
  </si>
  <si>
    <t>08.06.2022 04:26:50</t>
  </si>
  <si>
    <t>08.06.2022 04:26:51</t>
  </si>
  <si>
    <t>08.06.2022 04:27:21</t>
  </si>
  <si>
    <t>08.06.2022 04:28:01</t>
  </si>
  <si>
    <t>08.06.2022 04:28:41</t>
  </si>
  <si>
    <t>08.06.2022 04:28:42</t>
  </si>
  <si>
    <t>08.06.2022 04:28:44</t>
  </si>
  <si>
    <t>08.06.2022 04:28:45</t>
  </si>
  <si>
    <t>08.06.2022 04:28:47</t>
  </si>
  <si>
    <t>08.06.2022 04:28:48</t>
  </si>
  <si>
    <t>08.06.2022 04:29:36</t>
  </si>
  <si>
    <t>08.06.2022 04:29:38</t>
  </si>
  <si>
    <t>08.06.2022 04:29:59</t>
  </si>
  <si>
    <t>08.06.2022 04:30:23</t>
  </si>
  <si>
    <t>08.06.2022 04:30:34</t>
  </si>
  <si>
    <t>08.06.2022 04:32:09</t>
  </si>
  <si>
    <t>08.06.2022 04:32:15</t>
  </si>
  <si>
    <t>08.06.2022 04:32:50</t>
  </si>
  <si>
    <t>08.06.2022 04:32:51</t>
  </si>
  <si>
    <t>08.06.2022 04:33:24</t>
  </si>
  <si>
    <t>08.06.2022 04:33:41</t>
  </si>
  <si>
    <t>08.06.2022 04:33:42</t>
  </si>
  <si>
    <t>08.06.2022 04:33:47</t>
  </si>
  <si>
    <t>08.06.2022 04:34:00</t>
  </si>
  <si>
    <t>08.06.2022 04:34:06</t>
  </si>
  <si>
    <t>08.06.2022 04:34:41</t>
  </si>
  <si>
    <t>08.06.2022 04:34:56</t>
  </si>
  <si>
    <t>08.06.2022 04:34:59</t>
  </si>
  <si>
    <t>08.06.2022 04:35:00</t>
  </si>
  <si>
    <t>08.06.2022 04:35:03</t>
  </si>
  <si>
    <t>08.06.2022 04:35:05</t>
  </si>
  <si>
    <t>08.06.2022 04:35:14</t>
  </si>
  <si>
    <t>08.06.2022 04:35:15</t>
  </si>
  <si>
    <t>08.06.2022 04:35:17</t>
  </si>
  <si>
    <t>08.06.2022 04:35:34</t>
  </si>
  <si>
    <t>08.06.2022 04:37:28</t>
  </si>
  <si>
    <t>08.06.2022 04:37:30</t>
  </si>
  <si>
    <t>08.06.2022 04:37:48</t>
  </si>
  <si>
    <t>08.06.2022 04:38:35</t>
  </si>
  <si>
    <t>08.06.2022 04:38:36</t>
  </si>
  <si>
    <t>08.06.2022 04:38:38</t>
  </si>
  <si>
    <t>08.06.2022 04:38:42</t>
  </si>
  <si>
    <t>08.06.2022 04:38:59</t>
  </si>
  <si>
    <t>08.06.2022 04:39:40</t>
  </si>
  <si>
    <t>08.06.2022 04:40:10</t>
  </si>
  <si>
    <t>08.06.2022 04:40:47</t>
  </si>
  <si>
    <t>08.06.2022 04:40:56</t>
  </si>
  <si>
    <t>08.06.2022 04:40:59</t>
  </si>
  <si>
    <t>08.06.2022 04:41:55</t>
  </si>
  <si>
    <t>08.06.2022 04:41:56</t>
  </si>
  <si>
    <t>08.06.2022 04:42:10</t>
  </si>
  <si>
    <t>08.06.2022 04:42:31</t>
  </si>
  <si>
    <t>08.06.2022 04:42:33</t>
  </si>
  <si>
    <t>08.06.2022 04:42:37</t>
  </si>
  <si>
    <t>08.06.2022 04:42:39</t>
  </si>
  <si>
    <t>08.06.2022 04:42:42</t>
  </si>
  <si>
    <t>08.06.2022 04:43:13</t>
  </si>
  <si>
    <t>08.06.2022 04:43:15</t>
  </si>
  <si>
    <t>08.06.2022 04:43:19</t>
  </si>
  <si>
    <t>08.06.2022 04:43:21</t>
  </si>
  <si>
    <t>08.06.2022 04:43:22</t>
  </si>
  <si>
    <t>08.06.2022 04:43:24</t>
  </si>
  <si>
    <t>08.06.2022 04:43:37</t>
  </si>
  <si>
    <t>08.06.2022 04:43:39</t>
  </si>
  <si>
    <t>08.06.2022 04:43:40</t>
  </si>
  <si>
    <t>08.06.2022 04:43:47</t>
  </si>
  <si>
    <t>08.06.2022 04:43:48</t>
  </si>
  <si>
    <t>08.06.2022 04:43:50</t>
  </si>
  <si>
    <t>08.06.2022 04:44:12</t>
  </si>
  <si>
    <t>08.06.2022 04:44:13</t>
  </si>
  <si>
    <t>08.06.2022 04:44:19</t>
  </si>
  <si>
    <t>08.06.2022 04:44:21</t>
  </si>
  <si>
    <t>08.06.2022 04:44:22</t>
  </si>
  <si>
    <t>08.06.2022 04:44:30</t>
  </si>
  <si>
    <t>08.06.2022 04:44:31</t>
  </si>
  <si>
    <t>08.06.2022 04:44:39</t>
  </si>
  <si>
    <t>08.06.2022 04:44:40</t>
  </si>
  <si>
    <t>08.06.2022 04:45:24</t>
  </si>
  <si>
    <t>08.06.2022 04:45:25</t>
  </si>
  <si>
    <t>08.06.2022 04:45:41</t>
  </si>
  <si>
    <t>08.06.2022 04:45:42</t>
  </si>
  <si>
    <t>08.06.2022 04:45:44</t>
  </si>
  <si>
    <t>08.06.2022 04:46:18</t>
  </si>
  <si>
    <t>08.06.2022 04:46:27</t>
  </si>
  <si>
    <t>08.06.2022 04:46:28</t>
  </si>
  <si>
    <t>08.06.2022 04:46:30</t>
  </si>
  <si>
    <t>08.06.2022 04:47:01</t>
  </si>
  <si>
    <t>08.06.2022 04:47:35</t>
  </si>
  <si>
    <t>08.06.2022 04:47:36</t>
  </si>
  <si>
    <t>08.06.2022 04:49:10</t>
  </si>
  <si>
    <t>08.06.2022 04:49:12</t>
  </si>
  <si>
    <t>08.06.2022 04:49:13</t>
  </si>
  <si>
    <t>08.06.2022 04:49:27</t>
  </si>
  <si>
    <t>08.06.2022 04:49:28</t>
  </si>
  <si>
    <t>08.06.2022 04:49:30</t>
  </si>
  <si>
    <t>08.06.2022 04:50:03</t>
  </si>
  <si>
    <t>08.06.2022 04:50:06</t>
  </si>
  <si>
    <t>08.06.2022 04:50:07</t>
  </si>
  <si>
    <t>08.06.2022 04:50:09</t>
  </si>
  <si>
    <t>08.06.2022 04:50:10</t>
  </si>
  <si>
    <t>08.06.2022 04:50:12</t>
  </si>
  <si>
    <t>08.06.2022 04:50:21</t>
  </si>
  <si>
    <t>08.06.2022 04:50:22</t>
  </si>
  <si>
    <t>08.06.2022 04:50:36</t>
  </si>
  <si>
    <t>08.06.2022 04:51:27</t>
  </si>
  <si>
    <t>08.06.2022 04:51:37</t>
  </si>
  <si>
    <t>08.06.2022 04:51:39</t>
  </si>
  <si>
    <t>08.06.2022 04:51:54</t>
  </si>
  <si>
    <t>08.06.2022 04:52:25</t>
  </si>
  <si>
    <t>08.06.2022 04:53:00</t>
  </si>
  <si>
    <t>08.06.2022 04:53:13</t>
  </si>
  <si>
    <t>08.06.2022 04:53:50</t>
  </si>
  <si>
    <t>08.06.2022 04:53:51</t>
  </si>
  <si>
    <t>08.06.2022 04:53:53</t>
  </si>
  <si>
    <t>08.06.2022 04:54:07</t>
  </si>
  <si>
    <t>08.06.2022 04:54:21</t>
  </si>
  <si>
    <t>08.06.2022 04:54:22</t>
  </si>
  <si>
    <t>08.06.2022 04:55:07</t>
  </si>
  <si>
    <t>08.06.2022 04:55:54</t>
  </si>
  <si>
    <t>08.06.2022 04:56:09</t>
  </si>
  <si>
    <t>08.06.2022 04:57:12</t>
  </si>
  <si>
    <t>08.06.2022 04:57:13</t>
  </si>
  <si>
    <t>08.06.2022 04:57:21</t>
  </si>
  <si>
    <t>08.06.2022 04:57:22</t>
  </si>
  <si>
    <t>08.06.2022 04:57:27</t>
  </si>
  <si>
    <t>08.06.2022 04:57:28</t>
  </si>
  <si>
    <t>08.06.2022 04:57:53</t>
  </si>
  <si>
    <t>08.06.2022 04:58:24</t>
  </si>
  <si>
    <t>08.06.2022 04:58:25</t>
  </si>
  <si>
    <t>08.06.2022 04:59:15</t>
  </si>
  <si>
    <t>08.06.2022 04:59:19</t>
  </si>
  <si>
    <t>08.06.2022 04:59:21</t>
  </si>
  <si>
    <t>08.06.2022 04:59:25</t>
  </si>
  <si>
    <t>08.06.2022 04:59:44</t>
  </si>
  <si>
    <t>08.06.2022 04:59:51</t>
  </si>
  <si>
    <t>08.06.2022 04:59:57</t>
  </si>
  <si>
    <t>08.06.2022 05:00:25</t>
  </si>
  <si>
    <t>08.06.2022 05:00:27</t>
  </si>
  <si>
    <t>08.06.2022 05:00:50</t>
  </si>
  <si>
    <t>08.06.2022 05:00:57</t>
  </si>
  <si>
    <t>08.06.2022 05:00:59</t>
  </si>
  <si>
    <t>08.06.2022 05:01:11</t>
  </si>
  <si>
    <t>08.06.2022 05:01:18</t>
  </si>
  <si>
    <t>08.06.2022 05:01:20</t>
  </si>
  <si>
    <t>08.06.2022 05:01:32</t>
  </si>
  <si>
    <t>08.06.2022 05:01:49</t>
  </si>
  <si>
    <t>08.06.2022 05:01:50</t>
  </si>
  <si>
    <t>08.06.2022 05:01:56</t>
  </si>
  <si>
    <t>08.06.2022 05:01:58</t>
  </si>
  <si>
    <t>08.06.2022 05:02:30</t>
  </si>
  <si>
    <t>08.06.2022 05:02:31</t>
  </si>
  <si>
    <t>08.06.2022 05:02:37</t>
  </si>
  <si>
    <t>08.06.2022 05:02:39</t>
  </si>
  <si>
    <t>08.06.2022 05:02:40</t>
  </si>
  <si>
    <t>08.06.2022 05:02:49</t>
  </si>
  <si>
    <t>08.06.2022 05:02:51</t>
  </si>
  <si>
    <t>08.06.2022 05:03:28</t>
  </si>
  <si>
    <t>08.06.2022 05:03:30</t>
  </si>
  <si>
    <t>08.06.2022 05:03:31</t>
  </si>
  <si>
    <t>08.06.2022 05:03:36</t>
  </si>
  <si>
    <t>08.06.2022 05:03:39</t>
  </si>
  <si>
    <t>08.06.2022 05:04:27</t>
  </si>
  <si>
    <t>08.06.2022 05:04:53</t>
  </si>
  <si>
    <t>08.06.2022 05:04:54</t>
  </si>
  <si>
    <t>08.06.2022 05:04:56</t>
  </si>
  <si>
    <t>08.06.2022 05:04:57</t>
  </si>
  <si>
    <t>08.06.2022 05:04:59</t>
  </si>
  <si>
    <t>08.06.2022 05:05:23</t>
  </si>
  <si>
    <t>08.06.2022 05:05:34</t>
  </si>
  <si>
    <t>08.06.2022 05:05:35</t>
  </si>
  <si>
    <t>08.06.2022 05:05:37</t>
  </si>
  <si>
    <t>08.06.2022 05:05:46</t>
  </si>
  <si>
    <t>08.06.2022 05:05:47</t>
  </si>
  <si>
    <t>08.06.2022 05:06:41</t>
  </si>
  <si>
    <t>08.06.2022 05:06:48</t>
  </si>
  <si>
    <t>08.06.2022 05:07:01</t>
  </si>
  <si>
    <t>08.06.2022 05:07:03</t>
  </si>
  <si>
    <t>08.06.2022 05:07:04</t>
  </si>
  <si>
    <t>08.06.2022 05:07:06</t>
  </si>
  <si>
    <t>08.06.2022 05:07:54</t>
  </si>
  <si>
    <t>08.06.2022 05:07:57</t>
  </si>
  <si>
    <t>08.06.2022 05:08:02</t>
  </si>
  <si>
    <t>08.06.2022 05:08:03</t>
  </si>
  <si>
    <t>08.06.2022 05:08:46</t>
  </si>
  <si>
    <t>08.06.2022 05:08:47</t>
  </si>
  <si>
    <t>08.06.2022 05:08:49</t>
  </si>
  <si>
    <t>08.06.2022 05:08:50</t>
  </si>
  <si>
    <t>08.06.2022 05:09:07</t>
  </si>
  <si>
    <t>08.06.2022 05:09:21</t>
  </si>
  <si>
    <t>08.06.2022 05:10:45</t>
  </si>
  <si>
    <t>08.06.2022 05:11:01</t>
  </si>
  <si>
    <t>08.06.2022 05:11:03</t>
  </si>
  <si>
    <t>08.06.2022 05:12:47</t>
  </si>
  <si>
    <t>08.06.2022 05:12:48</t>
  </si>
  <si>
    <t>08.06.2022 05:13:45</t>
  </si>
  <si>
    <t>08.06.2022 05:13:47</t>
  </si>
  <si>
    <t>08.06.2022 05:13:48</t>
  </si>
  <si>
    <t>08.06.2022 05:13:50</t>
  </si>
  <si>
    <t>08.06.2022 05:13:51</t>
  </si>
  <si>
    <t>08.06.2022 05:14:31</t>
  </si>
  <si>
    <t>08.06.2022 05:14:33</t>
  </si>
  <si>
    <t>08.06.2022 05:14:34</t>
  </si>
  <si>
    <t>08.06.2022 05:14:36</t>
  </si>
  <si>
    <t>08.06.2022 05:14:38</t>
  </si>
  <si>
    <t>08.06.2022 05:14:47</t>
  </si>
  <si>
    <t>08.06.2022 05:14:51</t>
  </si>
  <si>
    <t>08.06.2022 05:14:53</t>
  </si>
  <si>
    <t>08.06.2022 05:15:06</t>
  </si>
  <si>
    <t>08.06.2022 05:15:07</t>
  </si>
  <si>
    <t>08.06.2022 05:15:18</t>
  </si>
  <si>
    <t>08.06.2022 05:15:51</t>
  </si>
  <si>
    <t>08.06.2022 05:15:53</t>
  </si>
  <si>
    <t>08.06.2022 05:15:54</t>
  </si>
  <si>
    <t>08.06.2022 05:16:09</t>
  </si>
  <si>
    <t>08.06.2022 05:16:25</t>
  </si>
  <si>
    <t>08.06.2022 05:16:51</t>
  </si>
  <si>
    <t>08.06.2022 05:17:06</t>
  </si>
  <si>
    <t>08.06.2022 05:17:07</t>
  </si>
  <si>
    <t>08.06.2022 05:17:09</t>
  </si>
  <si>
    <t>08.06.2022 05:17:10</t>
  </si>
  <si>
    <t>08.06.2022 05:17:12</t>
  </si>
  <si>
    <t>08.06.2022 05:17:22</t>
  </si>
  <si>
    <t>08.06.2022 05:17:24</t>
  </si>
  <si>
    <t>08.06.2022 05:17:36</t>
  </si>
  <si>
    <t>08.06.2022 05:17:37</t>
  </si>
  <si>
    <t>08.06.2022 05:17:49</t>
  </si>
  <si>
    <t>08.06.2022 05:17:51</t>
  </si>
  <si>
    <t>08.06.2022 05:18:10</t>
  </si>
  <si>
    <t>08.06.2022 05:18:12</t>
  </si>
  <si>
    <t>08.06.2022 05:18:22</t>
  </si>
  <si>
    <t>08.06.2022 05:18:27</t>
  </si>
  <si>
    <t>08.06.2022 05:18:36</t>
  </si>
  <si>
    <t>08.06.2022 05:18:37</t>
  </si>
  <si>
    <t>08.06.2022 05:19:27</t>
  </si>
  <si>
    <t>08.06.2022 05:19:30</t>
  </si>
  <si>
    <t>08.06.2022 05:19:37</t>
  </si>
  <si>
    <t>08.06.2022 05:19:39</t>
  </si>
  <si>
    <t>08.06.2022 05:19:53</t>
  </si>
  <si>
    <t>08.06.2022 05:19:54</t>
  </si>
  <si>
    <t>08.06.2022 05:20:18</t>
  </si>
  <si>
    <t>08.06.2022 05:20:19</t>
  </si>
  <si>
    <t>08.06.2022 05:20:37</t>
  </si>
  <si>
    <t>08.06.2022 05:20:39</t>
  </si>
  <si>
    <t>08.06.2022 05:20:56</t>
  </si>
  <si>
    <t>08.06.2022 05:20:57</t>
  </si>
  <si>
    <t>08.06.2022 05:21:30</t>
  </si>
  <si>
    <t>08.06.2022 05:21:31</t>
  </si>
  <si>
    <t>08.06.2022 05:21:34</t>
  </si>
  <si>
    <t>08.06.2022 05:21:44</t>
  </si>
  <si>
    <t>08.06.2022 05:22:25</t>
  </si>
  <si>
    <t>08.06.2022 05:22:27</t>
  </si>
  <si>
    <t>08.06.2022 05:22:31</t>
  </si>
  <si>
    <t>08.06.2022 05:22:33</t>
  </si>
  <si>
    <t>08.06.2022 05:22:44</t>
  </si>
  <si>
    <t>08.06.2022 05:23:06</t>
  </si>
  <si>
    <t>08.06.2022 05:23:07</t>
  </si>
  <si>
    <t>08.06.2022 05:23:27</t>
  </si>
  <si>
    <t>08.06.2022 05:23:33</t>
  </si>
  <si>
    <t>08.06.2022 05:24:31</t>
  </si>
  <si>
    <t>08.06.2022 05:24:33</t>
  </si>
  <si>
    <t>08.06.2022 05:24:41</t>
  </si>
  <si>
    <t>08.06.2022 05:24:45</t>
  </si>
  <si>
    <t>08.06.2022 05:24:56</t>
  </si>
  <si>
    <t>08.06.2022 05:25:00</t>
  </si>
  <si>
    <t>08.06.2022 05:25:03</t>
  </si>
  <si>
    <t>08.06.2022 05:25:04</t>
  </si>
  <si>
    <t>08.06.2022 05:25:25</t>
  </si>
  <si>
    <t>08.06.2022 05:25:30</t>
  </si>
  <si>
    <t>08.06.2022 05:25:31</t>
  </si>
  <si>
    <t>08.06.2022 05:25:33</t>
  </si>
  <si>
    <t>08.06.2022 05:25:34</t>
  </si>
  <si>
    <t>08.06.2022 05:25:37</t>
  </si>
  <si>
    <t>08.06.2022 05:25:56</t>
  </si>
  <si>
    <t>08.06.2022 05:25:57</t>
  </si>
  <si>
    <t>08.06.2022 05:26:12</t>
  </si>
  <si>
    <t>08.06.2022 05:26:13</t>
  </si>
  <si>
    <t>08.06.2022 05:26:22</t>
  </si>
  <si>
    <t>08.06.2022 05:26:24</t>
  </si>
  <si>
    <t>08.06.2022 05:26:25</t>
  </si>
  <si>
    <t>08.06.2022 05:26:59</t>
  </si>
  <si>
    <t>08.06.2022 05:27:00</t>
  </si>
  <si>
    <t>08.06.2022 05:27:02</t>
  </si>
  <si>
    <t>08.06.2022 05:27:03</t>
  </si>
  <si>
    <t>08.06.2022 05:27:14</t>
  </si>
  <si>
    <t>08.06.2022 05:27:17</t>
  </si>
  <si>
    <t>08.06.2022 05:27:21</t>
  </si>
  <si>
    <t>08.06.2022 05:27:23</t>
  </si>
  <si>
    <t>08.06.2022 05:27:27</t>
  </si>
  <si>
    <t>08.06.2022 05:27:41</t>
  </si>
  <si>
    <t>08.06.2022 05:27:44</t>
  </si>
  <si>
    <t>08.06.2022 05:28:19</t>
  </si>
  <si>
    <t>08.06.2022 05:28:33</t>
  </si>
  <si>
    <t>08.06.2022 05:28:34</t>
  </si>
  <si>
    <t>08.06.2022 05:28:36</t>
  </si>
  <si>
    <t>08.06.2022 05:28:39</t>
  </si>
  <si>
    <t>08.06.2022 05:29:12</t>
  </si>
  <si>
    <t>08.06.2022 05:29:13</t>
  </si>
  <si>
    <t>08.06.2022 05:29:15</t>
  </si>
  <si>
    <t>08.06.2022 05:29:24</t>
  </si>
  <si>
    <t>08.06.2022 05:29:25</t>
  </si>
  <si>
    <t>08.06.2022 05:29:27</t>
  </si>
  <si>
    <t>08.06.2022 05:29:30</t>
  </si>
  <si>
    <t>08.06.2022 05:29:33</t>
  </si>
  <si>
    <t>08.06.2022 05:29:37</t>
  </si>
  <si>
    <t>08.06.2022 05:29:39</t>
  </si>
  <si>
    <t>08.06.2022 05:30:15</t>
  </si>
  <si>
    <t>08.06.2022 05:30:16</t>
  </si>
  <si>
    <t>08.06.2022 05:30:18</t>
  </si>
  <si>
    <t>08.06.2022 05:30:19</t>
  </si>
  <si>
    <t>08.06.2022 05:30:27</t>
  </si>
  <si>
    <t>08.06.2022 05:30:28</t>
  </si>
  <si>
    <t>08.06.2022 05:30:31</t>
  </si>
  <si>
    <t>08.06.2022 05:30:50</t>
  </si>
  <si>
    <t>08.06.2022 05:30:51</t>
  </si>
  <si>
    <t>08.06.2022 05:30:53</t>
  </si>
  <si>
    <t>08.06.2022 05:30:54</t>
  </si>
  <si>
    <t>08.06.2022 05:30:56</t>
  </si>
  <si>
    <t>08.06.2022 05:31:06</t>
  </si>
  <si>
    <t>08.06.2022 05:31:07</t>
  </si>
  <si>
    <t>08.06.2022 05:31:09</t>
  </si>
  <si>
    <t>08.06.2022 05:31:10</t>
  </si>
  <si>
    <t>08.06.2022 05:31:12</t>
  </si>
  <si>
    <t>08.06.2022 05:31:13</t>
  </si>
  <si>
    <t>08.06.2022 05:31:22</t>
  </si>
  <si>
    <t>08.06.2022 05:31:24</t>
  </si>
  <si>
    <t>08.06.2022 05:31:39</t>
  </si>
  <si>
    <t>08.06.2022 05:31:40</t>
  </si>
  <si>
    <t>08.06.2022 05:31:42</t>
  </si>
  <si>
    <t>08.06.2022 05:31:48</t>
  </si>
  <si>
    <t>08.06.2022 05:31:51</t>
  </si>
  <si>
    <t>08.06.2022 05:31:59</t>
  </si>
  <si>
    <t>08.06.2022 05:32:00</t>
  </si>
  <si>
    <t>08.06.2022 05:32:05</t>
  </si>
  <si>
    <t>08.06.2022 05:32:23</t>
  </si>
  <si>
    <t>08.06.2022 05:32:36</t>
  </si>
  <si>
    <t>08.06.2022 05:32:38</t>
  </si>
  <si>
    <t>08.06.2022 05:32:40</t>
  </si>
  <si>
    <t>08.06.2022 05:32:41</t>
  </si>
  <si>
    <t>08.06.2022 05:32:42</t>
  </si>
  <si>
    <t>08.06.2022 05:32:52</t>
  </si>
  <si>
    <t>08.06.2022 05:32:53</t>
  </si>
  <si>
    <t>08.06.2022 05:32:56</t>
  </si>
  <si>
    <t>08.06.2022 05:33:06</t>
  </si>
  <si>
    <t>08.06.2022 05:33:25</t>
  </si>
  <si>
    <t>08.06.2022 05:33:27</t>
  </si>
  <si>
    <t>08.06.2022 05:33:28</t>
  </si>
  <si>
    <t>08.06.2022 05:33:47</t>
  </si>
  <si>
    <t>08.06.2022 05:33:48</t>
  </si>
  <si>
    <t>08.06.2022 05:33:50</t>
  </si>
  <si>
    <t>08.06.2022 05:33:59</t>
  </si>
  <si>
    <t>08.06.2022 05:34:12</t>
  </si>
  <si>
    <t>08.06.2022 05:34:18</t>
  </si>
  <si>
    <t>08.06.2022 05:34:20</t>
  </si>
  <si>
    <t>08.06.2022 05:34:24</t>
  </si>
  <si>
    <t>08.06.2022 05:34:26</t>
  </si>
  <si>
    <t>08.06.2022 05:34:33</t>
  </si>
  <si>
    <t>08.06.2022 05:34:35</t>
  </si>
  <si>
    <t>08.06.2022 05:34:37</t>
  </si>
  <si>
    <t>08.06.2022 05:34:44</t>
  </si>
  <si>
    <t>08.06.2022 05:34:56</t>
  </si>
  <si>
    <t>08.06.2022 05:34:58</t>
  </si>
  <si>
    <t>08.06.2022 05:35:13</t>
  </si>
  <si>
    <t>08.06.2022 05:35:15</t>
  </si>
  <si>
    <t>08.06.2022 05:35:24</t>
  </si>
  <si>
    <t>08.06.2022 05:35:28</t>
  </si>
  <si>
    <t>08.06.2022 05:35:37</t>
  </si>
  <si>
    <t>08.06.2022 05:35:39</t>
  </si>
  <si>
    <t>08.06.2022 05:35:54</t>
  </si>
  <si>
    <t>08.06.2022 05:35:56</t>
  </si>
  <si>
    <t>08.06.2022 05:35:59</t>
  </si>
  <si>
    <t>08.06.2022 05:36:14</t>
  </si>
  <si>
    <t>08.06.2022 05:36:15</t>
  </si>
  <si>
    <t>08.06.2022 05:36:20</t>
  </si>
  <si>
    <t>08.06.2022 05:36:21</t>
  </si>
  <si>
    <t>08.06.2022 05:36:40</t>
  </si>
  <si>
    <t>08.06.2022 05:36:41</t>
  </si>
  <si>
    <t>08.06.2022 05:37:10</t>
  </si>
  <si>
    <t>08.06.2022 05:37:12</t>
  </si>
  <si>
    <t>08.06.2022 05:37:15</t>
  </si>
  <si>
    <t>08.06.2022 05:37:16</t>
  </si>
  <si>
    <t>08.06.2022 05:37:19</t>
  </si>
  <si>
    <t>08.06.2022 05:37:37</t>
  </si>
  <si>
    <t>08.06.2022 05:37:41</t>
  </si>
  <si>
    <t>08.06.2022 05:37:53</t>
  </si>
  <si>
    <t>08.06.2022 05:37:57</t>
  </si>
  <si>
    <t>08.06.2022 05:37:59</t>
  </si>
  <si>
    <t>08.06.2022 05:38:06</t>
  </si>
  <si>
    <t>08.06.2022 05:38:34</t>
  </si>
  <si>
    <t>08.06.2022 05:38:35</t>
  </si>
  <si>
    <t>08.06.2022 05:38:37</t>
  </si>
  <si>
    <t>08.06.2022 05:38:38</t>
  </si>
  <si>
    <t>08.06.2022 05:38:40</t>
  </si>
  <si>
    <t>08.06.2022 05:38:41</t>
  </si>
  <si>
    <t>08.06.2022 05:38:47</t>
  </si>
  <si>
    <t>08.06.2022 05:39:12</t>
  </si>
  <si>
    <t>08.06.2022 05:39:51</t>
  </si>
  <si>
    <t>08.06.2022 05:39:53</t>
  </si>
  <si>
    <t>08.06.2022 05:39:57</t>
  </si>
  <si>
    <t>08.06.2022 05:39:59</t>
  </si>
  <si>
    <t>08.06.2022 05:40:15</t>
  </si>
  <si>
    <t>08.06.2022 05:40:17</t>
  </si>
  <si>
    <t>08.06.2022 05:40:18</t>
  </si>
  <si>
    <t>08.06.2022 05:40:26</t>
  </si>
  <si>
    <t>08.06.2022 05:40:32</t>
  </si>
  <si>
    <t>08.06.2022 05:40:49</t>
  </si>
  <si>
    <t>08.06.2022 05:40:50</t>
  </si>
  <si>
    <t>08.06.2022 05:40:56</t>
  </si>
  <si>
    <t>08.06.2022 05:40:58</t>
  </si>
  <si>
    <t>08.06.2022 05:41:01</t>
  </si>
  <si>
    <t>08.06.2022 05:41:03</t>
  </si>
  <si>
    <t>08.06.2022 05:41:39</t>
  </si>
  <si>
    <t>08.06.2022 05:41:53</t>
  </si>
  <si>
    <t>08.06.2022 05:41:54</t>
  </si>
  <si>
    <t>08.06.2022 05:42:01</t>
  </si>
  <si>
    <t>08.06.2022 05:42:16</t>
  </si>
  <si>
    <t>08.06.2022 05:42:18</t>
  </si>
  <si>
    <t>08.06.2022 05:42:19</t>
  </si>
  <si>
    <t>08.06.2022 05:42:30</t>
  </si>
  <si>
    <t>08.06.2022 05:42:33</t>
  </si>
  <si>
    <t>08.06.2022 05:42:44</t>
  </si>
  <si>
    <t>08.06.2022 05:42:45</t>
  </si>
  <si>
    <t>08.06.2022 05:42:47</t>
  </si>
  <si>
    <t>08.06.2022 05:42:48</t>
  </si>
  <si>
    <t>08.06.2022 05:42:50</t>
  </si>
  <si>
    <t>08.06.2022 05:42:57</t>
  </si>
  <si>
    <t>08.06.2022 05:42:59</t>
  </si>
  <si>
    <t>08.06.2022 05:43:06</t>
  </si>
  <si>
    <t>08.06.2022 05:43:08</t>
  </si>
  <si>
    <t>08.06.2022 05:43:11</t>
  </si>
  <si>
    <t>08.06.2022 05:43:12</t>
  </si>
  <si>
    <t>08.06.2022 05:43:20</t>
  </si>
  <si>
    <t>08.06.2022 05:43:21</t>
  </si>
  <si>
    <t>08.06.2022 05:43:26</t>
  </si>
  <si>
    <t>08.06.2022 05:43:27</t>
  </si>
  <si>
    <t>08.06.2022 05:43:30</t>
  </si>
  <si>
    <t>08.06.2022 05:43:32</t>
  </si>
  <si>
    <t>08.06.2022 05:43:33</t>
  </si>
  <si>
    <t>08.06.2022 05:43:42</t>
  </si>
  <si>
    <t>08.06.2022 05:43:44</t>
  </si>
  <si>
    <t>08.06.2022 05:44:01</t>
  </si>
  <si>
    <t>08.06.2022 05:44:03</t>
  </si>
  <si>
    <t>08.06.2022 05:44:04</t>
  </si>
  <si>
    <t>08.06.2022 05:44:06</t>
  </si>
  <si>
    <t>08.06.2022 05:44:22</t>
  </si>
  <si>
    <t>08.06.2022 05:44:28</t>
  </si>
  <si>
    <t>08.06.2022 05:44:30</t>
  </si>
  <si>
    <t>08.06.2022 05:44:43</t>
  </si>
  <si>
    <t>08.06.2022 05:44:50</t>
  </si>
  <si>
    <t>08.06.2022 05:45:04</t>
  </si>
  <si>
    <t>08.06.2022 05:45:07</t>
  </si>
  <si>
    <t>08.06.2022 05:45:30</t>
  </si>
  <si>
    <t>08.06.2022 05:45:31</t>
  </si>
  <si>
    <t>08.06.2022 05:45:40</t>
  </si>
  <si>
    <t>08.06.2022 05:45:50</t>
  </si>
  <si>
    <t>08.06.2022 05:45:51</t>
  </si>
  <si>
    <t>08.06.2022 05:45:53</t>
  </si>
  <si>
    <t>08.06.2022 05:45:54</t>
  </si>
  <si>
    <t>08.06.2022 05:45:56</t>
  </si>
  <si>
    <t>08.06.2022 05:45:57</t>
  </si>
  <si>
    <t>08.06.2022 05:46:05</t>
  </si>
  <si>
    <t>08.06.2022 05:46:06</t>
  </si>
  <si>
    <t>08.06.2022 05:46:38</t>
  </si>
  <si>
    <t>08.06.2022 05:47:04</t>
  </si>
  <si>
    <t>08.06.2022 05:47:06</t>
  </si>
  <si>
    <t>08.06.2022 05:47:07</t>
  </si>
  <si>
    <t>08.06.2022 05:47:09</t>
  </si>
  <si>
    <t>08.06.2022 05:47:24</t>
  </si>
  <si>
    <t>08.06.2022 05:47:53</t>
  </si>
  <si>
    <t>08.06.2022 05:47:54</t>
  </si>
  <si>
    <t>08.06.2022 05:47:57</t>
  </si>
  <si>
    <t>08.06.2022 05:48:03</t>
  </si>
  <si>
    <t>08.06.2022 05:48:04</t>
  </si>
  <si>
    <t>08.06.2022 05:48:06</t>
  </si>
  <si>
    <t>08.06.2022 05:48:07</t>
  </si>
  <si>
    <t>08.06.2022 05:48:36</t>
  </si>
  <si>
    <t>08.06.2022 05:48:37</t>
  </si>
  <si>
    <t>08.06.2022 05:48:44</t>
  </si>
  <si>
    <t>08.06.2022 05:48:45</t>
  </si>
  <si>
    <t>08.06.2022 05:48:50</t>
  </si>
  <si>
    <t>08.06.2022 05:49:19</t>
  </si>
  <si>
    <t>08.06.2022 05:49:22</t>
  </si>
  <si>
    <t>08.06.2022 05:49:48</t>
  </si>
  <si>
    <t>08.06.2022 05:50:03</t>
  </si>
  <si>
    <t>08.06.2022 05:50:09</t>
  </si>
  <si>
    <t>08.06.2022 05:50:10</t>
  </si>
  <si>
    <t>08.06.2022 05:50:12</t>
  </si>
  <si>
    <t>08.06.2022 05:50:13</t>
  </si>
  <si>
    <t>08.06.2022 05:50:15</t>
  </si>
  <si>
    <t>08.06.2022 05:51:31</t>
  </si>
  <si>
    <t>08.06.2022 05:51:45</t>
  </si>
  <si>
    <t>08.06.2022 05:51:50</t>
  </si>
  <si>
    <t>08.06.2022 05:52:22</t>
  </si>
  <si>
    <t>08.06.2022 05:52:24</t>
  </si>
  <si>
    <t>08.06.2022 05:52:25</t>
  </si>
  <si>
    <t>08.06.2022 05:52:33</t>
  </si>
  <si>
    <t>08.06.2022 05:52:34</t>
  </si>
  <si>
    <t>08.06.2022 05:52:45</t>
  </si>
  <si>
    <t>08.06.2022 05:52:47</t>
  </si>
  <si>
    <t>08.06.2022 05:52:50</t>
  </si>
  <si>
    <t>08.06.2022 05:52:51</t>
  </si>
  <si>
    <t>08.06.2022 05:52:59</t>
  </si>
  <si>
    <t>08.06.2022 05:53:00</t>
  </si>
  <si>
    <t>08.06.2022 05:53:34</t>
  </si>
  <si>
    <t>08.06.2022 05:53:58</t>
  </si>
  <si>
    <t>08.06.2022 05:53:59</t>
  </si>
  <si>
    <t>08.06.2022 05:54:01</t>
  </si>
  <si>
    <t>08.06.2022 05:54:02</t>
  </si>
  <si>
    <t>08.06.2022 05:54:05</t>
  </si>
  <si>
    <t>08.06.2022 05:54:07</t>
  </si>
  <si>
    <t>08.06.2022 05:54:08</t>
  </si>
  <si>
    <t>08.06.2022 05:54:10</t>
  </si>
  <si>
    <t>08.06.2022 05:54:11</t>
  </si>
  <si>
    <t>08.06.2022 05:54:17</t>
  </si>
  <si>
    <t>08.06.2022 05:54:31</t>
  </si>
  <si>
    <t>08.06.2022 05:54:54</t>
  </si>
  <si>
    <t>08.06.2022 05:54:55</t>
  </si>
  <si>
    <t>08.06.2022 05:54:57</t>
  </si>
  <si>
    <t>08.06.2022 05:54:58</t>
  </si>
  <si>
    <t>08.06.2022 05:55:00</t>
  </si>
  <si>
    <t>08.06.2022 05:55:01</t>
  </si>
  <si>
    <t>08.06.2022 05:55:03</t>
  </si>
  <si>
    <t>08.06.2022 05:55:06</t>
  </si>
  <si>
    <t>08.06.2022 05:55:12</t>
  </si>
  <si>
    <t>08.06.2022 05:55:24</t>
  </si>
  <si>
    <t>08.06.2022 05:55:26</t>
  </si>
  <si>
    <t>08.06.2022 05:55:29</t>
  </si>
  <si>
    <t>08.06.2022 05:55:39</t>
  </si>
  <si>
    <t>08.06.2022 05:55:41</t>
  </si>
  <si>
    <t>08.06.2022 05:55:44</t>
  </si>
  <si>
    <t>08.06.2022 05:55:47</t>
  </si>
  <si>
    <t>08.06.2022 05:55:48</t>
  </si>
  <si>
    <t>08.06.2022 05:55:50</t>
  </si>
  <si>
    <t>08.06.2022 05:55:51</t>
  </si>
  <si>
    <t>08.06.2022 05:56:07</t>
  </si>
  <si>
    <t>08.06.2022 05:56:19</t>
  </si>
  <si>
    <t>08.06.2022 05:56:22</t>
  </si>
  <si>
    <t>08.06.2022 05:56:24</t>
  </si>
  <si>
    <t>08.06.2022 05:56:27</t>
  </si>
  <si>
    <t>08.06.2022 05:56:28</t>
  </si>
  <si>
    <t>08.06.2022 05:56:30</t>
  </si>
  <si>
    <t>08.06.2022 05:56:34</t>
  </si>
  <si>
    <t>08.06.2022 05:56:39</t>
  </si>
  <si>
    <t>08.06.2022 05:56:40</t>
  </si>
  <si>
    <t>08.06.2022 05:56:42</t>
  </si>
  <si>
    <t>08.06.2022 05:57:01</t>
  </si>
  <si>
    <t>08.06.2022 05:57:03</t>
  </si>
  <si>
    <t>08.06.2022 05:57:04</t>
  </si>
  <si>
    <t>08.06.2022 05:57:33</t>
  </si>
  <si>
    <t>08.06.2022 05:57:42</t>
  </si>
  <si>
    <t>08.06.2022 05:57:44</t>
  </si>
  <si>
    <t>08.06.2022 05:57:45</t>
  </si>
  <si>
    <t>08.06.2022 05:57:47</t>
  </si>
  <si>
    <t>08.06.2022 05:57:59</t>
  </si>
  <si>
    <t>08.06.2022 05:58:00</t>
  </si>
  <si>
    <t>08.06.2022 05:58:02</t>
  </si>
  <si>
    <t>08.06.2022 05:58:03</t>
  </si>
  <si>
    <t>08.06.2022 05:58:17</t>
  </si>
  <si>
    <t>08.06.2022 05:58:18</t>
  </si>
  <si>
    <t>08.06.2022 05:58:32</t>
  </si>
  <si>
    <t>08.06.2022 05:58:46</t>
  </si>
  <si>
    <t>08.06.2022 05:58:58</t>
  </si>
  <si>
    <t>08.06.2022 05:59:02</t>
  </si>
  <si>
    <t>08.06.2022 05:59:07</t>
  </si>
  <si>
    <t>08.06.2022 05:59:08</t>
  </si>
  <si>
    <t>08.06.2022 05:59:22</t>
  </si>
  <si>
    <t>08.06.2022 05:59:23</t>
  </si>
  <si>
    <t>08.06.2022 05:59:25</t>
  </si>
  <si>
    <t>08.06.2022 05:59:28</t>
  </si>
  <si>
    <t>08.06.2022 05:59:29</t>
  </si>
  <si>
    <t>08.06.2022 05:59:40</t>
  </si>
  <si>
    <t>08.06.2022 05:59:46</t>
  </si>
  <si>
    <t>08.06.2022 05:59:48</t>
  </si>
  <si>
    <t>08.06.2022 06:00:00</t>
  </si>
  <si>
    <t>08.06.2022 06:00:01</t>
  </si>
  <si>
    <t>08.06.2022 06:00:04</t>
  </si>
  <si>
    <t>08.06.2022 06:00:09</t>
  </si>
  <si>
    <t>08.06.2022 06:00:10</t>
  </si>
  <si>
    <t>08.06.2022 06:00:19</t>
  </si>
  <si>
    <t>08.06.2022 06:00:30</t>
  </si>
  <si>
    <t>08.06.2022 06:00:36</t>
  </si>
  <si>
    <t>08.06.2022 06:00:37</t>
  </si>
  <si>
    <t>08.06.2022 06:00:39</t>
  </si>
  <si>
    <t>08.06.2022 06:00:56</t>
  </si>
  <si>
    <t>08.06.2022 06:00:57</t>
  </si>
  <si>
    <t>08.06.2022 06:00:59</t>
  </si>
  <si>
    <t>08.06.2022 06:01:06</t>
  </si>
  <si>
    <t>08.06.2022 06:01:08</t>
  </si>
  <si>
    <t>08.06.2022 06:01:12</t>
  </si>
  <si>
    <t>08.06.2022 06:01:14</t>
  </si>
  <si>
    <t>08.06.2022 06:01:15</t>
  </si>
  <si>
    <t>08.06.2022 06:01:24</t>
  </si>
  <si>
    <t>08.06.2022 06:01:27</t>
  </si>
  <si>
    <t>08.06.2022 06:01:29</t>
  </si>
  <si>
    <t>08.06.2022 06:01:38</t>
  </si>
  <si>
    <t>08.06.2022 06:01:39</t>
  </si>
  <si>
    <t>08.06.2022 06:02:15</t>
  </si>
  <si>
    <t>08.06.2022 06:02:16</t>
  </si>
  <si>
    <t>08.06.2022 06:02:28</t>
  </si>
  <si>
    <t>08.06.2022 06:02:34</t>
  </si>
  <si>
    <t>08.06.2022 06:02:45</t>
  </si>
  <si>
    <t>08.06.2022 06:02:47</t>
  </si>
  <si>
    <t>08.06.2022 06:02:56</t>
  </si>
  <si>
    <t>08.06.2022 06:03:13</t>
  </si>
  <si>
    <t>08.06.2022 06:03:18</t>
  </si>
  <si>
    <t>08.06.2022 06:03:40</t>
  </si>
  <si>
    <t>08.06.2022 06:03:42</t>
  </si>
  <si>
    <t>08.06.2022 06:03:43</t>
  </si>
  <si>
    <t>08.06.2022 06:03:45</t>
  </si>
  <si>
    <t>08.06.2022 06:03:46</t>
  </si>
  <si>
    <t>08.06.2022 06:03:48</t>
  </si>
  <si>
    <t>08.06.2022 06:03:49</t>
  </si>
  <si>
    <t>08.06.2022 06:03:51</t>
  </si>
  <si>
    <t>08.06.2022 06:04:03</t>
  </si>
  <si>
    <t>08.06.2022 06:04:18</t>
  </si>
  <si>
    <t>08.06.2022 06:04:22</t>
  </si>
  <si>
    <t>08.06.2022 06:04:36</t>
  </si>
  <si>
    <t>08.06.2022 06:04:37</t>
  </si>
  <si>
    <t>08.06.2022 06:04:39</t>
  </si>
  <si>
    <t>08.06.2022 06:04:48</t>
  </si>
  <si>
    <t>08.06.2022 06:04:54</t>
  </si>
  <si>
    <t>08.06.2022 06:04:59</t>
  </si>
  <si>
    <t>08.06.2022 06:05:09</t>
  </si>
  <si>
    <t>08.06.2022 06:05:41</t>
  </si>
  <si>
    <t>08.06.2022 06:05:55</t>
  </si>
  <si>
    <t>08.06.2022 06:05:58</t>
  </si>
  <si>
    <t>08.06.2022 06:05:59</t>
  </si>
  <si>
    <t>08.06.2022 06:06:02</t>
  </si>
  <si>
    <t>08.06.2022 06:06:04</t>
  </si>
  <si>
    <t>08.06.2022 06:06:05</t>
  </si>
  <si>
    <t>08.06.2022 06:06:07</t>
  </si>
  <si>
    <t>08.06.2022 06:06:08</t>
  </si>
  <si>
    <t>08.06.2022 06:06:10</t>
  </si>
  <si>
    <t>08.06.2022 06:06:11</t>
  </si>
  <si>
    <t>08.06.2022 06:06:13</t>
  </si>
  <si>
    <t>08.06.2022 06:06:14</t>
  </si>
  <si>
    <t>08.06.2022 06:06:16</t>
  </si>
  <si>
    <t>08.06.2022 06:06:26</t>
  </si>
  <si>
    <t>08.06.2022 06:06:28</t>
  </si>
  <si>
    <t>08.06.2022 06:06:29</t>
  </si>
  <si>
    <t>08.06.2022 06:06:31</t>
  </si>
  <si>
    <t>08.06.2022 06:06:32</t>
  </si>
  <si>
    <t>08.06.2022 06:06:35</t>
  </si>
  <si>
    <t>08.06.2022 06:06:44</t>
  </si>
  <si>
    <t>08.06.2022 06:06:49</t>
  </si>
  <si>
    <t>08.06.2022 06:06:52</t>
  </si>
  <si>
    <t>08.06.2022 06:06:53</t>
  </si>
  <si>
    <t>08.06.2022 06:07:00</t>
  </si>
  <si>
    <t>08.06.2022 06:07:01</t>
  </si>
  <si>
    <t>08.06.2022 06:07:03</t>
  </si>
  <si>
    <t>08.06.2022 06:07:04</t>
  </si>
  <si>
    <t>08.06.2022 06:07:06</t>
  </si>
  <si>
    <t>08.06.2022 06:07:10</t>
  </si>
  <si>
    <t>08.06.2022 06:07:36</t>
  </si>
  <si>
    <t>08.06.2022 06:07:42</t>
  </si>
  <si>
    <t>08.06.2022 06:07:49</t>
  </si>
  <si>
    <t>08.06.2022 06:07:52</t>
  </si>
  <si>
    <t>08.06.2022 06:07:54</t>
  </si>
  <si>
    <t>08.06.2022 06:07:55</t>
  </si>
  <si>
    <t>08.06.2022 06:07:57</t>
  </si>
  <si>
    <t>08.06.2022 06:08:00</t>
  </si>
  <si>
    <t>08.06.2022 06:08:01</t>
  </si>
  <si>
    <t>08.06.2022 06:08:03</t>
  </si>
  <si>
    <t>08.06.2022 06:08:04</t>
  </si>
  <si>
    <t>08.06.2022 06:08:06</t>
  </si>
  <si>
    <t>08.06.2022 06:08:07</t>
  </si>
  <si>
    <t>08.06.2022 06:08:30</t>
  </si>
  <si>
    <t>08.06.2022 06:08:34</t>
  </si>
  <si>
    <t>08.06.2022 06:08:36</t>
  </si>
  <si>
    <t>08.06.2022 06:08:39</t>
  </si>
  <si>
    <t>08.06.2022 06:09:00</t>
  </si>
  <si>
    <t>08.06.2022 06:09:01</t>
  </si>
  <si>
    <t>08.06.2022 06:09:07</t>
  </si>
  <si>
    <t>08.06.2022 06:09:09</t>
  </si>
  <si>
    <t>08.06.2022 06:09:10</t>
  </si>
  <si>
    <t>08.06.2022 06:09:15</t>
  </si>
  <si>
    <t>08.06.2022 06:09:16</t>
  </si>
  <si>
    <t>08.06.2022 06:09:18</t>
  </si>
  <si>
    <t>08.06.2022 06:09:19</t>
  </si>
  <si>
    <t>08.06.2022 06:09:28</t>
  </si>
  <si>
    <t>08.06.2022 06:09:31</t>
  </si>
  <si>
    <t>08.06.2022 06:09:33</t>
  </si>
  <si>
    <t>08.06.2022 06:09:37</t>
  </si>
  <si>
    <t>08.06.2022 06:09:52</t>
  </si>
  <si>
    <t>08.06.2022 06:09:58</t>
  </si>
  <si>
    <t>08.06.2022 06:10:01</t>
  </si>
  <si>
    <t>08.06.2022 06:10:03</t>
  </si>
  <si>
    <t>08.06.2022 06:10:04</t>
  </si>
  <si>
    <t>08.06.2022 06:10:11</t>
  </si>
  <si>
    <t>08.06.2022 06:10:27</t>
  </si>
  <si>
    <t>08.06.2022 06:10:29</t>
  </si>
  <si>
    <t>08.06.2022 06:10:30</t>
  </si>
  <si>
    <t>08.06.2022 06:10:32</t>
  </si>
  <si>
    <t>08.06.2022 06:10:33</t>
  </si>
  <si>
    <t>08.06.2022 06:10:35</t>
  </si>
  <si>
    <t>08.06.2022 06:10:36</t>
  </si>
  <si>
    <t>08.06.2022 06:10:44</t>
  </si>
  <si>
    <t>08.06.2022 06:11:04</t>
  </si>
  <si>
    <t>08.06.2022 06:11:07</t>
  </si>
  <si>
    <t>08.06.2022 06:11:13</t>
  </si>
  <si>
    <t>08.06.2022 06:11:15</t>
  </si>
  <si>
    <t>08.06.2022 06:11:34</t>
  </si>
  <si>
    <t>08.06.2022 06:11:43</t>
  </si>
  <si>
    <t>08.06.2022 06:11:46</t>
  </si>
  <si>
    <t>08.06.2022 06:11:48</t>
  </si>
  <si>
    <t>08.06.2022 06:12:18</t>
  </si>
  <si>
    <t>08.06.2022 06:12:28</t>
  </si>
  <si>
    <t>08.06.2022 06:12:30</t>
  </si>
  <si>
    <t>08.06.2022 06:12:37</t>
  </si>
  <si>
    <t>08.06.2022 06:12:39</t>
  </si>
  <si>
    <t>08.06.2022 06:12:45</t>
  </si>
  <si>
    <t>08.06.2022 06:12:51</t>
  </si>
  <si>
    <t>08.06.2022 06:12:56</t>
  </si>
  <si>
    <t>08.06.2022 06:12:59</t>
  </si>
  <si>
    <t>08.06.2022 06:13:00</t>
  </si>
  <si>
    <t>08.06.2022 06:13:18</t>
  </si>
  <si>
    <t>08.06.2022 06:13:21</t>
  </si>
  <si>
    <t>08.06.2022 06:13:24</t>
  </si>
  <si>
    <t>08.06.2022 06:13:27</t>
  </si>
  <si>
    <t>08.06.2022 06:13:29</t>
  </si>
  <si>
    <t>08.06.2022 06:13:43</t>
  </si>
  <si>
    <t>08.06.2022 06:13:56</t>
  </si>
  <si>
    <t>08.06.2022 06:13:58</t>
  </si>
  <si>
    <t>08.06.2022 06:14:14</t>
  </si>
  <si>
    <t>08.06.2022 06:14:17</t>
  </si>
  <si>
    <t>08.06.2022 06:14:25</t>
  </si>
  <si>
    <t>08.06.2022 06:14:26</t>
  </si>
  <si>
    <t>08.06.2022 06:14:28</t>
  </si>
  <si>
    <t>08.06.2022 06:14:29</t>
  </si>
  <si>
    <t>08.06.2022 06:14:31</t>
  </si>
  <si>
    <t>08.06.2022 06:14:32</t>
  </si>
  <si>
    <t>08.06.2022 06:14:34</t>
  </si>
  <si>
    <t>08.06.2022 06:14:35</t>
  </si>
  <si>
    <t>08.06.2022 06:15:01</t>
  </si>
  <si>
    <t>08.06.2022 06:15:03</t>
  </si>
  <si>
    <t>08.06.2022 06:15:04</t>
  </si>
  <si>
    <t>08.06.2022 06:15:06</t>
  </si>
  <si>
    <t>08.06.2022 06:15:09</t>
  </si>
  <si>
    <t>08.06.2022 06:15:10</t>
  </si>
  <si>
    <t>08.06.2022 06:15:12</t>
  </si>
  <si>
    <t>08.06.2022 06:15:18</t>
  </si>
  <si>
    <t>08.06.2022 06:15:21</t>
  </si>
  <si>
    <t>08.06.2022 06:15:25</t>
  </si>
  <si>
    <t>08.06.2022 06:15:30</t>
  </si>
  <si>
    <t>08.06.2022 06:15:31</t>
  </si>
  <si>
    <t>08.06.2022 06:15:33</t>
  </si>
  <si>
    <t>08.06.2022 06:15:34</t>
  </si>
  <si>
    <t>08.06.2022 06:15:43</t>
  </si>
  <si>
    <t>08.06.2022 06:15:49</t>
  </si>
  <si>
    <t>08.06.2022 06:15:52</t>
  </si>
  <si>
    <t>08.06.2022 06:15:54</t>
  </si>
  <si>
    <t>08.06.2022 06:15:58</t>
  </si>
  <si>
    <t>08.06.2022 06:16:01</t>
  </si>
  <si>
    <t>08.06.2022 06:16:03</t>
  </si>
  <si>
    <t>08.06.2022 06:16:21</t>
  </si>
  <si>
    <t>08.06.2022 06:16:29</t>
  </si>
  <si>
    <t>08.06.2022 06:16:30</t>
  </si>
  <si>
    <t>08.06.2022 06:16:36</t>
  </si>
  <si>
    <t>08.06.2022 06:16:44</t>
  </si>
  <si>
    <t>08.06.2022 06:16:54</t>
  </si>
  <si>
    <t>08.06.2022 06:17:09</t>
  </si>
  <si>
    <t>08.06.2022 06:17:13</t>
  </si>
  <si>
    <t>08.06.2022 06:17:21</t>
  </si>
  <si>
    <t>08.06.2022 06:17:22</t>
  </si>
  <si>
    <t>08.06.2022 06:17:33</t>
  </si>
  <si>
    <t>08.06.2022 06:17:39</t>
  </si>
  <si>
    <t>08.06.2022 06:17:47</t>
  </si>
  <si>
    <t>08.06.2022 06:17:48</t>
  </si>
  <si>
    <t>08.06.2022 06:17:50</t>
  </si>
  <si>
    <t>08.06.2022 06:17:51</t>
  </si>
  <si>
    <t>08.06.2022 06:17:57</t>
  </si>
  <si>
    <t>08.06.2022 06:17:59</t>
  </si>
  <si>
    <t>08.06.2022 06:18:00</t>
  </si>
  <si>
    <t>08.06.2022 06:18:05</t>
  </si>
  <si>
    <t>08.06.2022 06:18:08</t>
  </si>
  <si>
    <t>08.06.2022 06:18:15</t>
  </si>
  <si>
    <t>08.06.2022 06:18:17</t>
  </si>
  <si>
    <t>08.06.2022 06:18:21</t>
  </si>
  <si>
    <t>08.06.2022 06:18:24</t>
  </si>
  <si>
    <t>08.06.2022 06:18:33</t>
  </si>
  <si>
    <t>08.06.2022 06:18:35</t>
  </si>
  <si>
    <t>08.06.2022 06:18:36</t>
  </si>
  <si>
    <t>08.06.2022 06:18:38</t>
  </si>
  <si>
    <t>08.06.2022 06:18:39</t>
  </si>
  <si>
    <t>08.06.2022 06:18:41</t>
  </si>
  <si>
    <t>08.06.2022 06:18:45</t>
  </si>
  <si>
    <t>08.06.2022 06:18:50</t>
  </si>
  <si>
    <t>08.06.2022 06:18:57</t>
  </si>
  <si>
    <t>08.06.2022 06:18:59</t>
  </si>
  <si>
    <t>08.06.2022 06:19:00</t>
  </si>
  <si>
    <t>08.06.2022 06:19:02</t>
  </si>
  <si>
    <t>08.06.2022 06:19:03</t>
  </si>
  <si>
    <t>08.06.2022 06:19:05</t>
  </si>
  <si>
    <t>08.06.2022 06:19:16</t>
  </si>
  <si>
    <t>08.06.2022 06:19:17</t>
  </si>
  <si>
    <t>08.06.2022 06:19:20</t>
  </si>
  <si>
    <t>08.06.2022 06:19:25</t>
  </si>
  <si>
    <t>08.06.2022 06:19:26</t>
  </si>
  <si>
    <t>08.06.2022 06:19:31</t>
  </si>
  <si>
    <t>08.06.2022 06:19:32</t>
  </si>
  <si>
    <t>08.06.2022 06:19:35</t>
  </si>
  <si>
    <t>08.06.2022 06:19:37</t>
  </si>
  <si>
    <t>08.06.2022 06:19:38</t>
  </si>
  <si>
    <t>08.06.2022 06:19:41</t>
  </si>
  <si>
    <t>08.06.2022 06:19:43</t>
  </si>
  <si>
    <t>08.06.2022 06:19:52</t>
  </si>
  <si>
    <t>08.06.2022 06:20:12</t>
  </si>
  <si>
    <t>08.06.2022 06:20:13</t>
  </si>
  <si>
    <t>08.06.2022 06:20:16</t>
  </si>
  <si>
    <t>08.06.2022 06:20:18</t>
  </si>
  <si>
    <t>08.06.2022 06:20:21</t>
  </si>
  <si>
    <t>08.06.2022 06:20:25</t>
  </si>
  <si>
    <t>08.06.2022 06:20:31</t>
  </si>
  <si>
    <t>08.06.2022 06:20:33</t>
  </si>
  <si>
    <t>08.06.2022 06:20:42</t>
  </si>
  <si>
    <t>08.06.2022 06:20:45</t>
  </si>
  <si>
    <t>08.06.2022 06:20:53</t>
  </si>
  <si>
    <t>08.06.2022 06:20:54</t>
  </si>
  <si>
    <t>08.06.2022 06:20:56</t>
  </si>
  <si>
    <t>08.06.2022 06:21:23</t>
  </si>
  <si>
    <t>08.06.2022 06:21:24</t>
  </si>
  <si>
    <t>08.06.2022 06:21:26</t>
  </si>
  <si>
    <t>08.06.2022 06:21:27</t>
  </si>
  <si>
    <t>08.06.2022 06:21:29</t>
  </si>
  <si>
    <t>08.06.2022 06:21:30</t>
  </si>
  <si>
    <t>08.06.2022 06:21:38</t>
  </si>
  <si>
    <t>08.06.2022 06:21:39</t>
  </si>
  <si>
    <t>08.06.2022 06:21:47</t>
  </si>
  <si>
    <t>08.06.2022 06:21:49</t>
  </si>
  <si>
    <t>08.06.2022 06:21:50</t>
  </si>
  <si>
    <t>08.06.2022 06:21:55</t>
  </si>
  <si>
    <t>08.06.2022 06:21:56</t>
  </si>
  <si>
    <t>08.06.2022 06:21:58</t>
  </si>
  <si>
    <t>08.06.2022 06:22:07</t>
  </si>
  <si>
    <t>08.06.2022 06:22:09</t>
  </si>
  <si>
    <t>08.06.2022 06:22:10</t>
  </si>
  <si>
    <t>08.06.2022 06:22:12</t>
  </si>
  <si>
    <t>08.06.2022 06:22:18</t>
  </si>
  <si>
    <t>08.06.2022 06:22:19</t>
  </si>
  <si>
    <t>08.06.2022 06:22:34</t>
  </si>
  <si>
    <t>08.06.2022 06:22:36</t>
  </si>
  <si>
    <t>08.06.2022 06:22:51</t>
  </si>
  <si>
    <t>08.06.2022 06:22:53</t>
  </si>
  <si>
    <t>08.06.2022 06:22:54</t>
  </si>
  <si>
    <t>08.06.2022 06:22:56</t>
  </si>
  <si>
    <t>08.06.2022 06:22:59</t>
  </si>
  <si>
    <t>08.06.2022 06:23:00</t>
  </si>
  <si>
    <t>08.06.2022 06:23:02</t>
  </si>
  <si>
    <t>08.06.2022 06:23:03</t>
  </si>
  <si>
    <t>08.06.2022 06:23:05</t>
  </si>
  <si>
    <t>08.06.2022 06:23:06</t>
  </si>
  <si>
    <t>08.06.2022 06:23:11</t>
  </si>
  <si>
    <t>08.06.2022 06:23:12</t>
  </si>
  <si>
    <t>08.06.2022 06:23:14</t>
  </si>
  <si>
    <t>08.06.2022 06:23:15</t>
  </si>
  <si>
    <t>08.06.2022 06:23:18</t>
  </si>
  <si>
    <t>08.06.2022 06:23:29</t>
  </si>
  <si>
    <t>08.06.2022 06:23:30</t>
  </si>
  <si>
    <t>08.06.2022 06:23:32</t>
  </si>
  <si>
    <t>08.06.2022 06:23:38</t>
  </si>
  <si>
    <t>08.06.2022 06:23:41</t>
  </si>
  <si>
    <t>08.06.2022 06:23:42</t>
  </si>
  <si>
    <t>08.06.2022 06:23:44</t>
  </si>
  <si>
    <t>08.06.2022 06:23:48</t>
  </si>
  <si>
    <t>08.06.2022 06:23:56</t>
  </si>
  <si>
    <t>08.06.2022 06:24:01</t>
  </si>
  <si>
    <t>08.06.2022 06:24:04</t>
  </si>
  <si>
    <t>08.06.2022 06:24:13</t>
  </si>
  <si>
    <t>08.06.2022 06:24:15</t>
  </si>
  <si>
    <t>08.06.2022 06:24:16</t>
  </si>
  <si>
    <t>08.06.2022 06:24:18</t>
  </si>
  <si>
    <t>08.06.2022 06:24:28</t>
  </si>
  <si>
    <t>08.06.2022 06:24:30</t>
  </si>
  <si>
    <t>08.06.2022 06:24:31</t>
  </si>
  <si>
    <t>08.06.2022 06:24:33</t>
  </si>
  <si>
    <t>08.06.2022 06:24:39</t>
  </si>
  <si>
    <t>08.06.2022 06:24:52</t>
  </si>
  <si>
    <t>08.06.2022 06:24:54</t>
  </si>
  <si>
    <t>08.06.2022 06:25:00</t>
  </si>
  <si>
    <t>08.06.2022 06:25:04</t>
  </si>
  <si>
    <t>08.06.2022 06:25:18</t>
  </si>
  <si>
    <t>08.06.2022 06:25:19</t>
  </si>
  <si>
    <t>08.06.2022 06:25:21</t>
  </si>
  <si>
    <t>08.06.2022 06:25:22</t>
  </si>
  <si>
    <t>08.06.2022 06:25:24</t>
  </si>
  <si>
    <t>08.06.2022 06:25:28</t>
  </si>
  <si>
    <t>08.06.2022 06:25:33</t>
  </si>
  <si>
    <t>08.06.2022 06:25:45</t>
  </si>
  <si>
    <t>08.06.2022 06:25:51</t>
  </si>
  <si>
    <t>08.06.2022 06:25:52</t>
  </si>
  <si>
    <t>08.06.2022 06:25:54</t>
  </si>
  <si>
    <t>08.06.2022 06:25:55</t>
  </si>
  <si>
    <t>08.06.2022 06:26:04</t>
  </si>
  <si>
    <t>08.06.2022 06:26:06</t>
  </si>
  <si>
    <t>08.06.2022 06:26:07</t>
  </si>
  <si>
    <t>08.06.2022 06:26:09</t>
  </si>
  <si>
    <t>08.06.2022 06:26:18</t>
  </si>
  <si>
    <t>08.06.2022 06:26:21</t>
  </si>
  <si>
    <t>08.06.2022 06:26:22</t>
  </si>
  <si>
    <t>08.06.2022 06:26:46</t>
  </si>
  <si>
    <t>08.06.2022 06:26:51</t>
  </si>
  <si>
    <t>08.06.2022 06:27:01</t>
  </si>
  <si>
    <t>08.06.2022 06:27:03</t>
  </si>
  <si>
    <t>08.06.2022 06:27:06</t>
  </si>
  <si>
    <t>08.06.2022 06:27:07</t>
  </si>
  <si>
    <t>08.06.2022 06:27:18</t>
  </si>
  <si>
    <t>08.06.2022 06:27:19</t>
  </si>
  <si>
    <t>08.06.2022 06:27:22</t>
  </si>
  <si>
    <t>08.06.2022 06:27:24</t>
  </si>
  <si>
    <t>08.06.2022 06:27:36</t>
  </si>
  <si>
    <t>08.06.2022 06:27:39</t>
  </si>
  <si>
    <t>08.06.2022 06:27:40</t>
  </si>
  <si>
    <t>08.06.2022 06:27:43</t>
  </si>
  <si>
    <t>08.06.2022 06:27:45</t>
  </si>
  <si>
    <t>08.06.2022 06:27:49</t>
  </si>
  <si>
    <t>08.06.2022 06:27:52</t>
  </si>
  <si>
    <t>08.06.2022 06:27:57</t>
  </si>
  <si>
    <t>08.06.2022 06:27:59</t>
  </si>
  <si>
    <t>08.06.2022 06:28:03</t>
  </si>
  <si>
    <t>08.06.2022 06:28:05</t>
  </si>
  <si>
    <t>08.06.2022 06:28:09</t>
  </si>
  <si>
    <t>08.06.2022 06:28:12</t>
  </si>
  <si>
    <t>08.06.2022 06:28:21</t>
  </si>
  <si>
    <t>08.06.2022 06:28:23</t>
  </si>
  <si>
    <t>08.06.2022 06:28:26</t>
  </si>
  <si>
    <t>08.06.2022 06:28:27</t>
  </si>
  <si>
    <t>08.06.2022 06:28:29</t>
  </si>
  <si>
    <t>08.06.2022 06:28:30</t>
  </si>
  <si>
    <t>08.06.2022 06:28:35</t>
  </si>
  <si>
    <t>08.06.2022 06:28:38</t>
  </si>
  <si>
    <t>08.06.2022 06:28:41</t>
  </si>
  <si>
    <t>08.06.2022 06:28:57</t>
  </si>
  <si>
    <t>08.06.2022 06:29:01</t>
  </si>
  <si>
    <t>08.06.2022 06:29:03</t>
  </si>
  <si>
    <t>08.06.2022 06:29:18</t>
  </si>
  <si>
    <t>08.06.2022 06:29:19</t>
  </si>
  <si>
    <t>08.06.2022 06:29:21</t>
  </si>
  <si>
    <t>08.06.2022 06:29:22</t>
  </si>
  <si>
    <t>08.06.2022 06:29:24</t>
  </si>
  <si>
    <t>08.06.2022 06:29:25</t>
  </si>
  <si>
    <t>08.06.2022 06:29:27</t>
  </si>
  <si>
    <t>08.06.2022 06:29:28</t>
  </si>
  <si>
    <t>08.06.2022 06:29:31</t>
  </si>
  <si>
    <t>08.06.2022 06:29:33</t>
  </si>
  <si>
    <t>08.06.2022 06:29:42</t>
  </si>
  <si>
    <t>08.06.2022 06:29:53</t>
  </si>
  <si>
    <t>08.06.2022 06:29:56</t>
  </si>
  <si>
    <t>08.06.2022 06:30:05</t>
  </si>
  <si>
    <t>08.06.2022 06:30:06</t>
  </si>
  <si>
    <t>08.06.2022 06:30:20</t>
  </si>
  <si>
    <t>08.06.2022 06:30:21</t>
  </si>
  <si>
    <t>08.06.2022 06:30:23</t>
  </si>
  <si>
    <t>08.06.2022 06:30:24</t>
  </si>
  <si>
    <t>08.06.2022 06:30:29</t>
  </si>
  <si>
    <t>08.06.2022 06:30:44</t>
  </si>
  <si>
    <t>08.06.2022 06:30:47</t>
  </si>
  <si>
    <t>08.06.2022 06:30:48</t>
  </si>
  <si>
    <t>08.06.2022 06:30:50</t>
  </si>
  <si>
    <t>08.06.2022 06:31:04</t>
  </si>
  <si>
    <t>08.06.2022 06:31:09</t>
  </si>
  <si>
    <t>08.06.2022 06:31:10</t>
  </si>
  <si>
    <t>08.06.2022 06:31:25</t>
  </si>
  <si>
    <t>08.06.2022 06:31:48</t>
  </si>
  <si>
    <t>08.06.2022 06:31:50</t>
  </si>
  <si>
    <t>08.06.2022 06:31:59</t>
  </si>
  <si>
    <t>08.06.2022 06:32:00</t>
  </si>
  <si>
    <t>08.06.2022 06:32:02</t>
  </si>
  <si>
    <t>08.06.2022 06:32:06</t>
  </si>
  <si>
    <t>08.06.2022 06:32:12</t>
  </si>
  <si>
    <t>08.06.2022 06:32:14</t>
  </si>
  <si>
    <t>08.06.2022 06:32:18</t>
  </si>
  <si>
    <t>08.06.2022 06:32:20</t>
  </si>
  <si>
    <t>08.06.2022 06:32:24</t>
  </si>
  <si>
    <t>08.06.2022 06:32:26</t>
  </si>
  <si>
    <t>08.06.2022 06:32:29</t>
  </si>
  <si>
    <t>08.06.2022 06:32:30</t>
  </si>
  <si>
    <t>08.06.2022 06:32:33</t>
  </si>
  <si>
    <t>08.06.2022 06:32:35</t>
  </si>
  <si>
    <t>08.06.2022 06:32:42</t>
  </si>
  <si>
    <t>08.06.2022 06:32:44</t>
  </si>
  <si>
    <t>08.06.2022 06:32:45</t>
  </si>
  <si>
    <t>08.06.2022 06:32:48</t>
  </si>
  <si>
    <t>08.06.2022 06:32:51</t>
  </si>
  <si>
    <t>08.06.2022 06:32:56</t>
  </si>
  <si>
    <t>08.06.2022 06:32:57</t>
  </si>
  <si>
    <t>08.06.2022 06:33:13</t>
  </si>
  <si>
    <t>08.06.2022 06:33:15</t>
  </si>
  <si>
    <t>08.06.2022 06:33:16</t>
  </si>
  <si>
    <t>08.06.2022 06:33:21</t>
  </si>
  <si>
    <t>08.06.2022 06:33:24</t>
  </si>
  <si>
    <t>08.06.2022 06:33:25</t>
  </si>
  <si>
    <t>08.06.2022 06:33:56</t>
  </si>
  <si>
    <t>08.06.2022 06:34:20</t>
  </si>
  <si>
    <t>08.06.2022 06:34:21</t>
  </si>
  <si>
    <t>08.06.2022 06:34:47</t>
  </si>
  <si>
    <t>08.06.2022 06:34:49</t>
  </si>
  <si>
    <t>08.06.2022 06:34:50</t>
  </si>
  <si>
    <t>08.06.2022 06:34:52</t>
  </si>
  <si>
    <t>08.06.2022 06:34:53</t>
  </si>
  <si>
    <t>08.06.2022 06:34:55</t>
  </si>
  <si>
    <t>08.06.2022 06:35:13</t>
  </si>
  <si>
    <t>08.06.2022 06:35:28</t>
  </si>
  <si>
    <t>08.06.2022 06:35:31</t>
  </si>
  <si>
    <t>08.06.2022 06:35:33</t>
  </si>
  <si>
    <t>08.06.2022 06:35:42</t>
  </si>
  <si>
    <t>08.06.2022 06:35:43</t>
  </si>
  <si>
    <t>08.06.2022 06:35:45</t>
  </si>
  <si>
    <t>08.06.2022 06:35:46</t>
  </si>
  <si>
    <t>08.06.2022 06:35:57</t>
  </si>
  <si>
    <t>08.06.2022 06:36:03</t>
  </si>
  <si>
    <t>08.06.2022 06:36:05</t>
  </si>
  <si>
    <t>08.06.2022 06:36:08</t>
  </si>
  <si>
    <t>08.06.2022 06:36:09</t>
  </si>
  <si>
    <t>08.06.2022 06:36:17</t>
  </si>
  <si>
    <t>08.06.2022 06:36:18</t>
  </si>
  <si>
    <t>08.06.2022 06:36:23</t>
  </si>
  <si>
    <t>08.06.2022 06:36:26</t>
  </si>
  <si>
    <t>08.06.2022 06:36:27</t>
  </si>
  <si>
    <t>08.06.2022 06:36:29</t>
  </si>
  <si>
    <t>08.06.2022 06:36:32</t>
  </si>
  <si>
    <t>08.06.2022 06:36:35</t>
  </si>
  <si>
    <t>08.06.2022 06:36:48</t>
  </si>
  <si>
    <t>08.06.2022 06:36:51</t>
  </si>
  <si>
    <t>08.06.2022 06:36:53</t>
  </si>
  <si>
    <t>08.06.2022 06:36:54</t>
  </si>
  <si>
    <t>08.06.2022 06:36:56</t>
  </si>
  <si>
    <t>08.06.2022 06:36:57</t>
  </si>
  <si>
    <t>08.06.2022 06:36:59</t>
  </si>
  <si>
    <t>08.06.2022 06:37:00</t>
  </si>
  <si>
    <t>08.06.2022 06:37:11</t>
  </si>
  <si>
    <t>08.06.2022 06:37:13</t>
  </si>
  <si>
    <t>08.06.2022 06:37:17</t>
  </si>
  <si>
    <t>08.06.2022 06:37:19</t>
  </si>
  <si>
    <t>08.06.2022 06:37:26</t>
  </si>
  <si>
    <t>08.06.2022 06:37:32</t>
  </si>
  <si>
    <t>08.06.2022 06:37:37</t>
  </si>
  <si>
    <t>08.06.2022 06:37:43</t>
  </si>
  <si>
    <t>08.06.2022 06:37:44</t>
  </si>
  <si>
    <t>08.06.2022 06:37:49</t>
  </si>
  <si>
    <t>08.06.2022 06:37:58</t>
  </si>
  <si>
    <t>08.06.2022 06:38:04</t>
  </si>
  <si>
    <t>08.06.2022 06:38:05</t>
  </si>
  <si>
    <t>08.06.2022 06:38:07</t>
  </si>
  <si>
    <t>08.06.2022 06:38:08</t>
  </si>
  <si>
    <t>08.06.2022 06:38:10</t>
  </si>
  <si>
    <t>08.06.2022 06:38:11</t>
  </si>
  <si>
    <t>08.06.2022 06:38:13</t>
  </si>
  <si>
    <t>08.06.2022 06:38:19</t>
  </si>
  <si>
    <t>08.06.2022 06:38:23</t>
  </si>
  <si>
    <t>08.06.2022 06:38:25</t>
  </si>
  <si>
    <t>08.06.2022 06:38:26</t>
  </si>
  <si>
    <t>08.06.2022 06:38:37</t>
  </si>
  <si>
    <t>08.06.2022 06:38:55</t>
  </si>
  <si>
    <t>08.06.2022 06:38:57</t>
  </si>
  <si>
    <t>08.06.2022 06:38:58</t>
  </si>
  <si>
    <t>08.06.2022 06:39:16</t>
  </si>
  <si>
    <t>08.06.2022 06:39:18</t>
  </si>
  <si>
    <t>08.06.2022 06:39:19</t>
  </si>
  <si>
    <t>08.06.2022 06:39:30</t>
  </si>
  <si>
    <t>08.06.2022 06:39:32</t>
  </si>
  <si>
    <t>08.06.2022 06:39:35</t>
  </si>
  <si>
    <t>08.06.2022 06:39:36</t>
  </si>
  <si>
    <t>08.06.2022 06:39:38</t>
  </si>
  <si>
    <t>08.06.2022 06:39:39</t>
  </si>
  <si>
    <t>08.06.2022 06:39:42</t>
  </si>
  <si>
    <t>08.06.2022 06:39:44</t>
  </si>
  <si>
    <t>08.06.2022 06:39:50</t>
  </si>
  <si>
    <t>08.06.2022 06:39:53</t>
  </si>
  <si>
    <t>08.06.2022 06:39:56</t>
  </si>
  <si>
    <t>08.06.2022 06:40:07</t>
  </si>
  <si>
    <t>08.06.2022 06:40:10</t>
  </si>
  <si>
    <t>08.06.2022 06:40:12</t>
  </si>
  <si>
    <t>08.06.2022 06:40:19</t>
  </si>
  <si>
    <t>08.06.2022 06:40:21</t>
  </si>
  <si>
    <t>08.06.2022 06:40:22</t>
  </si>
  <si>
    <t>08.06.2022 06:40:28</t>
  </si>
  <si>
    <t>08.06.2022 06:40:30</t>
  </si>
  <si>
    <t>08.06.2022 06:40:45</t>
  </si>
  <si>
    <t>08.06.2022 06:40:46</t>
  </si>
  <si>
    <t>08.06.2022 06:40:49</t>
  </si>
  <si>
    <t>08.06.2022 06:40:54</t>
  </si>
  <si>
    <t>08.06.2022 06:40:56</t>
  </si>
  <si>
    <t>08.06.2022 06:41:01</t>
  </si>
  <si>
    <t>08.06.2022 06:41:03</t>
  </si>
  <si>
    <t>08.06.2022 06:41:04</t>
  </si>
  <si>
    <t>08.06.2022 06:41:06</t>
  </si>
  <si>
    <t>08.06.2022 06:41:09</t>
  </si>
  <si>
    <t>08.06.2022 06:41:13</t>
  </si>
  <si>
    <t>08.06.2022 06:41:15</t>
  </si>
  <si>
    <t>08.06.2022 06:41:16</t>
  </si>
  <si>
    <t>08.06.2022 06:41:19</t>
  </si>
  <si>
    <t>08.06.2022 06:41:22</t>
  </si>
  <si>
    <t>08.06.2022 06:41:24</t>
  </si>
  <si>
    <t>08.06.2022 06:41:27</t>
  </si>
  <si>
    <t>08.06.2022 06:41:31</t>
  </si>
  <si>
    <t>08.06.2022 06:41:34</t>
  </si>
  <si>
    <t>08.06.2022 06:41:39</t>
  </si>
  <si>
    <t>08.06.2022 06:41:45</t>
  </si>
  <si>
    <t>08.06.2022 06:41:49</t>
  </si>
  <si>
    <t>08.06.2022 06:41:51</t>
  </si>
  <si>
    <t>08.06.2022 06:41:55</t>
  </si>
  <si>
    <t>08.06.2022 06:41:57</t>
  </si>
  <si>
    <t>08.06.2022 06:41:58</t>
  </si>
  <si>
    <t>08.06.2022 06:42:00</t>
  </si>
  <si>
    <t>08.06.2022 06:42:01</t>
  </si>
  <si>
    <t>08.06.2022 06:42:03</t>
  </si>
  <si>
    <t>08.06.2022 06:42:04</t>
  </si>
  <si>
    <t>08.06.2022 06:42:06</t>
  </si>
  <si>
    <t>08.06.2022 06:42:07</t>
  </si>
  <si>
    <t>08.06.2022 06:42:12</t>
  </si>
  <si>
    <t>08.06.2022 06:42:21</t>
  </si>
  <si>
    <t>08.06.2022 06:42:22</t>
  </si>
  <si>
    <t>08.06.2022 06:42:27</t>
  </si>
  <si>
    <t>08.06.2022 06:42:30</t>
  </si>
  <si>
    <t>08.06.2022 06:42:33</t>
  </si>
  <si>
    <t>08.06.2022 06:42:35</t>
  </si>
  <si>
    <t>08.06.2022 06:42:36</t>
  </si>
  <si>
    <t>08.06.2022 06:42:41</t>
  </si>
  <si>
    <t>08.06.2022 06:42:53</t>
  </si>
  <si>
    <t>08.06.2022 06:42:54</t>
  </si>
  <si>
    <t>08.06.2022 06:43:07</t>
  </si>
  <si>
    <t>08.06.2022 06:43:09</t>
  </si>
  <si>
    <t>08.06.2022 06:43:12</t>
  </si>
  <si>
    <t>08.06.2022 06:43:13</t>
  </si>
  <si>
    <t>08.06.2022 06:43:15</t>
  </si>
  <si>
    <t>08.06.2022 06:43:16</t>
  </si>
  <si>
    <t>08.06.2022 06:43:18</t>
  </si>
  <si>
    <t>08.06.2022 06:43:19</t>
  </si>
  <si>
    <t>08.06.2022 06:43:21</t>
  </si>
  <si>
    <t>08.06.2022 06:43:27</t>
  </si>
  <si>
    <t>08.06.2022 06:43:37</t>
  </si>
  <si>
    <t>08.06.2022 06:43:39</t>
  </si>
  <si>
    <t>08.06.2022 06:43:40</t>
  </si>
  <si>
    <t>08.06.2022 06:43:42</t>
  </si>
  <si>
    <t>08.06.2022 06:43:43</t>
  </si>
  <si>
    <t>08.06.2022 06:43:45</t>
  </si>
  <si>
    <t>08.06.2022 06:43:46</t>
  </si>
  <si>
    <t>08.06.2022 06:43:49</t>
  </si>
  <si>
    <t>08.06.2022 06:44:03</t>
  </si>
  <si>
    <t>08.06.2022 06:44:04</t>
  </si>
  <si>
    <t>08.06.2022 06:44:07</t>
  </si>
  <si>
    <t>08.06.2022 06:44:21</t>
  </si>
  <si>
    <t>08.06.2022 06:44:28</t>
  </si>
  <si>
    <t>08.06.2022 06:44:34</t>
  </si>
  <si>
    <t>08.06.2022 06:44:37</t>
  </si>
  <si>
    <t>08.06.2022 06:44:40</t>
  </si>
  <si>
    <t>08.06.2022 06:44:46</t>
  </si>
  <si>
    <t>08.06.2022 06:44:48</t>
  </si>
  <si>
    <t>08.06.2022 06:44:52</t>
  </si>
  <si>
    <t>08.06.2022 06:44:54</t>
  </si>
  <si>
    <t>08.06.2022 06:44:58</t>
  </si>
  <si>
    <t>08.06.2022 06:45:11</t>
  </si>
  <si>
    <t>08.06.2022 06:45:12</t>
  </si>
  <si>
    <t>08.06.2022 06:45:14</t>
  </si>
  <si>
    <t>08.06.2022 06:45:15</t>
  </si>
  <si>
    <t>08.06.2022 06:45:17</t>
  </si>
  <si>
    <t>08.06.2022 06:45:18</t>
  </si>
  <si>
    <t>08.06.2022 06:45:23</t>
  </si>
  <si>
    <t>08.06.2022 06:45:27</t>
  </si>
  <si>
    <t>08.06.2022 06:45:30</t>
  </si>
  <si>
    <t>08.06.2022 06:45:32</t>
  </si>
  <si>
    <t>08.06.2022 06:45:33</t>
  </si>
  <si>
    <t>08.06.2022 06:45:35</t>
  </si>
  <si>
    <t>08.06.2022 06:45:42</t>
  </si>
  <si>
    <t>08.06.2022 06:45:44</t>
  </si>
  <si>
    <t>08.06.2022 06:45:45</t>
  </si>
  <si>
    <t>08.06.2022 06:45:48</t>
  </si>
  <si>
    <t>08.06.2022 06:45:53</t>
  </si>
  <si>
    <t>08.06.2022 06:45:54</t>
  </si>
  <si>
    <t>08.06.2022 06:46:00</t>
  </si>
  <si>
    <t>08.06.2022 06:46:03</t>
  </si>
  <si>
    <t>08.06.2022 06:46:04</t>
  </si>
  <si>
    <t>08.06.2022 06:46:06</t>
  </si>
  <si>
    <t>08.06.2022 06:46:07</t>
  </si>
  <si>
    <t>08.06.2022 06:46:15</t>
  </si>
  <si>
    <t>08.06.2022 06:46:18</t>
  </si>
  <si>
    <t>08.06.2022 06:46:19</t>
  </si>
  <si>
    <t>08.06.2022 06:46:22</t>
  </si>
  <si>
    <t>08.06.2022 06:46:27</t>
  </si>
  <si>
    <t>08.06.2022 06:46:34</t>
  </si>
  <si>
    <t>08.06.2022 06:46:36</t>
  </si>
  <si>
    <t>08.06.2022 06:46:37</t>
  </si>
  <si>
    <t>08.06.2022 06:46:39</t>
  </si>
  <si>
    <t>08.06.2022 06:46:42</t>
  </si>
  <si>
    <t>08.06.2022 06:46:43</t>
  </si>
  <si>
    <t>08.06.2022 06:46:45</t>
  </si>
  <si>
    <t>08.06.2022 06:46:46</t>
  </si>
  <si>
    <t>08.06.2022 06:46:51</t>
  </si>
  <si>
    <t>08.06.2022 06:46:57</t>
  </si>
  <si>
    <t>08.06.2022 06:46:58</t>
  </si>
  <si>
    <t>08.06.2022 06:47:01</t>
  </si>
  <si>
    <t>08.06.2022 06:47:03</t>
  </si>
  <si>
    <t>08.06.2022 06:47:04</t>
  </si>
  <si>
    <t>08.06.2022 06:47:07</t>
  </si>
  <si>
    <t>08.06.2022 06:47:09</t>
  </si>
  <si>
    <t>08.06.2022 06:47:14</t>
  </si>
  <si>
    <t>08.06.2022 06:47:15</t>
  </si>
  <si>
    <t>08.06.2022 06:47:23</t>
  </si>
  <si>
    <t>08.06.2022 06:47:24</t>
  </si>
  <si>
    <t>08.06.2022 06:47:27</t>
  </si>
  <si>
    <t>08.06.2022 06:47:33</t>
  </si>
  <si>
    <t>08.06.2022 06:47:36</t>
  </si>
  <si>
    <t>08.06.2022 06:47:38</t>
  </si>
  <si>
    <t>08.06.2022 06:47:42</t>
  </si>
  <si>
    <t>08.06.2022 06:47:44</t>
  </si>
  <si>
    <t>08.06.2022 06:47:45</t>
  </si>
  <si>
    <t>08.06.2022 06:47:47</t>
  </si>
  <si>
    <t>08.06.2022 06:47:48</t>
  </si>
  <si>
    <t>08.06.2022 06:47:57</t>
  </si>
  <si>
    <t>08.06.2022 06:48:02</t>
  </si>
  <si>
    <t>08.06.2022 06:48:03</t>
  </si>
  <si>
    <t>08.06.2022 06:48:09</t>
  </si>
  <si>
    <t>08.06.2022 06:48:11</t>
  </si>
  <si>
    <t>08.06.2022 06:48:21</t>
  </si>
  <si>
    <t>08.06.2022 06:48:23</t>
  </si>
  <si>
    <t>08.06.2022 06:48:26</t>
  </si>
  <si>
    <t>08.06.2022 06:48:30</t>
  </si>
  <si>
    <t>08.06.2022 06:48:32</t>
  </si>
  <si>
    <t>08.06.2022 06:48:33</t>
  </si>
  <si>
    <t>08.06.2022 06:48:35</t>
  </si>
  <si>
    <t>08.06.2022 06:48:36</t>
  </si>
  <si>
    <t>08.06.2022 06:48:38</t>
  </si>
  <si>
    <t>08.06.2022 06:48:41</t>
  </si>
  <si>
    <t>08.06.2022 06:48:47</t>
  </si>
  <si>
    <t>08.06.2022 06:48:50</t>
  </si>
  <si>
    <t>08.06.2022 06:48:58</t>
  </si>
  <si>
    <t>08.06.2022 06:48:59</t>
  </si>
  <si>
    <t>08.06.2022 06:49:10</t>
  </si>
  <si>
    <t>08.06.2022 06:49:11</t>
  </si>
  <si>
    <t>08.06.2022 06:49:13</t>
  </si>
  <si>
    <t>08.06.2022 06:49:14</t>
  </si>
  <si>
    <t>08.06.2022 06:49:17</t>
  </si>
  <si>
    <t>08.06.2022 06:49:20</t>
  </si>
  <si>
    <t>08.06.2022 06:49:22</t>
  </si>
  <si>
    <t>08.06.2022 06:49:28</t>
  </si>
  <si>
    <t>08.06.2022 06:49:29</t>
  </si>
  <si>
    <t>08.06.2022 06:49:32</t>
  </si>
  <si>
    <t>08.06.2022 06:49:37</t>
  </si>
  <si>
    <t>08.06.2022 06:49:38</t>
  </si>
  <si>
    <t>08.06.2022 06:49:41</t>
  </si>
  <si>
    <t>08.06.2022 06:49:43</t>
  </si>
  <si>
    <t>08.06.2022 06:49:52</t>
  </si>
  <si>
    <t>08.06.2022 06:50:03</t>
  </si>
  <si>
    <t>08.06.2022 06:50:07</t>
  </si>
  <si>
    <t>08.06.2022 06:50:10</t>
  </si>
  <si>
    <t>08.06.2022 06:50:13</t>
  </si>
  <si>
    <t>08.06.2022 06:50:15</t>
  </si>
  <si>
    <t>08.06.2022 06:50:16</t>
  </si>
  <si>
    <t>08.06.2022 06:50:24</t>
  </si>
  <si>
    <t>08.06.2022 06:50:33</t>
  </si>
  <si>
    <t>08.06.2022 06:50:39</t>
  </si>
  <si>
    <t>08.06.2022 06:50:42</t>
  </si>
  <si>
    <t>08.06.2022 06:50:46</t>
  </si>
  <si>
    <t>08.06.2022 06:50:58</t>
  </si>
  <si>
    <t>08.06.2022 06:51:00</t>
  </si>
  <si>
    <t>08.06.2022 06:51:01</t>
  </si>
  <si>
    <t>08.06.2022 06:51:04</t>
  </si>
  <si>
    <t>08.06.2022 06:51:06</t>
  </si>
  <si>
    <t>08.06.2022 06:51:29</t>
  </si>
  <si>
    <t>08.06.2022 06:51:33</t>
  </si>
  <si>
    <t>08.06.2022 06:51:35</t>
  </si>
  <si>
    <t>08.06.2022 06:51:36</t>
  </si>
  <si>
    <t>08.06.2022 06:51:38</t>
  </si>
  <si>
    <t>08.06.2022 06:51:51</t>
  </si>
  <si>
    <t>08.06.2022 06:51:53</t>
  </si>
  <si>
    <t>08.06.2022 06:51:57</t>
  </si>
  <si>
    <t>08.06.2022 06:51:59</t>
  </si>
  <si>
    <t>08.06.2022 06:52:00</t>
  </si>
  <si>
    <t>08.06.2022 06:52:08</t>
  </si>
  <si>
    <t>08.06.2022 06:52:12</t>
  </si>
  <si>
    <t>08.06.2022 06:52:14</t>
  </si>
  <si>
    <t>08.06.2022 06:52:15</t>
  </si>
  <si>
    <t>08.06.2022 06:52:17</t>
  </si>
  <si>
    <t>08.06.2022 06:52:23</t>
  </si>
  <si>
    <t>08.06.2022 06:52:24</t>
  </si>
  <si>
    <t>08.06.2022 06:52:29</t>
  </si>
  <si>
    <t>08.06.2022 06:52:32</t>
  </si>
  <si>
    <t>08.06.2022 06:52:38</t>
  </si>
  <si>
    <t>08.06.2022 06:52:43</t>
  </si>
  <si>
    <t>08.06.2022 06:52:44</t>
  </si>
  <si>
    <t>08.06.2022 06:52:47</t>
  </si>
  <si>
    <t>08.06.2022 06:52:52</t>
  </si>
  <si>
    <t>08.06.2022 06:52:55</t>
  </si>
  <si>
    <t>08.06.2022 06:52:56</t>
  </si>
  <si>
    <t>08.06.2022 06:53:02</t>
  </si>
  <si>
    <t>08.06.2022 06:53:04</t>
  </si>
  <si>
    <t>08.06.2022 06:53:05</t>
  </si>
  <si>
    <t>08.06.2022 06:53:17</t>
  </si>
  <si>
    <t>08.06.2022 06:53:20</t>
  </si>
  <si>
    <t>08.06.2022 06:53:22</t>
  </si>
  <si>
    <t>08.06.2022 06:53:23</t>
  </si>
  <si>
    <t>08.06.2022 06:53:31</t>
  </si>
  <si>
    <t>08.06.2022 06:53:32</t>
  </si>
  <si>
    <t>08.06.2022 06:53:34</t>
  </si>
  <si>
    <t>08.06.2022 06:53:35</t>
  </si>
  <si>
    <t>08.06.2022 06:53:37</t>
  </si>
  <si>
    <t>08.06.2022 06:53:44</t>
  </si>
  <si>
    <t>08.06.2022 06:53:57</t>
  </si>
  <si>
    <t>08.06.2022 06:54:09</t>
  </si>
  <si>
    <t>08.06.2022 06:54:10</t>
  </si>
  <si>
    <t>08.06.2022 06:54:16</t>
  </si>
  <si>
    <t>08.06.2022 06:54:21</t>
  </si>
  <si>
    <t>08.06.2022 06:54:22</t>
  </si>
  <si>
    <t>08.06.2022 06:54:24</t>
  </si>
  <si>
    <t>08.06.2022 06:54:27</t>
  </si>
  <si>
    <t>08.06.2022 06:54:28</t>
  </si>
  <si>
    <t>08.06.2022 06:54:31</t>
  </si>
  <si>
    <t>08.06.2022 06:54:34</t>
  </si>
  <si>
    <t>08.06.2022 06:54:36</t>
  </si>
  <si>
    <t>08.06.2022 06:54:43</t>
  </si>
  <si>
    <t>08.06.2022 06:54:45</t>
  </si>
  <si>
    <t>08.06.2022 06:54:49</t>
  </si>
  <si>
    <t>08.06.2022 06:54:51</t>
  </si>
  <si>
    <t>08.06.2022 06:54:52</t>
  </si>
  <si>
    <t>08.06.2022 06:54:55</t>
  </si>
  <si>
    <t>08.06.2022 06:54:57</t>
  </si>
  <si>
    <t>08.06.2022 06:54:58</t>
  </si>
  <si>
    <t>08.06.2022 06:55:01</t>
  </si>
  <si>
    <t>08.06.2022 06:55:06</t>
  </si>
  <si>
    <t>08.06.2022 06:55:07</t>
  </si>
  <si>
    <t>08.06.2022 06:55:11</t>
  </si>
  <si>
    <t>08.06.2022 06:55:12</t>
  </si>
  <si>
    <t>08.06.2022 06:55:17</t>
  </si>
  <si>
    <t>08.06.2022 06:55:18</t>
  </si>
  <si>
    <t>08.06.2022 06:55:23</t>
  </si>
  <si>
    <t>08.06.2022 06:55:24</t>
  </si>
  <si>
    <t>08.06.2022 06:55:29</t>
  </si>
  <si>
    <t>08.06.2022 06:55:30</t>
  </si>
  <si>
    <t>08.06.2022 06:55:33</t>
  </si>
  <si>
    <t>08.06.2022 06:55:36</t>
  </si>
  <si>
    <t>08.06.2022 06:55:38</t>
  </si>
  <si>
    <t>08.06.2022 06:55:56</t>
  </si>
  <si>
    <t>08.06.2022 06:55:59</t>
  </si>
  <si>
    <t>08.06.2022 06:56:11</t>
  </si>
  <si>
    <t>08.06.2022 06:56:12</t>
  </si>
  <si>
    <t>08.06.2022 06:56:25</t>
  </si>
  <si>
    <t>08.06.2022 06:56:32</t>
  </si>
  <si>
    <t>08.06.2022 06:56:37</t>
  </si>
  <si>
    <t>08.06.2022 06:56:38</t>
  </si>
  <si>
    <t>08.06.2022 06:56:43</t>
  </si>
  <si>
    <t>08.06.2022 06:56:44</t>
  </si>
  <si>
    <t>08.06.2022 06:56:52</t>
  </si>
  <si>
    <t>08.06.2022 06:56:53</t>
  </si>
  <si>
    <t>08.06.2022 06:56:58</t>
  </si>
  <si>
    <t>08.06.2022 06:56:59</t>
  </si>
  <si>
    <t>08.06.2022 06:57:05</t>
  </si>
  <si>
    <t>08.06.2022 06:57:07</t>
  </si>
  <si>
    <t>08.06.2022 06:57:13</t>
  </si>
  <si>
    <t>08.06.2022 06:57:14</t>
  </si>
  <si>
    <t>08.06.2022 06:57:16</t>
  </si>
  <si>
    <t>08.06.2022 06:57:19</t>
  </si>
  <si>
    <t>08.06.2022 06:57:22</t>
  </si>
  <si>
    <t>08.06.2022 06:57:25</t>
  </si>
  <si>
    <t>08.06.2022 06:57:26</t>
  </si>
  <si>
    <t>08.06.2022 06:57:28</t>
  </si>
  <si>
    <t>08.06.2022 06:57:34</t>
  </si>
  <si>
    <t>08.06.2022 06:57:46</t>
  </si>
  <si>
    <t>08.06.2022 06:57:48</t>
  </si>
  <si>
    <t>08.06.2022 06:57:52</t>
  </si>
  <si>
    <t>08.06.2022 06:57:54</t>
  </si>
  <si>
    <t>08.06.2022 06:58:06</t>
  </si>
  <si>
    <t>08.06.2022 06:58:07</t>
  </si>
  <si>
    <t>08.06.2022 06:58:12</t>
  </si>
  <si>
    <t>08.06.2022 06:58:13</t>
  </si>
  <si>
    <t>08.06.2022 06:58:15</t>
  </si>
  <si>
    <t>08.06.2022 06:58:16</t>
  </si>
  <si>
    <t>08.06.2022 06:58:18</t>
  </si>
  <si>
    <t>08.06.2022 06:58:19</t>
  </si>
  <si>
    <t>08.06.2022 06:58:21</t>
  </si>
  <si>
    <t>08.06.2022 06:58:24</t>
  </si>
  <si>
    <t>08.06.2022 06:58:31</t>
  </si>
  <si>
    <t>08.06.2022 06:58:45</t>
  </si>
  <si>
    <t>08.06.2022 06:58:57</t>
  </si>
  <si>
    <t>08.06.2022 06:58:58</t>
  </si>
  <si>
    <t>08.06.2022 06:59:00</t>
  </si>
  <si>
    <t>08.06.2022 06:59:01</t>
  </si>
  <si>
    <t>08.06.2022 06:59:14</t>
  </si>
  <si>
    <t>08.06.2022 06:59:15</t>
  </si>
  <si>
    <t>08.06.2022 06:59:17</t>
  </si>
  <si>
    <t>08.06.2022 06:59:18</t>
  </si>
  <si>
    <t>08.06.2022 06:59:24</t>
  </si>
  <si>
    <t>08.06.2022 06:59:30</t>
  </si>
  <si>
    <t>08.06.2022 06:59:32</t>
  </si>
  <si>
    <t>08.06.2022 06:59:38</t>
  </si>
  <si>
    <t>08.06.2022 06:59:39</t>
  </si>
  <si>
    <t>08.06.2022 06:59:53</t>
  </si>
  <si>
    <t>08.06.2022 06:59:57</t>
  </si>
  <si>
    <t>08.06.2022 07:00:14</t>
  </si>
  <si>
    <t>08.06.2022 07:00:15</t>
  </si>
  <si>
    <t>08.06.2022 07:00:23</t>
  </si>
  <si>
    <t>08.06.2022 07:00:25</t>
  </si>
  <si>
    <t>08.06.2022 07:00:41</t>
  </si>
  <si>
    <t>08.06.2022 07:00:43</t>
  </si>
  <si>
    <t>08.06.2022 07:00:44</t>
  </si>
  <si>
    <t>08.06.2022 07:00:50</t>
  </si>
  <si>
    <t>08.06.2022 07:00:59</t>
  </si>
  <si>
    <t>08.06.2022 07:01:08</t>
  </si>
  <si>
    <t>08.06.2022 07:01:10</t>
  </si>
  <si>
    <t>08.06.2022 07:01:13</t>
  </si>
  <si>
    <t>08.06.2022 07:01:14</t>
  </si>
  <si>
    <t>08.06.2022 07:01:20</t>
  </si>
  <si>
    <t>08.06.2022 07:01:23</t>
  </si>
  <si>
    <t>08.06.2022 07:01:25</t>
  </si>
  <si>
    <t>08.06.2022 07:01:33</t>
  </si>
  <si>
    <t>08.06.2022 07:01:34</t>
  </si>
  <si>
    <t>08.06.2022 07:01:36</t>
  </si>
  <si>
    <t>08.06.2022 07:01:39</t>
  </si>
  <si>
    <t>08.06.2022 07:01:40</t>
  </si>
  <si>
    <t>08.06.2022 07:01:45</t>
  </si>
  <si>
    <t>08.06.2022 07:01:48</t>
  </si>
  <si>
    <t>08.06.2022 07:01:49</t>
  </si>
  <si>
    <t>08.06.2022 07:01:51</t>
  </si>
  <si>
    <t>08.06.2022 07:01:52</t>
  </si>
  <si>
    <t>08.06.2022 07:02:04</t>
  </si>
  <si>
    <t>08.06.2022 07:02:07</t>
  </si>
  <si>
    <t>08.06.2022 07:02:09</t>
  </si>
  <si>
    <t>08.06.2022 07:02:13</t>
  </si>
  <si>
    <t>08.06.2022 07:02:19</t>
  </si>
  <si>
    <t>08.06.2022 07:02:33</t>
  </si>
  <si>
    <t>08.06.2022 07:02:37</t>
  </si>
  <si>
    <t>08.06.2022 07:02:39</t>
  </si>
  <si>
    <t>08.06.2022 07:02:42</t>
  </si>
  <si>
    <t>08.06.2022 07:02:43</t>
  </si>
  <si>
    <t>08.06.2022 07:02:49</t>
  </si>
  <si>
    <t>08.06.2022 07:02:55</t>
  </si>
  <si>
    <t>08.06.2022 07:03:13</t>
  </si>
  <si>
    <t>08.06.2022 07:03:22</t>
  </si>
  <si>
    <t>08.06.2022 07:03:27</t>
  </si>
  <si>
    <t>08.06.2022 07:03:28</t>
  </si>
  <si>
    <t>08.06.2022 07:03:30</t>
  </si>
  <si>
    <t>08.06.2022 07:03:31</t>
  </si>
  <si>
    <t>08.06.2022 07:03:34</t>
  </si>
  <si>
    <t>08.06.2022 07:03:57</t>
  </si>
  <si>
    <t>08.06.2022 07:03:59</t>
  </si>
  <si>
    <t>08.06.2022 07:04:03</t>
  </si>
  <si>
    <t>08.06.2022 07:04:06</t>
  </si>
  <si>
    <t>08.06.2022 07:04:08</t>
  </si>
  <si>
    <t>08.06.2022 07:04:09</t>
  </si>
  <si>
    <t>08.06.2022 07:04:11</t>
  </si>
  <si>
    <t>08.06.2022 07:04:12</t>
  </si>
  <si>
    <t>08.06.2022 07:04:14</t>
  </si>
  <si>
    <t>08.06.2022 07:04:15</t>
  </si>
  <si>
    <t>08.06.2022 07:04:20</t>
  </si>
  <si>
    <t>08.06.2022 07:04:23</t>
  </si>
  <si>
    <t>08.06.2022 07:04:36</t>
  </si>
  <si>
    <t>08.06.2022 07:04:39</t>
  </si>
  <si>
    <t>08.06.2022 07:04:47</t>
  </si>
  <si>
    <t>08.06.2022 07:05:00</t>
  </si>
  <si>
    <t>08.06.2022 07:05:01</t>
  </si>
  <si>
    <t>08.06.2022 07:05:28</t>
  </si>
  <si>
    <t>08.06.2022 07:05:51</t>
  </si>
  <si>
    <t>08.06.2022 07:05:53</t>
  </si>
  <si>
    <t>08.06.2022 07:05:54</t>
  </si>
  <si>
    <t>08.06.2022 07:05:56</t>
  </si>
  <si>
    <t>08.06.2022 07:05:57</t>
  </si>
  <si>
    <t>08.06.2022 07:06:03</t>
  </si>
  <si>
    <t>08.06.2022 07:06:04</t>
  </si>
  <si>
    <t>08.06.2022 07:06:10</t>
  </si>
  <si>
    <t>08.06.2022 07:06:12</t>
  </si>
  <si>
    <t>08.06.2022 07:06:18</t>
  </si>
  <si>
    <t>08.06.2022 07:06:21</t>
  </si>
  <si>
    <t>08.06.2022 07:06:25</t>
  </si>
  <si>
    <t>08.06.2022 07:06:27</t>
  </si>
  <si>
    <t>08.06.2022 07:06:28</t>
  </si>
  <si>
    <t>08.06.2022 07:06:30</t>
  </si>
  <si>
    <t>08.06.2022 07:06:36</t>
  </si>
  <si>
    <t>08.06.2022 07:06:40</t>
  </si>
  <si>
    <t>08.06.2022 07:06:45</t>
  </si>
  <si>
    <t>08.06.2022 07:06:46</t>
  </si>
  <si>
    <t>08.06.2022 07:06:48</t>
  </si>
  <si>
    <t>08.06.2022 07:06:49</t>
  </si>
  <si>
    <t>08.06.2022 07:06:51</t>
  </si>
  <si>
    <t>08.06.2022 07:06:52</t>
  </si>
  <si>
    <t>08.06.2022 07:07:03</t>
  </si>
  <si>
    <t>08.06.2022 07:07:04</t>
  </si>
  <si>
    <t>08.06.2022 07:07:06</t>
  </si>
  <si>
    <t>08.06.2022 07:07:07</t>
  </si>
  <si>
    <t>08.06.2022 07:07:09</t>
  </si>
  <si>
    <t>08.06.2022 07:07:21</t>
  </si>
  <si>
    <t>08.06.2022 07:07:27</t>
  </si>
  <si>
    <t>08.06.2022 07:07:28</t>
  </si>
  <si>
    <t>08.06.2022 07:07:34</t>
  </si>
  <si>
    <t>08.06.2022 07:07:36</t>
  </si>
  <si>
    <t>08.06.2022 07:07:37</t>
  </si>
  <si>
    <t>08.06.2022 07:07:45</t>
  </si>
  <si>
    <t>08.06.2022 07:07:46</t>
  </si>
  <si>
    <t>08.06.2022 07:07:48</t>
  </si>
  <si>
    <t>08.06.2022 07:07:52</t>
  </si>
  <si>
    <t>08.06.2022 07:07:54</t>
  </si>
  <si>
    <t>08.06.2022 07:07:55</t>
  </si>
  <si>
    <t>08.06.2022 07:07:57</t>
  </si>
  <si>
    <t>08.06.2022 07:07:58</t>
  </si>
  <si>
    <t>08.06.2022 07:08:00</t>
  </si>
  <si>
    <t>08.06.2022 07:08:08</t>
  </si>
  <si>
    <t>08.06.2022 07:08:09</t>
  </si>
  <si>
    <t>08.06.2022 07:08:11</t>
  </si>
  <si>
    <t>08.06.2022 07:08:17</t>
  </si>
  <si>
    <t>08.06.2022 07:08:18</t>
  </si>
  <si>
    <t>08.06.2022 07:08:20</t>
  </si>
  <si>
    <t>08.06.2022 07:08:21</t>
  </si>
  <si>
    <t>08.06.2022 07:08:23</t>
  </si>
  <si>
    <t>08.06.2022 07:08:30</t>
  </si>
  <si>
    <t>08.06.2022 07:08:36</t>
  </si>
  <si>
    <t>08.06.2022 07:08:38</t>
  </si>
  <si>
    <t>08.06.2022 07:08:44</t>
  </si>
  <si>
    <t>08.06.2022 07:08:45</t>
  </si>
  <si>
    <t>08.06.2022 07:09:04</t>
  </si>
  <si>
    <t>08.06.2022 07:09:06</t>
  </si>
  <si>
    <t>08.06.2022 07:09:12</t>
  </si>
  <si>
    <t>08.06.2022 07:09:18</t>
  </si>
  <si>
    <t>08.06.2022 07:09:37</t>
  </si>
  <si>
    <t>08.06.2022 07:09:39</t>
  </si>
  <si>
    <t>08.06.2022 07:09:40</t>
  </si>
  <si>
    <t>08.06.2022 07:09:42</t>
  </si>
  <si>
    <t>08.06.2022 07:09:43</t>
  </si>
  <si>
    <t>08.06.2022 07:09:45</t>
  </si>
  <si>
    <t>08.06.2022 07:09:46</t>
  </si>
  <si>
    <t>08.06.2022 07:09:48</t>
  </si>
  <si>
    <t>08.06.2022 07:09:49</t>
  </si>
  <si>
    <t>08.06.2022 07:09:51</t>
  </si>
  <si>
    <t>08.06.2022 07:10:10</t>
  </si>
  <si>
    <t>08.06.2022 07:10:12</t>
  </si>
  <si>
    <t>08.06.2022 07:10:19</t>
  </si>
  <si>
    <t>08.06.2022 07:10:36</t>
  </si>
  <si>
    <t>08.06.2022 07:10:37</t>
  </si>
  <si>
    <t>08.06.2022 07:10:40</t>
  </si>
  <si>
    <t>08.06.2022 07:10:48</t>
  </si>
  <si>
    <t>08.06.2022 07:10:49</t>
  </si>
  <si>
    <t>08.06.2022 07:10:51</t>
  </si>
  <si>
    <t>08.06.2022 07:10:57</t>
  </si>
  <si>
    <t>08.06.2022 07:10:59</t>
  </si>
  <si>
    <t>08.06.2022 07:11:00</t>
  </si>
  <si>
    <t>08.06.2022 07:11:02</t>
  </si>
  <si>
    <t>08.06.2022 07:11:03</t>
  </si>
  <si>
    <t>08.06.2022 07:11:05</t>
  </si>
  <si>
    <t>08.06.2022 07:11:11</t>
  </si>
  <si>
    <t>08.06.2022 07:11:12</t>
  </si>
  <si>
    <t>08.06.2022 07:11:14</t>
  </si>
  <si>
    <t>08.06.2022 07:11:15</t>
  </si>
  <si>
    <t>08.06.2022 07:11:17</t>
  </si>
  <si>
    <t>08.06.2022 07:11:24</t>
  </si>
  <si>
    <t>08.06.2022 07:11:26</t>
  </si>
  <si>
    <t>08.06.2022 07:11:29</t>
  </si>
  <si>
    <t>08.06.2022 07:11:38</t>
  </si>
  <si>
    <t>08.06.2022 07:11:53</t>
  </si>
  <si>
    <t>08.06.2022 07:11:54</t>
  </si>
  <si>
    <t>08.06.2022 07:12:03</t>
  </si>
  <si>
    <t>08.06.2022 07:12:09</t>
  </si>
  <si>
    <t>08.06.2022 07:12:10</t>
  </si>
  <si>
    <t>08.06.2022 07:12:19</t>
  </si>
  <si>
    <t>08.06.2022 07:12:30</t>
  </si>
  <si>
    <t>08.06.2022 07:12:31</t>
  </si>
  <si>
    <t>08.06.2022 07:12:33</t>
  </si>
  <si>
    <t>08.06.2022 07:12:34</t>
  </si>
  <si>
    <t>08.06.2022 07:12:39</t>
  </si>
  <si>
    <t>08.06.2022 07:12:40</t>
  </si>
  <si>
    <t>08.06.2022 07:12:42</t>
  </si>
  <si>
    <t>08.06.2022 07:12:52</t>
  </si>
  <si>
    <t>08.06.2022 07:13:09</t>
  </si>
  <si>
    <t>08.06.2022 07:13:10</t>
  </si>
  <si>
    <t>08.06.2022 07:13:12</t>
  </si>
  <si>
    <t>08.06.2022 07:13:13</t>
  </si>
  <si>
    <t>08.06.2022 07:13:18</t>
  </si>
  <si>
    <t>08.06.2022 07:13:19</t>
  </si>
  <si>
    <t>08.06.2022 07:13:21</t>
  </si>
  <si>
    <t>08.06.2022 07:13:22</t>
  </si>
  <si>
    <t>08.06.2022 07:13:30</t>
  </si>
  <si>
    <t>08.06.2022 07:13:31</t>
  </si>
  <si>
    <t>08.06.2022 07:13:34</t>
  </si>
  <si>
    <t>08.06.2022 07:13:42</t>
  </si>
  <si>
    <t>08.06.2022 07:13:43</t>
  </si>
  <si>
    <t>08.06.2022 07:13:45</t>
  </si>
  <si>
    <t>08.06.2022 07:13:55</t>
  </si>
  <si>
    <t>08.06.2022 07:13:57</t>
  </si>
  <si>
    <t>08.06.2022 07:13:58</t>
  </si>
  <si>
    <t>08.06.2022 07:14:00</t>
  </si>
  <si>
    <t>08.06.2022 07:14:04</t>
  </si>
  <si>
    <t>08.06.2022 07:14:12</t>
  </si>
  <si>
    <t>08.06.2022 07:14:14</t>
  </si>
  <si>
    <t>08.06.2022 07:14:20</t>
  </si>
  <si>
    <t>08.06.2022 07:14:23</t>
  </si>
  <si>
    <t>08.06.2022 07:14:24</t>
  </si>
  <si>
    <t>08.06.2022 07:14:26</t>
  </si>
  <si>
    <t>08.06.2022 07:14:36</t>
  </si>
  <si>
    <t>08.06.2022 07:14:42</t>
  </si>
  <si>
    <t>08.06.2022 07:14:45</t>
  </si>
  <si>
    <t>08.06.2022 07:14:47</t>
  </si>
  <si>
    <t>08.06.2022 07:14:48</t>
  </si>
  <si>
    <t>08.06.2022 07:14:50</t>
  </si>
  <si>
    <t>08.06.2022 07:14:59</t>
  </si>
  <si>
    <t>08.06.2022 07:15:02</t>
  </si>
  <si>
    <t>08.06.2022 07:15:05</t>
  </si>
  <si>
    <t>08.06.2022 07:15:06</t>
  </si>
  <si>
    <t>08.06.2022 07:15:15</t>
  </si>
  <si>
    <t>08.06.2022 07:15:17</t>
  </si>
  <si>
    <t>08.06.2022 07:15:19</t>
  </si>
  <si>
    <t>08.06.2022 07:15:35</t>
  </si>
  <si>
    <t>08.06.2022 07:15:38</t>
  </si>
  <si>
    <t>08.06.2022 07:15:40</t>
  </si>
  <si>
    <t>08.06.2022 07:15:46</t>
  </si>
  <si>
    <t>08.06.2022 07:15:49</t>
  </si>
  <si>
    <t>08.06.2022 07:15:50</t>
  </si>
  <si>
    <t>08.06.2022 07:15:56</t>
  </si>
  <si>
    <t>08.06.2022 07:16:12</t>
  </si>
  <si>
    <t>08.06.2022 07:16:13</t>
  </si>
  <si>
    <t>08.06.2022 07:16:15</t>
  </si>
  <si>
    <t>08.06.2022 07:16:16</t>
  </si>
  <si>
    <t>08.06.2022 07:16:18</t>
  </si>
  <si>
    <t>08.06.2022 07:16:19</t>
  </si>
  <si>
    <t>08.06.2022 07:16:31</t>
  </si>
  <si>
    <t>08.06.2022 07:16:40</t>
  </si>
  <si>
    <t>08.06.2022 07:16:46</t>
  </si>
  <si>
    <t>08.06.2022 07:16:54</t>
  </si>
  <si>
    <t>08.06.2022 07:17:09</t>
  </si>
  <si>
    <t>08.06.2022 07:17:10</t>
  </si>
  <si>
    <t>08.06.2022 07:17:16</t>
  </si>
  <si>
    <t>08.06.2022 07:17:18</t>
  </si>
  <si>
    <t>08.06.2022 07:17:21</t>
  </si>
  <si>
    <t>08.06.2022 07:17:28</t>
  </si>
  <si>
    <t>08.06.2022 07:17:31</t>
  </si>
  <si>
    <t>08.06.2022 07:17:33</t>
  </si>
  <si>
    <t>08.06.2022 07:17:34</t>
  </si>
  <si>
    <t>08.06.2022 07:17:43</t>
  </si>
  <si>
    <t>08.06.2022 07:17:51</t>
  </si>
  <si>
    <t>08.06.2022 07:18:00</t>
  </si>
  <si>
    <t>08.06.2022 07:18:03</t>
  </si>
  <si>
    <t>08.06.2022 07:18:04</t>
  </si>
  <si>
    <t>08.06.2022 07:18:07</t>
  </si>
  <si>
    <t>08.06.2022 07:18:25</t>
  </si>
  <si>
    <t>08.06.2022 07:18:45</t>
  </si>
  <si>
    <t>08.06.2022 07:19:04</t>
  </si>
  <si>
    <t>08.06.2022 07:19:09</t>
  </si>
  <si>
    <t>08.06.2022 07:19:19</t>
  </si>
  <si>
    <t>08.06.2022 07:19:21</t>
  </si>
  <si>
    <t>08.06.2022 07:19:33</t>
  </si>
  <si>
    <t>08.06.2022 07:19:34</t>
  </si>
  <si>
    <t>08.06.2022 07:19:36</t>
  </si>
  <si>
    <t>08.06.2022 07:19:37</t>
  </si>
  <si>
    <t>08.06.2022 07:19:42</t>
  </si>
  <si>
    <t>08.06.2022 07:19:49</t>
  </si>
  <si>
    <t>08.06.2022 07:19:51</t>
  </si>
  <si>
    <t>08.06.2022 07:20:36</t>
  </si>
  <si>
    <t>08.06.2022 07:20:39</t>
  </si>
  <si>
    <t>08.06.2022 07:20:42</t>
  </si>
  <si>
    <t>08.06.2022 07:20:54</t>
  </si>
  <si>
    <t>08.06.2022 07:20:57</t>
  </si>
  <si>
    <t>08.06.2022 07:20:59</t>
  </si>
  <si>
    <t>08.06.2022 07:21:03</t>
  </si>
  <si>
    <t>08.06.2022 07:21:08</t>
  </si>
  <si>
    <t>08.06.2022 07:21:09</t>
  </si>
  <si>
    <t>08.06.2022 07:21:11</t>
  </si>
  <si>
    <t>08.06.2022 07:21:15</t>
  </si>
  <si>
    <t>08.06.2022 07:21:35</t>
  </si>
  <si>
    <t>08.06.2022 07:21:41</t>
  </si>
  <si>
    <t>08.06.2022 07:21:42</t>
  </si>
  <si>
    <t>08.06.2022 07:21:47</t>
  </si>
  <si>
    <t>08.06.2022 07:22:04</t>
  </si>
  <si>
    <t>08.06.2022 07:22:13</t>
  </si>
  <si>
    <t>08.06.2022 07:22:18</t>
  </si>
  <si>
    <t>08.06.2022 07:22:25</t>
  </si>
  <si>
    <t>08.06.2022 07:22:27</t>
  </si>
  <si>
    <t>08.06.2022 07:22:28</t>
  </si>
  <si>
    <t>08.06.2022 07:22:31</t>
  </si>
  <si>
    <t>08.06.2022 07:23:00</t>
  </si>
  <si>
    <t>08.06.2022 07:23:01</t>
  </si>
  <si>
    <t>08.06.2022 07:23:04</t>
  </si>
  <si>
    <t>08.06.2022 07:23:06</t>
  </si>
  <si>
    <t>08.06.2022 07:23:09</t>
  </si>
  <si>
    <t>08.06.2022 07:23:10</t>
  </si>
  <si>
    <t>08.06.2022 07:23:13</t>
  </si>
  <si>
    <t>08.06.2022 07:23:24</t>
  </si>
  <si>
    <t>08.06.2022 07:23:31</t>
  </si>
  <si>
    <t>08.06.2022 07:23:39</t>
  </si>
  <si>
    <t>08.06.2022 07:23:40</t>
  </si>
  <si>
    <t>08.06.2022 07:23:42</t>
  </si>
  <si>
    <t>08.06.2022 07:23:43</t>
  </si>
  <si>
    <t>08.06.2022 07:23:48</t>
  </si>
  <si>
    <t>08.06.2022 07:23:51</t>
  </si>
  <si>
    <t>08.06.2022 07:24:00</t>
  </si>
  <si>
    <t>08.06.2022 07:24:01</t>
  </si>
  <si>
    <t>08.06.2022 07:24:03</t>
  </si>
  <si>
    <t>08.06.2022 07:24:04</t>
  </si>
  <si>
    <t>08.06.2022 07:24:16</t>
  </si>
  <si>
    <t>08.06.2022 07:24:19</t>
  </si>
  <si>
    <t>08.06.2022 07:24:21</t>
  </si>
  <si>
    <t>08.06.2022 07:24:22</t>
  </si>
  <si>
    <t>08.06.2022 07:24:24</t>
  </si>
  <si>
    <t>08.06.2022 07:24:25</t>
  </si>
  <si>
    <t>08.06.2022 07:24:28</t>
  </si>
  <si>
    <t>08.06.2022 07:24:30</t>
  </si>
  <si>
    <t>08.06.2022 07:24:54</t>
  </si>
  <si>
    <t>08.06.2022 07:25:01</t>
  </si>
  <si>
    <t>08.06.2022 07:25:04</t>
  </si>
  <si>
    <t>08.06.2022 07:25:25</t>
  </si>
  <si>
    <t>08.06.2022 07:25:27</t>
  </si>
  <si>
    <t>08.06.2022 07:25:33</t>
  </si>
  <si>
    <t>08.06.2022 07:25:34</t>
  </si>
  <si>
    <t>08.06.2022 07:25:40</t>
  </si>
  <si>
    <t>08.06.2022 07:25:46</t>
  </si>
  <si>
    <t>08.06.2022 07:25:49</t>
  </si>
  <si>
    <t>08.06.2022 07:25:51</t>
  </si>
  <si>
    <t>08.06.2022 07:26:10</t>
  </si>
  <si>
    <t>08.06.2022 07:26:12</t>
  </si>
  <si>
    <t>08.06.2022 07:26:15</t>
  </si>
  <si>
    <t>08.06.2022 07:26:28</t>
  </si>
  <si>
    <t>08.06.2022 07:26:30</t>
  </si>
  <si>
    <t>08.06.2022 07:26:48</t>
  </si>
  <si>
    <t>08.06.2022 07:26:50</t>
  </si>
  <si>
    <t>08.06.2022 07:26:51</t>
  </si>
  <si>
    <t>08.06.2022 07:27:04</t>
  </si>
  <si>
    <t>08.06.2022 07:27:06</t>
  </si>
  <si>
    <t>08.06.2022 07:27:37</t>
  </si>
  <si>
    <t>08.06.2022 07:28:09</t>
  </si>
  <si>
    <t>08.06.2022 07:28:24</t>
  </si>
  <si>
    <t>08.06.2022 07:28:37</t>
  </si>
  <si>
    <t>08.06.2022 07:28:39</t>
  </si>
  <si>
    <t>08.06.2022 07:28:56</t>
  </si>
  <si>
    <t>08.06.2022 07:29:12</t>
  </si>
  <si>
    <t>08.06.2022 07:29:17</t>
  </si>
  <si>
    <t>08.06.2022 07:29:21</t>
  </si>
  <si>
    <t>08.06.2022 07:29:39</t>
  </si>
  <si>
    <t>08.06.2022 07:29:41</t>
  </si>
  <si>
    <t>08.06.2022 07:29:47</t>
  </si>
  <si>
    <t>08.06.2022 07:29:48</t>
  </si>
  <si>
    <t>08.06.2022 07:29:50</t>
  </si>
  <si>
    <t>08.06.2022 07:29:51</t>
  </si>
  <si>
    <t>08.06.2022 07:29:54</t>
  </si>
  <si>
    <t>08.06.2022 07:30:04</t>
  </si>
  <si>
    <t>08.06.2022 07:30:06</t>
  </si>
  <si>
    <t>08.06.2022 07:30:16</t>
  </si>
  <si>
    <t>08.06.2022 07:30:21</t>
  </si>
  <si>
    <t>08.06.2022 07:30:22</t>
  </si>
  <si>
    <t>08.06.2022 07:30:27</t>
  </si>
  <si>
    <t>08.06.2022 07:30:42</t>
  </si>
  <si>
    <t>08.06.2022 07:30:43</t>
  </si>
  <si>
    <t>08.06.2022 07:30:51</t>
  </si>
  <si>
    <t>08.06.2022 07:30:53</t>
  </si>
  <si>
    <t>08.06.2022 07:30:54</t>
  </si>
  <si>
    <t>08.06.2022 07:31:01</t>
  </si>
  <si>
    <t>08.06.2022 07:31:04</t>
  </si>
  <si>
    <t>08.06.2022 07:31:09</t>
  </si>
  <si>
    <t>08.06.2022 07:31:15</t>
  </si>
  <si>
    <t>08.06.2022 07:31:16</t>
  </si>
  <si>
    <t>08.06.2022 07:31:18</t>
  </si>
  <si>
    <t>08.06.2022 07:31:25</t>
  </si>
  <si>
    <t>08.06.2022 07:31:36</t>
  </si>
  <si>
    <t>08.06.2022 07:31:37</t>
  </si>
  <si>
    <t>08.06.2022 07:31:39</t>
  </si>
  <si>
    <t>08.06.2022 07:31:40</t>
  </si>
  <si>
    <t>08.06.2022 07:31:46</t>
  </si>
  <si>
    <t>08.06.2022 07:31:48</t>
  </si>
  <si>
    <t>08.06.2022 07:31:58</t>
  </si>
  <si>
    <t>08.06.2022 07:32:03</t>
  </si>
  <si>
    <t>08.06.2022 07:32:05</t>
  </si>
  <si>
    <t>08.06.2022 07:32:32</t>
  </si>
  <si>
    <t>08.06.2022 07:32:41</t>
  </si>
  <si>
    <t>08.06.2022 07:32:44</t>
  </si>
  <si>
    <t>08.06.2022 07:32:58</t>
  </si>
  <si>
    <t>08.06.2022 07:32:59</t>
  </si>
  <si>
    <t>08.06.2022 07:33:07</t>
  </si>
  <si>
    <t>08.06.2022 07:33:10</t>
  </si>
  <si>
    <t>08.06.2022 07:33:11</t>
  </si>
  <si>
    <t>08.06.2022 07:33:20</t>
  </si>
  <si>
    <t>08.06.2022 07:33:22</t>
  </si>
  <si>
    <t>08.06.2022 07:33:23</t>
  </si>
  <si>
    <t>08.06.2022 07:33:26</t>
  </si>
  <si>
    <t>08.06.2022 07:33:28</t>
  </si>
  <si>
    <t>08.06.2022 07:33:29</t>
  </si>
  <si>
    <t>08.06.2022 07:33:32</t>
  </si>
  <si>
    <t>08.06.2022 07:33:44</t>
  </si>
  <si>
    <t>08.06.2022 07:33:46</t>
  </si>
  <si>
    <t>08.06.2022 07:34:00</t>
  </si>
  <si>
    <t>08.06.2022 07:34:01</t>
  </si>
  <si>
    <t>08.06.2022 07:34:13</t>
  </si>
  <si>
    <t>08.06.2022 07:34:15</t>
  </si>
  <si>
    <t>08.06.2022 07:34:16</t>
  </si>
  <si>
    <t>08.06.2022 07:34:19</t>
  </si>
  <si>
    <t>08.06.2022 07:34:21</t>
  </si>
  <si>
    <t>08.06.2022 07:34:22</t>
  </si>
  <si>
    <t>08.06.2022 07:34:24</t>
  </si>
  <si>
    <t>08.06.2022 07:34:25</t>
  </si>
  <si>
    <t>08.06.2022 07:34:27</t>
  </si>
  <si>
    <t>08.06.2022 07:34:28</t>
  </si>
  <si>
    <t>08.06.2022 07:34:33</t>
  </si>
  <si>
    <t>08.06.2022 07:34:36</t>
  </si>
  <si>
    <t>08.06.2022 07:34:37</t>
  </si>
  <si>
    <t>08.06.2022 07:34:42</t>
  </si>
  <si>
    <t>08.06.2022 07:34:52</t>
  </si>
  <si>
    <t>08.06.2022 07:34:54</t>
  </si>
  <si>
    <t>08.06.2022 07:34:55</t>
  </si>
  <si>
    <t>08.06.2022 07:35:10</t>
  </si>
  <si>
    <t>08.06.2022 07:35:12</t>
  </si>
  <si>
    <t>08.06.2022 07:35:13</t>
  </si>
  <si>
    <t>08.06.2022 07:35:54</t>
  </si>
  <si>
    <t>08.06.2022 07:35:56</t>
  </si>
  <si>
    <t>08.06.2022 07:35:57</t>
  </si>
  <si>
    <t>08.06.2022 07:35:59</t>
  </si>
  <si>
    <t>08.06.2022 07:36:02</t>
  </si>
  <si>
    <t>08.06.2022 07:36:03</t>
  </si>
  <si>
    <t>08.06.2022 07:36:05</t>
  </si>
  <si>
    <t>08.06.2022 07:36:11</t>
  </si>
  <si>
    <t>08.06.2022 07:36:28</t>
  </si>
  <si>
    <t>08.06.2022 07:36:29</t>
  </si>
  <si>
    <t>08.06.2022 07:36:35</t>
  </si>
  <si>
    <t>08.06.2022 07:36:38</t>
  </si>
  <si>
    <t>08.06.2022 07:36:40</t>
  </si>
  <si>
    <t>08.06.2022 07:36:52</t>
  </si>
  <si>
    <t>08.06.2022 07:36:55</t>
  </si>
  <si>
    <t>08.06.2022 07:37:03</t>
  </si>
  <si>
    <t>08.06.2022 07:37:12</t>
  </si>
  <si>
    <t>08.06.2022 07:37:13</t>
  </si>
  <si>
    <t>08.06.2022 07:37:15</t>
  </si>
  <si>
    <t>08.06.2022 07:37:16</t>
  </si>
  <si>
    <t>08.06.2022 07:37:18</t>
  </si>
  <si>
    <t>08.06.2022 07:37:24</t>
  </si>
  <si>
    <t>08.06.2022 07:37:25</t>
  </si>
  <si>
    <t>08.06.2022 07:37:56</t>
  </si>
  <si>
    <t>08.06.2022 07:38:03</t>
  </si>
  <si>
    <t>08.06.2022 07:38:05</t>
  </si>
  <si>
    <t>08.06.2022 07:38:08</t>
  </si>
  <si>
    <t>08.06.2022 07:38:09</t>
  </si>
  <si>
    <t>08.06.2022 07:38:27</t>
  </si>
  <si>
    <t>08.06.2022 07:38:29</t>
  </si>
  <si>
    <t>08.06.2022 07:38:46</t>
  </si>
  <si>
    <t>08.06.2022 07:38:47</t>
  </si>
  <si>
    <t>08.06.2022 07:38:50</t>
  </si>
  <si>
    <t>08.06.2022 07:38:52</t>
  </si>
  <si>
    <t>08.06.2022 07:39:09</t>
  </si>
  <si>
    <t>08.06.2022 07:39:12</t>
  </si>
  <si>
    <t>08.06.2022 07:39:16</t>
  </si>
  <si>
    <t>08.06.2022 07:39:18</t>
  </si>
  <si>
    <t>08.06.2022 07:39:19</t>
  </si>
  <si>
    <t>08.06.2022 07:39:21</t>
  </si>
  <si>
    <t>08.06.2022 07:39:22</t>
  </si>
  <si>
    <t>08.06.2022 07:39:24</t>
  </si>
  <si>
    <t>08.06.2022 07:39:30</t>
  </si>
  <si>
    <t>08.06.2022 07:39:34</t>
  </si>
  <si>
    <t>08.06.2022 07:39:36</t>
  </si>
  <si>
    <t>08.06.2022 07:39:37</t>
  </si>
  <si>
    <t>08.06.2022 07:39:39</t>
  </si>
  <si>
    <t>08.06.2022 07:39:40</t>
  </si>
  <si>
    <t>08.06.2022 07:39:42</t>
  </si>
  <si>
    <t>08.06.2022 07:39:46</t>
  </si>
  <si>
    <t>08.06.2022 07:39:48</t>
  </si>
  <si>
    <t>08.06.2022 07:39:51</t>
  </si>
  <si>
    <t>08.06.2022 07:39:52</t>
  </si>
  <si>
    <t>08.06.2022 07:40:01</t>
  </si>
  <si>
    <t>08.06.2022 07:40:03</t>
  </si>
  <si>
    <t>08.06.2022 07:40:07</t>
  </si>
  <si>
    <t>08.06.2022 07:40:18</t>
  </si>
  <si>
    <t>08.06.2022 07:40:19</t>
  </si>
  <si>
    <t>08.06.2022 07:40:21</t>
  </si>
  <si>
    <t>08.06.2022 07:40:27</t>
  </si>
  <si>
    <t>08.06.2022 07:40:31</t>
  </si>
  <si>
    <t>08.06.2022 07:40:33</t>
  </si>
  <si>
    <t>08.06.2022 07:40:36</t>
  </si>
  <si>
    <t>08.06.2022 07:40:46</t>
  </si>
  <si>
    <t>08.06.2022 07:40:48</t>
  </si>
  <si>
    <t>08.06.2022 07:41:00</t>
  </si>
  <si>
    <t>08.06.2022 07:41:01</t>
  </si>
  <si>
    <t>08.06.2022 07:41:03</t>
  </si>
  <si>
    <t>08.06.2022 07:41:04</t>
  </si>
  <si>
    <t>08.06.2022 07:41:07</t>
  </si>
  <si>
    <t>08.06.2022 07:41:21</t>
  </si>
  <si>
    <t>08.06.2022 07:41:25</t>
  </si>
  <si>
    <t>08.06.2022 07:41:39</t>
  </si>
  <si>
    <t>08.06.2022 07:41:40</t>
  </si>
  <si>
    <t>08.06.2022 07:42:06</t>
  </si>
  <si>
    <t>08.06.2022 07:42:13</t>
  </si>
  <si>
    <t>08.06.2022 07:42:15</t>
  </si>
  <si>
    <t>08.06.2022 07:42:16</t>
  </si>
  <si>
    <t>08.06.2022 07:42:18</t>
  </si>
  <si>
    <t>08.06.2022 07:42:19</t>
  </si>
  <si>
    <t>08.06.2022 07:42:21</t>
  </si>
  <si>
    <t>08.06.2022 07:42:22</t>
  </si>
  <si>
    <t>08.06.2022 07:42:24</t>
  </si>
  <si>
    <t>08.06.2022 07:42:27</t>
  </si>
  <si>
    <t>08.06.2022 07:42:28</t>
  </si>
  <si>
    <t>08.06.2022 07:42:30</t>
  </si>
  <si>
    <t>08.06.2022 07:42:34</t>
  </si>
  <si>
    <t>08.06.2022 07:42:37</t>
  </si>
  <si>
    <t>08.06.2022 07:42:39</t>
  </si>
  <si>
    <t>08.06.2022 07:42:49</t>
  </si>
  <si>
    <t>08.06.2022 07:43:12</t>
  </si>
  <si>
    <t>08.06.2022 07:43:13</t>
  </si>
  <si>
    <t>08.06.2022 07:43:15</t>
  </si>
  <si>
    <t>08.06.2022 07:43:16</t>
  </si>
  <si>
    <t>08.06.2022 07:43:19</t>
  </si>
  <si>
    <t>08.06.2022 07:43:21</t>
  </si>
  <si>
    <t>08.06.2022 07:43:27</t>
  </si>
  <si>
    <t>08.06.2022 07:43:28</t>
  </si>
  <si>
    <t>08.06.2022 07:43:30</t>
  </si>
  <si>
    <t>08.06.2022 07:43:36</t>
  </si>
  <si>
    <t>08.06.2022 07:43:40</t>
  </si>
  <si>
    <t>08.06.2022 07:43:42</t>
  </si>
  <si>
    <t>08.06.2022 07:43:51</t>
  </si>
  <si>
    <t>08.06.2022 07:43:52</t>
  </si>
  <si>
    <t>08.06.2022 07:43:57</t>
  </si>
  <si>
    <t>08.06.2022 07:43:58</t>
  </si>
  <si>
    <t>08.06.2022 07:44:03</t>
  </si>
  <si>
    <t>08.06.2022 07:44:12</t>
  </si>
  <si>
    <t>08.06.2022 07:44:14</t>
  </si>
  <si>
    <t>08.06.2022 07:44:15</t>
  </si>
  <si>
    <t>08.06.2022 07:44:41</t>
  </si>
  <si>
    <t>08.06.2022 07:45:12</t>
  </si>
  <si>
    <t>08.06.2022 07:45:15</t>
  </si>
  <si>
    <t>08.06.2022 07:45:16</t>
  </si>
  <si>
    <t>08.06.2022 07:45:18</t>
  </si>
  <si>
    <t>08.06.2022 07:45:19</t>
  </si>
  <si>
    <t>08.06.2022 07:45:21</t>
  </si>
  <si>
    <t>08.06.2022 07:45:22</t>
  </si>
  <si>
    <t>08.06.2022 07:45:30</t>
  </si>
  <si>
    <t>08.06.2022 07:45:31</t>
  </si>
  <si>
    <t>08.06.2022 07:45:33</t>
  </si>
  <si>
    <t>08.06.2022 07:45:34</t>
  </si>
  <si>
    <t>08.06.2022 07:45:36</t>
  </si>
  <si>
    <t>08.06.2022 07:45:37</t>
  </si>
  <si>
    <t>08.06.2022 07:45:40</t>
  </si>
  <si>
    <t>08.06.2022 07:45:57</t>
  </si>
  <si>
    <t>08.06.2022 07:45:59</t>
  </si>
  <si>
    <t>08.06.2022 07:46:00</t>
  </si>
  <si>
    <t>08.06.2022 07:46:17</t>
  </si>
  <si>
    <t>08.06.2022 07:46:18</t>
  </si>
  <si>
    <t>08.06.2022 07:46:20</t>
  </si>
  <si>
    <t>08.06.2022 07:46:26</t>
  </si>
  <si>
    <t>08.06.2022 07:46:27</t>
  </si>
  <si>
    <t>08.06.2022 07:46:36</t>
  </si>
  <si>
    <t>08.06.2022 07:46:38</t>
  </si>
  <si>
    <t>08.06.2022 07:46:39</t>
  </si>
  <si>
    <t>08.06.2022 07:46:41</t>
  </si>
  <si>
    <t>08.06.2022 07:46:42</t>
  </si>
  <si>
    <t>08.06.2022 07:46:44</t>
  </si>
  <si>
    <t>08.06.2022 07:46:45</t>
  </si>
  <si>
    <t>08.06.2022 07:46:47</t>
  </si>
  <si>
    <t>08.06.2022 07:46:56</t>
  </si>
  <si>
    <t>08.06.2022 07:46:57</t>
  </si>
  <si>
    <t>08.06.2022 07:46:59</t>
  </si>
  <si>
    <t>08.06.2022 07:47:23</t>
  </si>
  <si>
    <t>08.06.2022 07:47:31</t>
  </si>
  <si>
    <t>08.06.2022 07:47:32</t>
  </si>
  <si>
    <t>08.06.2022 07:47:37</t>
  </si>
  <si>
    <t>08.06.2022 07:47:43</t>
  </si>
  <si>
    <t>08.06.2022 07:47:44</t>
  </si>
  <si>
    <t>08.06.2022 07:47:46</t>
  </si>
  <si>
    <t>08.06.2022 07:47:55</t>
  </si>
  <si>
    <t>08.06.2022 07:48:03</t>
  </si>
  <si>
    <t>08.06.2022 07:48:18</t>
  </si>
  <si>
    <t>08.06.2022 07:48:19</t>
  </si>
  <si>
    <t>08.06.2022 07:48:21</t>
  </si>
  <si>
    <t>08.06.2022 07:48:28</t>
  </si>
  <si>
    <t>08.06.2022 07:48:30</t>
  </si>
  <si>
    <t>08.06.2022 07:48:31</t>
  </si>
  <si>
    <t>08.06.2022 07:48:33</t>
  </si>
  <si>
    <t>08.06.2022 07:48:34</t>
  </si>
  <si>
    <t>08.06.2022 07:48:37</t>
  </si>
  <si>
    <t>08.06.2022 07:48:43</t>
  </si>
  <si>
    <t>08.06.2022 07:48:45</t>
  </si>
  <si>
    <t>08.06.2022 07:48:46</t>
  </si>
  <si>
    <t>08.06.2022 07:48:48</t>
  </si>
  <si>
    <t>08.06.2022 07:49:04</t>
  </si>
  <si>
    <t>08.06.2022 07:49:06</t>
  </si>
  <si>
    <t>08.06.2022 07:49:07</t>
  </si>
  <si>
    <t>08.06.2022 07:49:09</t>
  </si>
  <si>
    <t>08.06.2022 07:49:10</t>
  </si>
  <si>
    <t>08.06.2022 07:49:12</t>
  </si>
  <si>
    <t>08.06.2022 07:49:13</t>
  </si>
  <si>
    <t>08.06.2022 07:49:16</t>
  </si>
  <si>
    <t>08.06.2022 07:49:19</t>
  </si>
  <si>
    <t>08.06.2022 07:49:21</t>
  </si>
  <si>
    <t>08.06.2022 07:49:22</t>
  </si>
  <si>
    <t>08.06.2022 07:49:37</t>
  </si>
  <si>
    <t>08.06.2022 07:49:39</t>
  </si>
  <si>
    <t>08.06.2022 07:49:46</t>
  </si>
  <si>
    <t>08.06.2022 07:49:48</t>
  </si>
  <si>
    <t>08.06.2022 07:49:49</t>
  </si>
  <si>
    <t>08.06.2022 07:49:51</t>
  </si>
  <si>
    <t>08.06.2022 07:49:54</t>
  </si>
  <si>
    <t>08.06.2022 07:49:55</t>
  </si>
  <si>
    <t>08.06.2022 07:49:57</t>
  </si>
  <si>
    <t>08.06.2022 07:49:58</t>
  </si>
  <si>
    <t>08.06.2022 07:50:01</t>
  </si>
  <si>
    <t>08.06.2022 07:50:03</t>
  </si>
  <si>
    <t>08.06.2022 07:50:06</t>
  </si>
  <si>
    <t>08.06.2022 07:50:07</t>
  </si>
  <si>
    <t>08.06.2022 07:50:09</t>
  </si>
  <si>
    <t>08.06.2022 07:50:14</t>
  </si>
  <si>
    <t>08.06.2022 07:50:15</t>
  </si>
  <si>
    <t>08.06.2022 07:50:20</t>
  </si>
  <si>
    <t>08.06.2022 07:50:32</t>
  </si>
  <si>
    <t>08.06.2022 07:50:33</t>
  </si>
  <si>
    <t>08.06.2022 07:50:35</t>
  </si>
  <si>
    <t>08.06.2022 07:50:59</t>
  </si>
  <si>
    <t>08.06.2022 07:51:00</t>
  </si>
  <si>
    <t>08.06.2022 07:51:03</t>
  </si>
  <si>
    <t>08.06.2022 07:51:13</t>
  </si>
  <si>
    <t>08.06.2022 07:51:26</t>
  </si>
  <si>
    <t>08.06.2022 07:51:28</t>
  </si>
  <si>
    <t>08.06.2022 07:51:32</t>
  </si>
  <si>
    <t>08.06.2022 07:51:43</t>
  </si>
  <si>
    <t>08.06.2022 07:51:47</t>
  </si>
  <si>
    <t>08.06.2022 07:51:50</t>
  </si>
  <si>
    <t>08.06.2022 07:51:53</t>
  </si>
  <si>
    <t>08.06.2022 07:51:55</t>
  </si>
  <si>
    <t>08.06.2022 07:51:58</t>
  </si>
  <si>
    <t>08.06.2022 07:51:59</t>
  </si>
  <si>
    <t>08.06.2022 07:52:01</t>
  </si>
  <si>
    <t>08.06.2022 07:52:02</t>
  </si>
  <si>
    <t>08.06.2022 07:52:05</t>
  </si>
  <si>
    <t>08.06.2022 07:52:07</t>
  </si>
  <si>
    <t>08.06.2022 07:52:10</t>
  </si>
  <si>
    <t>08.06.2022 07:52:22</t>
  </si>
  <si>
    <t>08.06.2022 07:52:24</t>
  </si>
  <si>
    <t>08.06.2022 07:52:30</t>
  </si>
  <si>
    <t>08.06.2022 07:52:33</t>
  </si>
  <si>
    <t>08.06.2022 07:52:34</t>
  </si>
  <si>
    <t>08.06.2022 07:52:42</t>
  </si>
  <si>
    <t>08.06.2022 07:52:49</t>
  </si>
  <si>
    <t>08.06.2022 07:52:51</t>
  </si>
  <si>
    <t>08.06.2022 07:52:52</t>
  </si>
  <si>
    <t>08.06.2022 07:52:58</t>
  </si>
  <si>
    <t>08.06.2022 07:53:00</t>
  </si>
  <si>
    <t>08.06.2022 07:53:06</t>
  </si>
  <si>
    <t>08.06.2022 07:53:07</t>
  </si>
  <si>
    <t>08.06.2022 07:53:09</t>
  </si>
  <si>
    <t>08.06.2022 07:53:10</t>
  </si>
  <si>
    <t>08.06.2022 07:53:18</t>
  </si>
  <si>
    <t>08.06.2022 07:53:28</t>
  </si>
  <si>
    <t>08.06.2022 07:53:30</t>
  </si>
  <si>
    <t>08.06.2022 07:53:31</t>
  </si>
  <si>
    <t>08.06.2022 07:53:36</t>
  </si>
  <si>
    <t>08.06.2022 07:53:38</t>
  </si>
  <si>
    <t>08.06.2022 07:53:42</t>
  </si>
  <si>
    <t>08.06.2022 07:53:54</t>
  </si>
  <si>
    <t>08.06.2022 07:54:04</t>
  </si>
  <si>
    <t>08.06.2022 07:54:07</t>
  </si>
  <si>
    <t>08.06.2022 07:54:10</t>
  </si>
  <si>
    <t>08.06.2022 07:54:12</t>
  </si>
  <si>
    <t>08.06.2022 07:54:18</t>
  </si>
  <si>
    <t>08.06.2022 07:54:19</t>
  </si>
  <si>
    <t>08.06.2022 07:54:21</t>
  </si>
  <si>
    <t>08.06.2022 07:54:22</t>
  </si>
  <si>
    <t>08.06.2022 07:54:24</t>
  </si>
  <si>
    <t>08.06.2022 07:54:28</t>
  </si>
  <si>
    <t>08.06.2022 07:54:31</t>
  </si>
  <si>
    <t>08.06.2022 07:54:34</t>
  </si>
  <si>
    <t>08.06.2022 07:54:45</t>
  </si>
  <si>
    <t>08.06.2022 07:55:01</t>
  </si>
  <si>
    <t>08.06.2022 07:55:03</t>
  </si>
  <si>
    <t>08.06.2022 07:55:06</t>
  </si>
  <si>
    <t>08.06.2022 07:55:12</t>
  </si>
  <si>
    <t>08.06.2022 07:55:15</t>
  </si>
  <si>
    <t>08.06.2022 07:55:19</t>
  </si>
  <si>
    <t>08.06.2022 07:55:21</t>
  </si>
  <si>
    <t>08.06.2022 07:55:22</t>
  </si>
  <si>
    <t>08.06.2022 07:55:28</t>
  </si>
  <si>
    <t>08.06.2022 07:55:37</t>
  </si>
  <si>
    <t>08.06.2022 07:55:39</t>
  </si>
  <si>
    <t>08.06.2022 07:55:40</t>
  </si>
  <si>
    <t>08.06.2022 07:55:42</t>
  </si>
  <si>
    <t>08.06.2022 07:55:48</t>
  </si>
  <si>
    <t>08.06.2022 07:55:54</t>
  </si>
  <si>
    <t>08.06.2022 07:56:00</t>
  </si>
  <si>
    <t>08.06.2022 07:56:01</t>
  </si>
  <si>
    <t>08.06.2022 07:56:03</t>
  </si>
  <si>
    <t>08.06.2022 07:56:10</t>
  </si>
  <si>
    <t>08.06.2022 07:56:12</t>
  </si>
  <si>
    <t>08.06.2022 07:56:25</t>
  </si>
  <si>
    <t>08.06.2022 07:56:27</t>
  </si>
  <si>
    <t>08.06.2022 07:56:39</t>
  </si>
  <si>
    <t>08.06.2022 07:56:43</t>
  </si>
  <si>
    <t>08.06.2022 07:56:46</t>
  </si>
  <si>
    <t>08.06.2022 07:57:07</t>
  </si>
  <si>
    <t>08.06.2022 07:57:21</t>
  </si>
  <si>
    <t>08.06.2022 07:57:22</t>
  </si>
  <si>
    <t>08.06.2022 07:57:24</t>
  </si>
  <si>
    <t>08.06.2022 07:57:28</t>
  </si>
  <si>
    <t>08.06.2022 07:57:34</t>
  </si>
  <si>
    <t>08.06.2022 07:57:36</t>
  </si>
  <si>
    <t>08.06.2022 07:58:03</t>
  </si>
  <si>
    <t>08.06.2022 07:58:10</t>
  </si>
  <si>
    <t>08.06.2022 07:58:12</t>
  </si>
  <si>
    <t>08.06.2022 07:58:21</t>
  </si>
  <si>
    <t>08.06.2022 07:58:44</t>
  </si>
  <si>
    <t>08.06.2022 07:58:45</t>
  </si>
  <si>
    <t>08.06.2022 07:59:15</t>
  </si>
  <si>
    <t>08.06.2022 07:59:28</t>
  </si>
  <si>
    <t>08.06.2022 07:59:30</t>
  </si>
  <si>
    <t>08.06.2022 07:59:31</t>
  </si>
  <si>
    <t>08.06.2022 07:59:36</t>
  </si>
  <si>
    <t>08.06.2022 07:59:46</t>
  </si>
  <si>
    <t>08.06.2022 07:59:51</t>
  </si>
  <si>
    <t>08.06.2022 08:00:01</t>
  </si>
  <si>
    <t>08.06.2022 08:00:03</t>
  </si>
  <si>
    <t>08.06.2022 08:00:04</t>
  </si>
  <si>
    <t>08.06.2022 08:00:09</t>
  </si>
  <si>
    <t>08.06.2022 08:00:10</t>
  </si>
  <si>
    <t>08.06.2022 08:00:12</t>
  </si>
  <si>
    <t>08.06.2022 08:00:19</t>
  </si>
  <si>
    <t>08.06.2022 08:00:25</t>
  </si>
  <si>
    <t>08.06.2022 08:00:54</t>
  </si>
  <si>
    <t>08.06.2022 08:00:59</t>
  </si>
  <si>
    <t>08.06.2022 08:01:00</t>
  </si>
  <si>
    <t>08.06.2022 08:01:05</t>
  </si>
  <si>
    <t>08.06.2022 08:01:08</t>
  </si>
  <si>
    <t>08.06.2022 08:01:21</t>
  </si>
  <si>
    <t>08.06.2022 08:01:35</t>
  </si>
  <si>
    <t>08.06.2022 08:01:36</t>
  </si>
  <si>
    <t>08.06.2022 08:01:38</t>
  </si>
  <si>
    <t>08.06.2022 08:01:39</t>
  </si>
  <si>
    <t>08.06.2022 08:01:47</t>
  </si>
  <si>
    <t>08.06.2022 08:01:50</t>
  </si>
  <si>
    <t>08.06.2022 08:01:51</t>
  </si>
  <si>
    <t>08.06.2022 08:02:10</t>
  </si>
  <si>
    <t>08.06.2022 08:02:12</t>
  </si>
  <si>
    <t>08.06.2022 08:02:15</t>
  </si>
  <si>
    <t>08.06.2022 08:02:16</t>
  </si>
  <si>
    <t>08.06.2022 08:02:19</t>
  </si>
  <si>
    <t>08.06.2022 08:02:27</t>
  </si>
  <si>
    <t>08.06.2022 08:02:28</t>
  </si>
  <si>
    <t>08.06.2022 08:02:30</t>
  </si>
  <si>
    <t>08.06.2022 08:02:39</t>
  </si>
  <si>
    <t>08.06.2022 08:02:40</t>
  </si>
  <si>
    <t>08.06.2022 08:02:46</t>
  </si>
  <si>
    <t>08.06.2022 08:02:51</t>
  </si>
  <si>
    <t>08.06.2022 08:02:52</t>
  </si>
  <si>
    <t>08.06.2022 08:02:54</t>
  </si>
  <si>
    <t>08.06.2022 08:02:57</t>
  </si>
  <si>
    <t>08.06.2022 08:03:18</t>
  </si>
  <si>
    <t>08.06.2022 08:03:33</t>
  </si>
  <si>
    <t>08.06.2022 08:03:38</t>
  </si>
  <si>
    <t>08.06.2022 08:03:39</t>
  </si>
  <si>
    <t>08.06.2022 08:03:45</t>
  </si>
  <si>
    <t>08.06.2022 08:03:47</t>
  </si>
  <si>
    <t>08.06.2022 08:03:48</t>
  </si>
  <si>
    <t>08.06.2022 08:03:50</t>
  </si>
  <si>
    <t>08.06.2022 08:03:53</t>
  </si>
  <si>
    <t>08.06.2022 08:03:54</t>
  </si>
  <si>
    <t>08.06.2022 08:04:01</t>
  </si>
  <si>
    <t>08.06.2022 08:04:03</t>
  </si>
  <si>
    <t>08.06.2022 08:04:04</t>
  </si>
  <si>
    <t>08.06.2022 08:04:06</t>
  </si>
  <si>
    <t>08.06.2022 08:04:07</t>
  </si>
  <si>
    <t>08.06.2022 08:04:12</t>
  </si>
  <si>
    <t>08.06.2022 08:04:13</t>
  </si>
  <si>
    <t>08.06.2022 08:04:16</t>
  </si>
  <si>
    <t>08.06.2022 08:04:25</t>
  </si>
  <si>
    <t>08.06.2022 08:04:27</t>
  </si>
  <si>
    <t>08.06.2022 08:04:33</t>
  </si>
  <si>
    <t>08.06.2022 08:04:34</t>
  </si>
  <si>
    <t>08.06.2022 08:04:54</t>
  </si>
  <si>
    <t>08.06.2022 08:05:18</t>
  </si>
  <si>
    <t>08.06.2022 08:05:21</t>
  </si>
  <si>
    <t>08.06.2022 08:05:33</t>
  </si>
  <si>
    <t>08.06.2022 08:05:34</t>
  </si>
  <si>
    <t>08.06.2022 08:05:37</t>
  </si>
  <si>
    <t>08.06.2022 08:05:39</t>
  </si>
  <si>
    <t>08.06.2022 08:05:42</t>
  </si>
  <si>
    <t>08.06.2022 08:05:53</t>
  </si>
  <si>
    <t>08.06.2022 08:06:04</t>
  </si>
  <si>
    <t>08.06.2022 08:06:21</t>
  </si>
  <si>
    <t>08.06.2022 08:06:22</t>
  </si>
  <si>
    <t>08.06.2022 08:06:24</t>
  </si>
  <si>
    <t>08.06.2022 08:06:31</t>
  </si>
  <si>
    <t>08.06.2022 08:06:33</t>
  </si>
  <si>
    <t>08.06.2022 08:06:48</t>
  </si>
  <si>
    <t>08.06.2022 08:06:53</t>
  </si>
  <si>
    <t>08.06.2022 08:07:10</t>
  </si>
  <si>
    <t>08.06.2022 08:07:12</t>
  </si>
  <si>
    <t>08.06.2022 08:07:13</t>
  </si>
  <si>
    <t>08.06.2022 08:07:16</t>
  </si>
  <si>
    <t>08.06.2022 08:07:21</t>
  </si>
  <si>
    <t>08.06.2022 08:07:44</t>
  </si>
  <si>
    <t>08.06.2022 08:07:45</t>
  </si>
  <si>
    <t>08.06.2022 08:07:54</t>
  </si>
  <si>
    <t>08.06.2022 08:07:56</t>
  </si>
  <si>
    <t>08.06.2022 08:07:57</t>
  </si>
  <si>
    <t>08.06.2022 08:07:59</t>
  </si>
  <si>
    <t>08.06.2022 08:08:02</t>
  </si>
  <si>
    <t>08.06.2022 08:08:03</t>
  </si>
  <si>
    <t>08.06.2022 08:08:05</t>
  </si>
  <si>
    <t>08.06.2022 08:08:06</t>
  </si>
  <si>
    <t>08.06.2022 08:08:08</t>
  </si>
  <si>
    <t>08.06.2022 08:08:09</t>
  </si>
  <si>
    <t>08.06.2022 08:08:12</t>
  </si>
  <si>
    <t>08.06.2022 08:08:36</t>
  </si>
  <si>
    <t>08.06.2022 08:08:39</t>
  </si>
  <si>
    <t>08.06.2022 08:08:41</t>
  </si>
  <si>
    <t>08.06.2022 08:08:44</t>
  </si>
  <si>
    <t>08.06.2022 08:08:45</t>
  </si>
  <si>
    <t>08.06.2022 08:08:50</t>
  </si>
  <si>
    <t>08.06.2022 08:08:52</t>
  </si>
  <si>
    <t>08.06.2022 08:08:53</t>
  </si>
  <si>
    <t>08.06.2022 08:08:55</t>
  </si>
  <si>
    <t>08.06.2022 08:08:58</t>
  </si>
  <si>
    <t>08.06.2022 08:09:31</t>
  </si>
  <si>
    <t>08.06.2022 08:09:33</t>
  </si>
  <si>
    <t>08.06.2022 08:09:44</t>
  </si>
  <si>
    <t>08.06.2022 08:10:00</t>
  </si>
  <si>
    <t>08.06.2022 08:10:01</t>
  </si>
  <si>
    <t>08.06.2022 08:10:06</t>
  </si>
  <si>
    <t>08.06.2022 08:10:09</t>
  </si>
  <si>
    <t>08.06.2022 08:10:16</t>
  </si>
  <si>
    <t>08.06.2022 08:10:22</t>
  </si>
  <si>
    <t>08.06.2022 08:10:27</t>
  </si>
  <si>
    <t>08.06.2022 08:10:28</t>
  </si>
  <si>
    <t>08.06.2022 08:10:49</t>
  </si>
  <si>
    <t>08.06.2022 08:10:51</t>
  </si>
  <si>
    <t>08.06.2022 08:10:52</t>
  </si>
  <si>
    <t>08.06.2022 08:11:01</t>
  </si>
  <si>
    <t>08.06.2022 08:11:03</t>
  </si>
  <si>
    <t>08.06.2022 08:11:04</t>
  </si>
  <si>
    <t>08.06.2022 08:11:09</t>
  </si>
  <si>
    <t>08.06.2022 08:11:27</t>
  </si>
  <si>
    <t>08.06.2022 08:11:28</t>
  </si>
  <si>
    <t>08.06.2022 08:11:30</t>
  </si>
  <si>
    <t>08.06.2022 08:11:31</t>
  </si>
  <si>
    <t>08.06.2022 08:11:34</t>
  </si>
  <si>
    <t>08.06.2022 08:11:36</t>
  </si>
  <si>
    <t>08.06.2022 08:11:45</t>
  </si>
  <si>
    <t>08.06.2022 08:11:49</t>
  </si>
  <si>
    <t>08.06.2022 08:11:54</t>
  </si>
  <si>
    <t>08.06.2022 08:11:55</t>
  </si>
  <si>
    <t>08.06.2022 08:11:58</t>
  </si>
  <si>
    <t>08.06.2022 08:12:04</t>
  </si>
  <si>
    <t>08.06.2022 08:12:14</t>
  </si>
  <si>
    <t>08.06.2022 08:12:17</t>
  </si>
  <si>
    <t>08.06.2022 08:12:18</t>
  </si>
  <si>
    <t>08.06.2022 08:12:23</t>
  </si>
  <si>
    <t>08.06.2022 08:12:44</t>
  </si>
  <si>
    <t>08.06.2022 08:13:04</t>
  </si>
  <si>
    <t>08.06.2022 08:13:06</t>
  </si>
  <si>
    <t>08.06.2022 08:13:15</t>
  </si>
  <si>
    <t>08.06.2022 08:13:16</t>
  </si>
  <si>
    <t>08.06.2022 08:13:18</t>
  </si>
  <si>
    <t>08.06.2022 08:13:24</t>
  </si>
  <si>
    <t>08.06.2022 08:13:25</t>
  </si>
  <si>
    <t>08.06.2022 08:13:37</t>
  </si>
  <si>
    <t>08.06.2022 08:13:39</t>
  </si>
  <si>
    <t>08.06.2022 08:13:40</t>
  </si>
  <si>
    <t>08.06.2022 08:13:43</t>
  </si>
  <si>
    <t>08.06.2022 08:13:46</t>
  </si>
  <si>
    <t>08.06.2022 08:13:49</t>
  </si>
  <si>
    <t>08.06.2022 08:13:58</t>
  </si>
  <si>
    <t>08.06.2022 08:14:00</t>
  </si>
  <si>
    <t>08.06.2022 08:14:03</t>
  </si>
  <si>
    <t>08.06.2022 08:14:04</t>
  </si>
  <si>
    <t>08.06.2022 08:14:06</t>
  </si>
  <si>
    <t>08.06.2022 08:14:07</t>
  </si>
  <si>
    <t>08.06.2022 08:14:09</t>
  </si>
  <si>
    <t>08.06.2022 08:14:12</t>
  </si>
  <si>
    <t>08.06.2022 08:14:20</t>
  </si>
  <si>
    <t>08.06.2022 08:14:26</t>
  </si>
  <si>
    <t>08.06.2022 08:14:29</t>
  </si>
  <si>
    <t>08.06.2022 08:14:30</t>
  </si>
  <si>
    <t>08.06.2022 08:14:32</t>
  </si>
  <si>
    <t>08.06.2022 08:14:33</t>
  </si>
  <si>
    <t>08.06.2022 08:14:36</t>
  </si>
  <si>
    <t>08.06.2022 08:14:38</t>
  </si>
  <si>
    <t>08.06.2022 08:14:39</t>
  </si>
  <si>
    <t>08.06.2022 08:14:42</t>
  </si>
  <si>
    <t>08.06.2022 08:14:50</t>
  </si>
  <si>
    <t>08.06.2022 08:14:54</t>
  </si>
  <si>
    <t>08.06.2022 08:15:06</t>
  </si>
  <si>
    <t>08.06.2022 08:15:13</t>
  </si>
  <si>
    <t>08.06.2022 08:15:22</t>
  </si>
  <si>
    <t>08.06.2022 08:15:24</t>
  </si>
  <si>
    <t>08.06.2022 08:15:25</t>
  </si>
  <si>
    <t>08.06.2022 08:15:27</t>
  </si>
  <si>
    <t>08.06.2022 08:15:28</t>
  </si>
  <si>
    <t>08.06.2022 08:15:30</t>
  </si>
  <si>
    <t>08.06.2022 08:15:31</t>
  </si>
  <si>
    <t>08.06.2022 08:15:33</t>
  </si>
  <si>
    <t>08.06.2022 08:15:34</t>
  </si>
  <si>
    <t>08.06.2022 08:15:37</t>
  </si>
  <si>
    <t>08.06.2022 08:15:39</t>
  </si>
  <si>
    <t>08.06.2022 08:15:40</t>
  </si>
  <si>
    <t>08.06.2022 08:15:43</t>
  </si>
  <si>
    <t>08.06.2022 08:15:45</t>
  </si>
  <si>
    <t>08.06.2022 08:15:48</t>
  </si>
  <si>
    <t>08.06.2022 08:15:49</t>
  </si>
  <si>
    <t>08.06.2022 08:15:51</t>
  </si>
  <si>
    <t>08.06.2022 08:15:54</t>
  </si>
  <si>
    <t>08.06.2022 08:15:55</t>
  </si>
  <si>
    <t>08.06.2022 08:16:14</t>
  </si>
  <si>
    <t>08.06.2022 08:16:23</t>
  </si>
  <si>
    <t>08.06.2022 08:16:33</t>
  </si>
  <si>
    <t>08.06.2022 08:16:36</t>
  </si>
  <si>
    <t>08.06.2022 08:16:41</t>
  </si>
  <si>
    <t>08.06.2022 08:16:48</t>
  </si>
  <si>
    <t>08.06.2022 08:16:51</t>
  </si>
  <si>
    <t>08.06.2022 08:17:07</t>
  </si>
  <si>
    <t>08.06.2022 08:17:09</t>
  </si>
  <si>
    <t>08.06.2022 08:17:13</t>
  </si>
  <si>
    <t>08.06.2022 08:17:18</t>
  </si>
  <si>
    <t>08.06.2022 08:17:21</t>
  </si>
  <si>
    <t>08.06.2022 08:17:22</t>
  </si>
  <si>
    <t>08.06.2022 08:17:24</t>
  </si>
  <si>
    <t>08.06.2022 08:17:25</t>
  </si>
  <si>
    <t>08.06.2022 08:17:36</t>
  </si>
  <si>
    <t>08.06.2022 08:17:45</t>
  </si>
  <si>
    <t>08.06.2022 08:17:51</t>
  </si>
  <si>
    <t>08.06.2022 08:17:52</t>
  </si>
  <si>
    <t>08.06.2022 08:18:07</t>
  </si>
  <si>
    <t>08.06.2022 08:18:09</t>
  </si>
  <si>
    <t>08.06.2022 08:18:13</t>
  </si>
  <si>
    <t>08.06.2022 08:18:15</t>
  </si>
  <si>
    <t>08.06.2022 08:18:28</t>
  </si>
  <si>
    <t>08.06.2022 08:18:30</t>
  </si>
  <si>
    <t>08.06.2022 08:18:31</t>
  </si>
  <si>
    <t>08.06.2022 08:18:40</t>
  </si>
  <si>
    <t>08.06.2022 08:18:42</t>
  </si>
  <si>
    <t>08.06.2022 08:18:51</t>
  </si>
  <si>
    <t>08.06.2022 08:18:53</t>
  </si>
  <si>
    <t>08.06.2022 08:19:07</t>
  </si>
  <si>
    <t>08.06.2022 08:19:10</t>
  </si>
  <si>
    <t>08.06.2022 08:19:22</t>
  </si>
  <si>
    <t>08.06.2022 08:19:27</t>
  </si>
  <si>
    <t>08.06.2022 08:19:28</t>
  </si>
  <si>
    <t>08.06.2022 08:19:30</t>
  </si>
  <si>
    <t>08.06.2022 08:19:33</t>
  </si>
  <si>
    <t>08.06.2022 08:19:34</t>
  </si>
  <si>
    <t>08.06.2022 08:19:45</t>
  </si>
  <si>
    <t>08.06.2022 08:19:49</t>
  </si>
  <si>
    <t>08.06.2022 08:19:51</t>
  </si>
  <si>
    <t>08.06.2022 08:19:52</t>
  </si>
  <si>
    <t>08.06.2022 08:19:57</t>
  </si>
  <si>
    <t>08.06.2022 08:20:03</t>
  </si>
  <si>
    <t>08.06.2022 08:20:09</t>
  </si>
  <si>
    <t>08.06.2022 08:20:12</t>
  </si>
  <si>
    <t>08.06.2022 08:20:24</t>
  </si>
  <si>
    <t>08.06.2022 08:20:25</t>
  </si>
  <si>
    <t>08.06.2022 08:20:27</t>
  </si>
  <si>
    <t>08.06.2022 08:20:34</t>
  </si>
  <si>
    <t>08.06.2022 08:20:36</t>
  </si>
  <si>
    <t>08.06.2022 08:20:43</t>
  </si>
  <si>
    <t>08.06.2022 08:20:45</t>
  </si>
  <si>
    <t>08.06.2022 08:20:51</t>
  </si>
  <si>
    <t>08.06.2022 08:20:52</t>
  </si>
  <si>
    <t>08.06.2022 08:20:54</t>
  </si>
  <si>
    <t>08.06.2022 08:21:00</t>
  </si>
  <si>
    <t>08.06.2022 08:21:25</t>
  </si>
  <si>
    <t>08.06.2022 08:21:27</t>
  </si>
  <si>
    <t>08.06.2022 08:21:28</t>
  </si>
  <si>
    <t>08.06.2022 08:21:37</t>
  </si>
  <si>
    <t>08.06.2022 08:21:51</t>
  </si>
  <si>
    <t>08.06.2022 08:21:54</t>
  </si>
  <si>
    <t>08.06.2022 08:21:56</t>
  </si>
  <si>
    <t>08.06.2022 08:22:05</t>
  </si>
  <si>
    <t>08.06.2022 08:22:06</t>
  </si>
  <si>
    <t>08.06.2022 08:22:18</t>
  </si>
  <si>
    <t>08.06.2022 08:22:26</t>
  </si>
  <si>
    <t>08.06.2022 08:22:33</t>
  </si>
  <si>
    <t>08.06.2022 08:22:35</t>
  </si>
  <si>
    <t>08.06.2022 08:22:36</t>
  </si>
  <si>
    <t>08.06.2022 08:22:38</t>
  </si>
  <si>
    <t>08.06.2022 08:22:39</t>
  </si>
  <si>
    <t>08.06.2022 08:22:41</t>
  </si>
  <si>
    <t>08.06.2022 08:22:47</t>
  </si>
  <si>
    <t>08.06.2022 08:23:07</t>
  </si>
  <si>
    <t>08.06.2022 08:23:16</t>
  </si>
  <si>
    <t>08.06.2022 08:23:18</t>
  </si>
  <si>
    <t>08.06.2022 08:23:19</t>
  </si>
  <si>
    <t>08.06.2022 08:23:21</t>
  </si>
  <si>
    <t>08.06.2022 08:23:25</t>
  </si>
  <si>
    <t>08.06.2022 08:23:27</t>
  </si>
  <si>
    <t>08.06.2022 08:23:28</t>
  </si>
  <si>
    <t>08.06.2022 08:23:37</t>
  </si>
  <si>
    <t>08.06.2022 08:23:39</t>
  </si>
  <si>
    <t>08.06.2022 08:23:40</t>
  </si>
  <si>
    <t>08.06.2022 08:23:42</t>
  </si>
  <si>
    <t>08.06.2022 08:23:43</t>
  </si>
  <si>
    <t>08.06.2022 08:23:45</t>
  </si>
  <si>
    <t>08.06.2022 08:23:46</t>
  </si>
  <si>
    <t>08.06.2022 08:23:49</t>
  </si>
  <si>
    <t>08.06.2022 08:23:57</t>
  </si>
  <si>
    <t>08.06.2022 08:23:58</t>
  </si>
  <si>
    <t>08.06.2022 08:24:17</t>
  </si>
  <si>
    <t>08.06.2022 08:24:27</t>
  </si>
  <si>
    <t>08.06.2022 08:24:30</t>
  </si>
  <si>
    <t>08.06.2022 08:24:39</t>
  </si>
  <si>
    <t>08.06.2022 08:24:42</t>
  </si>
  <si>
    <t>08.06.2022 08:24:47</t>
  </si>
  <si>
    <t>08.06.2022 08:24:50</t>
  </si>
  <si>
    <t>08.06.2022 08:24:51</t>
  </si>
  <si>
    <t>08.06.2022 08:24:57</t>
  </si>
  <si>
    <t>08.06.2022 08:24:59</t>
  </si>
  <si>
    <t>08.06.2022 08:25:11</t>
  </si>
  <si>
    <t>08.06.2022 08:25:28</t>
  </si>
  <si>
    <t>08.06.2022 08:25:32</t>
  </si>
  <si>
    <t>08.06.2022 08:25:34</t>
  </si>
  <si>
    <t>08.06.2022 08:25:38</t>
  </si>
  <si>
    <t>08.06.2022 08:25:47</t>
  </si>
  <si>
    <t>08.06.2022 08:25:49</t>
  </si>
  <si>
    <t>08.06.2022 08:25:50</t>
  </si>
  <si>
    <t>08.06.2022 08:25:53</t>
  </si>
  <si>
    <t>08.06.2022 08:25:55</t>
  </si>
  <si>
    <t>08.06.2022 08:25:58</t>
  </si>
  <si>
    <t>08.06.2022 08:26:08</t>
  </si>
  <si>
    <t>08.06.2022 08:26:10</t>
  </si>
  <si>
    <t>08.06.2022 08:26:24</t>
  </si>
  <si>
    <t>08.06.2022 08:26:27</t>
  </si>
  <si>
    <t>08.06.2022 08:26:28</t>
  </si>
  <si>
    <t>08.06.2022 08:26:33</t>
  </si>
  <si>
    <t>08.06.2022 08:26:40</t>
  </si>
  <si>
    <t>08.06.2022 08:26:43</t>
  </si>
  <si>
    <t>08.06.2022 08:26:45</t>
  </si>
  <si>
    <t>08.06.2022 08:26:46</t>
  </si>
  <si>
    <t>08.06.2022 08:26:52</t>
  </si>
  <si>
    <t>08.06.2022 08:27:03</t>
  </si>
  <si>
    <t>08.06.2022 08:27:10</t>
  </si>
  <si>
    <t>08.06.2022 08:27:16</t>
  </si>
  <si>
    <t>08.06.2022 08:27:18</t>
  </si>
  <si>
    <t>08.06.2022 08:27:36</t>
  </si>
  <si>
    <t>08.06.2022 08:28:16</t>
  </si>
  <si>
    <t>08.06.2022 08:28:18</t>
  </si>
  <si>
    <t>08.06.2022 08:28:22</t>
  </si>
  <si>
    <t>08.06.2022 08:28:24</t>
  </si>
  <si>
    <t>08.06.2022 08:28:27</t>
  </si>
  <si>
    <t>08.06.2022 08:28:28</t>
  </si>
  <si>
    <t>08.06.2022 08:28:30</t>
  </si>
  <si>
    <t>08.06.2022 08:28:31</t>
  </si>
  <si>
    <t>08.06.2022 08:28:36</t>
  </si>
  <si>
    <t>08.06.2022 08:28:37</t>
  </si>
  <si>
    <t>08.06.2022 08:28:40</t>
  </si>
  <si>
    <t>08.06.2022 08:28:48</t>
  </si>
  <si>
    <t>08.06.2022 08:28:49</t>
  </si>
  <si>
    <t>08.06.2022 08:28:54</t>
  </si>
  <si>
    <t>08.06.2022 08:28:55</t>
  </si>
  <si>
    <t>08.06.2022 08:29:34</t>
  </si>
  <si>
    <t>08.06.2022 08:29:36</t>
  </si>
  <si>
    <t>08.06.2022 08:29:45</t>
  </si>
  <si>
    <t>08.06.2022 08:29:47</t>
  </si>
  <si>
    <t>08.06.2022 08:29:51</t>
  </si>
  <si>
    <t>08.06.2022 08:29:54</t>
  </si>
  <si>
    <t>08.06.2022 08:29:56</t>
  </si>
  <si>
    <t>08.06.2022 08:29:57</t>
  </si>
  <si>
    <t>08.06.2022 08:29:59</t>
  </si>
  <si>
    <t>08.06.2022 08:30:02</t>
  </si>
  <si>
    <t>08.06.2022 08:30:03</t>
  </si>
  <si>
    <t>08.06.2022 08:30:05</t>
  </si>
  <si>
    <t>08.06.2022 08:30:06</t>
  </si>
  <si>
    <t>08.06.2022 08:30:08</t>
  </si>
  <si>
    <t>08.06.2022 08:30:11</t>
  </si>
  <si>
    <t>08.06.2022 08:30:17</t>
  </si>
  <si>
    <t>08.06.2022 08:30:50</t>
  </si>
  <si>
    <t>08.06.2022 08:30:52</t>
  </si>
  <si>
    <t>08.06.2022 08:30:56</t>
  </si>
  <si>
    <t>08.06.2022 08:30:58</t>
  </si>
  <si>
    <t>08.06.2022 08:31:05</t>
  </si>
  <si>
    <t>08.06.2022 08:31:11</t>
  </si>
  <si>
    <t>08.06.2022 08:31:13</t>
  </si>
  <si>
    <t>08.06.2022 08:31:23</t>
  </si>
  <si>
    <t>08.06.2022 08:31:28</t>
  </si>
  <si>
    <t>08.06.2022 08:31:31</t>
  </si>
  <si>
    <t>08.06.2022 08:31:38</t>
  </si>
  <si>
    <t>08.06.2022 08:31:55</t>
  </si>
  <si>
    <t>08.06.2022 08:31:57</t>
  </si>
  <si>
    <t>08.06.2022 08:32:01</t>
  </si>
  <si>
    <t>08.06.2022 08:32:07</t>
  </si>
  <si>
    <t>08.06.2022 08:32:09</t>
  </si>
  <si>
    <t>08.06.2022 08:32:18</t>
  </si>
  <si>
    <t>08.06.2022 08:32:24</t>
  </si>
  <si>
    <t>08.06.2022 08:32:25</t>
  </si>
  <si>
    <t>08.06.2022 08:32:42</t>
  </si>
  <si>
    <t>08.06.2022 08:32:51</t>
  </si>
  <si>
    <t>08.06.2022 08:32:52</t>
  </si>
  <si>
    <t>08.06.2022 08:32:54</t>
  </si>
  <si>
    <t>08.06.2022 08:33:00</t>
  </si>
  <si>
    <t>08.06.2022 08:33:07</t>
  </si>
  <si>
    <t>08.06.2022 08:33:09</t>
  </si>
  <si>
    <t>08.06.2022 08:33:21</t>
  </si>
  <si>
    <t>08.06.2022 08:33:22</t>
  </si>
  <si>
    <t>08.06.2022 08:33:24</t>
  </si>
  <si>
    <t>08.06.2022 08:33:33</t>
  </si>
  <si>
    <t>08.06.2022 08:33:39</t>
  </si>
  <si>
    <t>08.06.2022 08:33:40</t>
  </si>
  <si>
    <t>08.06.2022 08:33:42</t>
  </si>
  <si>
    <t>08.06.2022 08:33:59</t>
  </si>
  <si>
    <t>08.06.2022 08:34:00</t>
  </si>
  <si>
    <t>08.06.2022 08:34:02</t>
  </si>
  <si>
    <t>08.06.2022 08:34:03</t>
  </si>
  <si>
    <t>08.06.2022 08:34:05</t>
  </si>
  <si>
    <t>08.06.2022 08:34:08</t>
  </si>
  <si>
    <t>08.06.2022 08:34:09</t>
  </si>
  <si>
    <t>08.06.2022 08:34:12</t>
  </si>
  <si>
    <t>08.06.2022 08:34:14</t>
  </si>
  <si>
    <t>08.06.2022 08:34:15</t>
  </si>
  <si>
    <t>08.06.2022 08:34:17</t>
  </si>
  <si>
    <t>08.06.2022 08:34:33</t>
  </si>
  <si>
    <t>08.06.2022 08:34:35</t>
  </si>
  <si>
    <t>08.06.2022 08:34:36</t>
  </si>
  <si>
    <t>08.06.2022 08:34:38</t>
  </si>
  <si>
    <t>08.06.2022 08:34:51</t>
  </si>
  <si>
    <t>08.06.2022 08:34:56</t>
  </si>
  <si>
    <t>08.06.2022 08:34:57</t>
  </si>
  <si>
    <t>08.06.2022 08:34:59</t>
  </si>
  <si>
    <t>08.06.2022 08:35:00</t>
  </si>
  <si>
    <t>08.06.2022 08:35:07</t>
  </si>
  <si>
    <t>08.06.2022 08:35:10</t>
  </si>
  <si>
    <t>08.06.2022 08:35:11</t>
  </si>
  <si>
    <t>08.06.2022 08:35:13</t>
  </si>
  <si>
    <t>08.06.2022 08:35:14</t>
  </si>
  <si>
    <t>08.06.2022 08:35:16</t>
  </si>
  <si>
    <t>08.06.2022 08:35:22</t>
  </si>
  <si>
    <t>08.06.2022 08:35:23</t>
  </si>
  <si>
    <t>08.06.2022 08:35:44</t>
  </si>
  <si>
    <t>08.06.2022 08:35:46</t>
  </si>
  <si>
    <t>08.06.2022 08:35:47</t>
  </si>
  <si>
    <t>08.06.2022 08:35:49</t>
  </si>
  <si>
    <t>08.06.2022 08:35:55</t>
  </si>
  <si>
    <t>08.06.2022 08:35:56</t>
  </si>
  <si>
    <t>08.06.2022 08:36:08</t>
  </si>
  <si>
    <t>08.06.2022 08:36:10</t>
  </si>
  <si>
    <t>08.06.2022 08:36:11</t>
  </si>
  <si>
    <t>08.06.2022 08:36:15</t>
  </si>
  <si>
    <t>08.06.2022 08:36:33</t>
  </si>
  <si>
    <t>08.06.2022 08:36:34</t>
  </si>
  <si>
    <t>08.06.2022 08:36:39</t>
  </si>
  <si>
    <t>08.06.2022 08:36:45</t>
  </si>
  <si>
    <t>08.06.2022 08:36:57</t>
  </si>
  <si>
    <t>08.06.2022 08:37:03</t>
  </si>
  <si>
    <t>08.06.2022 08:37:04</t>
  </si>
  <si>
    <t>08.06.2022 08:37:06</t>
  </si>
  <si>
    <t>08.06.2022 08:37:09</t>
  </si>
  <si>
    <t>08.06.2022 08:37:13</t>
  </si>
  <si>
    <t>08.06.2022 08:37:15</t>
  </si>
  <si>
    <t>08.06.2022 08:37:23</t>
  </si>
  <si>
    <t>08.06.2022 08:37:29</t>
  </si>
  <si>
    <t>08.06.2022 08:37:30</t>
  </si>
  <si>
    <t>08.06.2022 08:37:35</t>
  </si>
  <si>
    <t>08.06.2022 08:37:36</t>
  </si>
  <si>
    <t>08.06.2022 08:37:38</t>
  </si>
  <si>
    <t>08.06.2022 08:37:39</t>
  </si>
  <si>
    <t>08.06.2022 08:37:47</t>
  </si>
  <si>
    <t>08.06.2022 08:37:48</t>
  </si>
  <si>
    <t>08.06.2022 08:37:50</t>
  </si>
  <si>
    <t>08.06.2022 08:38:01</t>
  </si>
  <si>
    <t>08.06.2022 08:38:12</t>
  </si>
  <si>
    <t>08.06.2022 08:38:18</t>
  </si>
  <si>
    <t>08.06.2022 08:38:36</t>
  </si>
  <si>
    <t>08.06.2022 08:38:39</t>
  </si>
  <si>
    <t>08.06.2022 08:38:40</t>
  </si>
  <si>
    <t>08.06.2022 08:38:42</t>
  </si>
  <si>
    <t>08.06.2022 08:38:43</t>
  </si>
  <si>
    <t>08.06.2022 08:38:48</t>
  </si>
  <si>
    <t>08.06.2022 08:38:49</t>
  </si>
  <si>
    <t>08.06.2022 08:38:51</t>
  </si>
  <si>
    <t>08.06.2022 08:38:54</t>
  </si>
  <si>
    <t>08.06.2022 08:38:58</t>
  </si>
  <si>
    <t>08.06.2022 08:39:00</t>
  </si>
  <si>
    <t>08.06.2022 08:39:03</t>
  </si>
  <si>
    <t>08.06.2022 08:39:06</t>
  </si>
  <si>
    <t>08.06.2022 08:39:07</t>
  </si>
  <si>
    <t>08.06.2022 08:39:17</t>
  </si>
  <si>
    <t>08.06.2022 08:39:41</t>
  </si>
  <si>
    <t>08.06.2022 08:39:47</t>
  </si>
  <si>
    <t>08.06.2022 08:39:48</t>
  </si>
  <si>
    <t>08.06.2022 08:39:50</t>
  </si>
  <si>
    <t>08.06.2022 08:40:07</t>
  </si>
  <si>
    <t>08.06.2022 08:40:13</t>
  </si>
  <si>
    <t>08.06.2022 08:40:21</t>
  </si>
  <si>
    <t>08.06.2022 08:40:36</t>
  </si>
  <si>
    <t>08.06.2022 08:40:50</t>
  </si>
  <si>
    <t>08.06.2022 08:40:51</t>
  </si>
  <si>
    <t>08.06.2022 08:41:00</t>
  </si>
  <si>
    <t>08.06.2022 08:41:01</t>
  </si>
  <si>
    <t>08.06.2022 08:41:07</t>
  </si>
  <si>
    <t>08.06.2022 08:41:09</t>
  </si>
  <si>
    <t>08.06.2022 08:41:13</t>
  </si>
  <si>
    <t>08.06.2022 08:41:15</t>
  </si>
  <si>
    <t>08.06.2022 08:41:16</t>
  </si>
  <si>
    <t>08.06.2022 08:41:31</t>
  </si>
  <si>
    <t>08.06.2022 08:41:34</t>
  </si>
  <si>
    <t>08.06.2022 08:41:36</t>
  </si>
  <si>
    <t>08.06.2022 08:41:39</t>
  </si>
  <si>
    <t>08.06.2022 08:41:40</t>
  </si>
  <si>
    <t>08.06.2022 08:41:42</t>
  </si>
  <si>
    <t>08.06.2022 08:41:55</t>
  </si>
  <si>
    <t>08.06.2022 08:42:08</t>
  </si>
  <si>
    <t>08.06.2022 08:42:09</t>
  </si>
  <si>
    <t>08.06.2022 08:42:21</t>
  </si>
  <si>
    <t>08.06.2022 08:42:26</t>
  </si>
  <si>
    <t>08.06.2022 08:42:27</t>
  </si>
  <si>
    <t>08.06.2022 08:42:54</t>
  </si>
  <si>
    <t>08.06.2022 08:42:58</t>
  </si>
  <si>
    <t>08.06.2022 08:43:01</t>
  </si>
  <si>
    <t>08.06.2022 08:43:07</t>
  </si>
  <si>
    <t>08.06.2022 08:43:13</t>
  </si>
  <si>
    <t>08.06.2022 08:43:31</t>
  </si>
  <si>
    <t>08.06.2022 08:43:34</t>
  </si>
  <si>
    <t>08.06.2022 08:43:35</t>
  </si>
  <si>
    <t>08.06.2022 08:43:41</t>
  </si>
  <si>
    <t>08.06.2022 08:43:44</t>
  </si>
  <si>
    <t>08.06.2022 08:43:46</t>
  </si>
  <si>
    <t>08.06.2022 08:43:47</t>
  </si>
  <si>
    <t>08.06.2022 08:43:50</t>
  </si>
  <si>
    <t>08.06.2022 08:43:53</t>
  </si>
  <si>
    <t>08.06.2022 08:43:55</t>
  </si>
  <si>
    <t>08.06.2022 08:43:56</t>
  </si>
  <si>
    <t>08.06.2022 08:44:07</t>
  </si>
  <si>
    <t>08.06.2022 08:44:13</t>
  </si>
  <si>
    <t>08.06.2022 08:44:15</t>
  </si>
  <si>
    <t>08.06.2022 08:44:16</t>
  </si>
  <si>
    <t>08.06.2022 08:44:19</t>
  </si>
  <si>
    <t>08.06.2022 08:44:22</t>
  </si>
  <si>
    <t>08.06.2022 08:44:24</t>
  </si>
  <si>
    <t>08.06.2022 08:44:30</t>
  </si>
  <si>
    <t>08.06.2022 08:44:42</t>
  </si>
  <si>
    <t>08.06.2022 08:44:46</t>
  </si>
  <si>
    <t>08.06.2022 08:44:48</t>
  </si>
  <si>
    <t>08.06.2022 08:44:51</t>
  </si>
  <si>
    <t>08.06.2022 08:44:52</t>
  </si>
  <si>
    <t>08.06.2022 08:44:57</t>
  </si>
  <si>
    <t>08.06.2022 08:44:58</t>
  </si>
  <si>
    <t>08.06.2022 08:45:01</t>
  </si>
  <si>
    <t>08.06.2022 08:45:03</t>
  </si>
  <si>
    <t>08.06.2022 08:45:04</t>
  </si>
  <si>
    <t>08.06.2022 08:45:13</t>
  </si>
  <si>
    <t>08.06.2022 08:45:15</t>
  </si>
  <si>
    <t>08.06.2022 08:45:19</t>
  </si>
  <si>
    <t>08.06.2022 08:45:21</t>
  </si>
  <si>
    <t>08.06.2022 08:45:23</t>
  </si>
  <si>
    <t>08.06.2022 08:45:24</t>
  </si>
  <si>
    <t>08.06.2022 08:45:26</t>
  </si>
  <si>
    <t>08.06.2022 08:45:27</t>
  </si>
  <si>
    <t>08.06.2022 08:45:32</t>
  </si>
  <si>
    <t>08.06.2022 08:45:33</t>
  </si>
  <si>
    <t>08.06.2022 08:45:36</t>
  </si>
  <si>
    <t>08.06.2022 08:45:42</t>
  </si>
  <si>
    <t>08.06.2022 08:45:44</t>
  </si>
  <si>
    <t>08.06.2022 08:45:50</t>
  </si>
  <si>
    <t>08.06.2022 08:46:00</t>
  </si>
  <si>
    <t>08.06.2022 08:46:01</t>
  </si>
  <si>
    <t>08.06.2022 08:46:16</t>
  </si>
  <si>
    <t>08.06.2022 08:46:18</t>
  </si>
  <si>
    <t>08.06.2022 08:46:28</t>
  </si>
  <si>
    <t>08.06.2022 08:46:30</t>
  </si>
  <si>
    <t>08.06.2022 08:46:31</t>
  </si>
  <si>
    <t>08.06.2022 08:46:40</t>
  </si>
  <si>
    <t>08.06.2022 08:46:49</t>
  </si>
  <si>
    <t>08.06.2022 08:46:57</t>
  </si>
  <si>
    <t>08.06.2022 08:47:08</t>
  </si>
  <si>
    <t>08.06.2022 08:47:09</t>
  </si>
  <si>
    <t>08.06.2022 08:47:11</t>
  </si>
  <si>
    <t>08.06.2022 08:47:12</t>
  </si>
  <si>
    <t>08.06.2022 08:47:14</t>
  </si>
  <si>
    <t>08.06.2022 08:47:15</t>
  </si>
  <si>
    <t>08.06.2022 08:47:21</t>
  </si>
  <si>
    <t>08.06.2022 08:47:27</t>
  </si>
  <si>
    <t>08.06.2022 08:47:32</t>
  </si>
  <si>
    <t>08.06.2022 08:47:33</t>
  </si>
  <si>
    <t>08.06.2022 08:47:41</t>
  </si>
  <si>
    <t>08.06.2022 08:47:42</t>
  </si>
  <si>
    <t>08.06.2022 08:47:48</t>
  </si>
  <si>
    <t>08.06.2022 08:47:50</t>
  </si>
  <si>
    <t>08.06.2022 08:47:53</t>
  </si>
  <si>
    <t>08.06.2022 08:47:56</t>
  </si>
  <si>
    <t>08.06.2022 08:48:01</t>
  </si>
  <si>
    <t>08.06.2022 08:48:03</t>
  </si>
  <si>
    <t>08.06.2022 08:48:07</t>
  </si>
  <si>
    <t>08.06.2022 08:48:09</t>
  </si>
  <si>
    <t>08.06.2022 08:48:15</t>
  </si>
  <si>
    <t>08.06.2022 08:48:16</t>
  </si>
  <si>
    <t>08.06.2022 08:48:30</t>
  </si>
  <si>
    <t>08.06.2022 08:48:37</t>
  </si>
  <si>
    <t>08.06.2022 08:48:39</t>
  </si>
  <si>
    <t>08.06.2022 08:48:40</t>
  </si>
  <si>
    <t>08.06.2022 08:48:46</t>
  </si>
  <si>
    <t>08.06.2022 08:48:52</t>
  </si>
  <si>
    <t>08.06.2022 08:48:54</t>
  </si>
  <si>
    <t>08.06.2022 08:48:55</t>
  </si>
  <si>
    <t>08.06.2022 08:48:58</t>
  </si>
  <si>
    <t>08.06.2022 08:49:00</t>
  </si>
  <si>
    <t>08.06.2022 08:49:05</t>
  </si>
  <si>
    <t>08.06.2022 08:49:11</t>
  </si>
  <si>
    <t>08.06.2022 08:49:23</t>
  </si>
  <si>
    <t>08.06.2022 08:49:24</t>
  </si>
  <si>
    <t>08.06.2022 08:49:26</t>
  </si>
  <si>
    <t>08.06.2022 08:49:27</t>
  </si>
  <si>
    <t>08.06.2022 08:49:30</t>
  </si>
  <si>
    <t>08.06.2022 08:49:33</t>
  </si>
  <si>
    <t>08.06.2022 08:49:35</t>
  </si>
  <si>
    <t>08.06.2022 08:49:42</t>
  </si>
  <si>
    <t>08.06.2022 08:50:12</t>
  </si>
  <si>
    <t>08.06.2022 08:50:13</t>
  </si>
  <si>
    <t>08.06.2022 08:50:28</t>
  </si>
  <si>
    <t>08.06.2022 08:50:30</t>
  </si>
  <si>
    <t>08.06.2022 08:50:31</t>
  </si>
  <si>
    <t>08.06.2022 08:50:36</t>
  </si>
  <si>
    <t>08.06.2022 08:50:39</t>
  </si>
  <si>
    <t>08.06.2022 08:50:40</t>
  </si>
  <si>
    <t>08.06.2022 08:50:42</t>
  </si>
  <si>
    <t>08.06.2022 08:50:48</t>
  </si>
  <si>
    <t>08.06.2022 08:50:51</t>
  </si>
  <si>
    <t>08.06.2022 08:50:59</t>
  </si>
  <si>
    <t>08.06.2022 08:51:00</t>
  </si>
  <si>
    <t>08.06.2022 08:51:14</t>
  </si>
  <si>
    <t>08.06.2022 08:51:15</t>
  </si>
  <si>
    <t>08.06.2022 08:51:30</t>
  </si>
  <si>
    <t>08.06.2022 08:51:32</t>
  </si>
  <si>
    <t>08.06.2022 08:51:42</t>
  </si>
  <si>
    <t>08.06.2022 08:51:44</t>
  </si>
  <si>
    <t>08.06.2022 08:51:46</t>
  </si>
  <si>
    <t>08.06.2022 08:51:47</t>
  </si>
  <si>
    <t>08.06.2022 08:51:55</t>
  </si>
  <si>
    <t>08.06.2022 08:52:01</t>
  </si>
  <si>
    <t>08.06.2022 08:52:12</t>
  </si>
  <si>
    <t>08.06.2022 08:52:19</t>
  </si>
  <si>
    <t>08.06.2022 08:52:21</t>
  </si>
  <si>
    <t>08.06.2022 08:52:27</t>
  </si>
  <si>
    <t>08.06.2022 08:52:33</t>
  </si>
  <si>
    <t>08.06.2022 08:52:37</t>
  </si>
  <si>
    <t>08.06.2022 08:52:39</t>
  </si>
  <si>
    <t>08.06.2022 08:52:40</t>
  </si>
  <si>
    <t>08.06.2022 08:52:43</t>
  </si>
  <si>
    <t>08.06.2022 08:52:45</t>
  </si>
  <si>
    <t>08.06.2022 08:52:46</t>
  </si>
  <si>
    <t>08.06.2022 08:52:59</t>
  </si>
  <si>
    <t>08.06.2022 08:53:05</t>
  </si>
  <si>
    <t>08.06.2022 08:53:06</t>
  </si>
  <si>
    <t>08.06.2022 08:53:08</t>
  </si>
  <si>
    <t>08.06.2022 08:53:09</t>
  </si>
  <si>
    <t>08.06.2022 08:53:11</t>
  </si>
  <si>
    <t>08.06.2022 08:53:12</t>
  </si>
  <si>
    <t>08.06.2022 08:53:14</t>
  </si>
  <si>
    <t>08.06.2022 08:53:15</t>
  </si>
  <si>
    <t>08.06.2022 08:53:17</t>
  </si>
  <si>
    <t>08.06.2022 08:53:18</t>
  </si>
  <si>
    <t>08.06.2022 08:53:23</t>
  </si>
  <si>
    <t>08.06.2022 08:53:26</t>
  </si>
  <si>
    <t>08.06.2022 08:53:29</t>
  </si>
  <si>
    <t>08.06.2022 08:53:30</t>
  </si>
  <si>
    <t>08.06.2022 08:53:51</t>
  </si>
  <si>
    <t>08.06.2022 08:53:53</t>
  </si>
  <si>
    <t>08.06.2022 08:53:54</t>
  </si>
  <si>
    <t>08.06.2022 08:53:57</t>
  </si>
  <si>
    <t>08.06.2022 08:53:59</t>
  </si>
  <si>
    <t>08.06.2022 08:54:03</t>
  </si>
  <si>
    <t>08.06.2022 08:54:05</t>
  </si>
  <si>
    <t>08.06.2022 08:54:08</t>
  </si>
  <si>
    <t>08.06.2022 08:54:09</t>
  </si>
  <si>
    <t>08.06.2022 08:54:12</t>
  </si>
  <si>
    <t>08.06.2022 08:54:14</t>
  </si>
  <si>
    <t>08.06.2022 08:54:18</t>
  </si>
  <si>
    <t>08.06.2022 08:54:20</t>
  </si>
  <si>
    <t>08.06.2022 08:54:24</t>
  </si>
  <si>
    <t>08.06.2022 08:54:26</t>
  </si>
  <si>
    <t>08.06.2022 08:54:30</t>
  </si>
  <si>
    <t>08.06.2022 08:54:32</t>
  </si>
  <si>
    <t>08.06.2022 08:54:33</t>
  </si>
  <si>
    <t>08.06.2022 08:54:35</t>
  </si>
  <si>
    <t>08.06.2022 08:54:38</t>
  </si>
  <si>
    <t>08.06.2022 08:54:40</t>
  </si>
  <si>
    <t>08.06.2022 08:54:41</t>
  </si>
  <si>
    <t>08.06.2022 08:54:49</t>
  </si>
  <si>
    <t>08.06.2022 08:54:50</t>
  </si>
  <si>
    <t>08.06.2022 08:54:52</t>
  </si>
  <si>
    <t>08.06.2022 08:55:03</t>
  </si>
  <si>
    <t>08.06.2022 08:55:10</t>
  </si>
  <si>
    <t>08.06.2022 08:55:12</t>
  </si>
  <si>
    <t>08.06.2022 08:55:22</t>
  </si>
  <si>
    <t>08.06.2022 08:55:24</t>
  </si>
  <si>
    <t>08.06.2022 08:55:27</t>
  </si>
  <si>
    <t>08.06.2022 08:55:31</t>
  </si>
  <si>
    <t>08.06.2022 08:55:33</t>
  </si>
  <si>
    <t>08.06.2022 08:55:36</t>
  </si>
  <si>
    <t>08.06.2022 08:55:37</t>
  </si>
  <si>
    <t>08.06.2022 08:55:39</t>
  </si>
  <si>
    <t>08.06.2022 08:55:40</t>
  </si>
  <si>
    <t>08.06.2022 08:55:49</t>
  </si>
  <si>
    <t>08.06.2022 08:55:51</t>
  </si>
  <si>
    <t>08.06.2022 08:55:52</t>
  </si>
  <si>
    <t>08.06.2022 08:56:09</t>
  </si>
  <si>
    <t>08.06.2022 08:56:12</t>
  </si>
  <si>
    <t>08.06.2022 08:56:13</t>
  </si>
  <si>
    <t>08.06.2022 08:56:16</t>
  </si>
  <si>
    <t>08.06.2022 08:56:18</t>
  </si>
  <si>
    <t>08.06.2022 08:56:25</t>
  </si>
  <si>
    <t>08.06.2022 08:56:28</t>
  </si>
  <si>
    <t>08.06.2022 08:56:45</t>
  </si>
  <si>
    <t>08.06.2022 08:56:53</t>
  </si>
  <si>
    <t>08.06.2022 08:56:54</t>
  </si>
  <si>
    <t>08.06.2022 08:57:03</t>
  </si>
  <si>
    <t>08.06.2022 08:57:18</t>
  </si>
  <si>
    <t>08.06.2022 08:57:22</t>
  </si>
  <si>
    <t>08.06.2022 08:57:28</t>
  </si>
  <si>
    <t>08.06.2022 08:57:30</t>
  </si>
  <si>
    <t>08.06.2022 08:57:40</t>
  </si>
  <si>
    <t>08.06.2022 08:57:45</t>
  </si>
  <si>
    <t>08.06.2022 08:57:46</t>
  </si>
  <si>
    <t>08.06.2022 08:57:48</t>
  </si>
  <si>
    <t>08.06.2022 08:57:49</t>
  </si>
  <si>
    <t>08.06.2022 08:57:52</t>
  </si>
  <si>
    <t>08.06.2022 08:57:54</t>
  </si>
  <si>
    <t>08.06.2022 08:57:57</t>
  </si>
  <si>
    <t>08.06.2022 08:57:58</t>
  </si>
  <si>
    <t>08.06.2022 08:58:00</t>
  </si>
  <si>
    <t>08.06.2022 08:58:01</t>
  </si>
  <si>
    <t>08.06.2022 08:58:08</t>
  </si>
  <si>
    <t>08.06.2022 08:58:09</t>
  </si>
  <si>
    <t>08.06.2022 08:58:14</t>
  </si>
  <si>
    <t>08.06.2022 08:58:15</t>
  </si>
  <si>
    <t>08.06.2022 08:58:17</t>
  </si>
  <si>
    <t>08.06.2022 08:58:20</t>
  </si>
  <si>
    <t>08.06.2022 08:58:24</t>
  </si>
  <si>
    <t>08.06.2022 08:58:26</t>
  </si>
  <si>
    <t>08.06.2022 08:58:29</t>
  </si>
  <si>
    <t>08.06.2022 08:58:30</t>
  </si>
  <si>
    <t>08.06.2022 08:58:35</t>
  </si>
  <si>
    <t>08.06.2022 08:58:50</t>
  </si>
  <si>
    <t>08.06.2022 08:59:00</t>
  </si>
  <si>
    <t>08.06.2022 08:59:04</t>
  </si>
  <si>
    <t>08.06.2022 08:59:06</t>
  </si>
  <si>
    <t>08.06.2022 08:59:07</t>
  </si>
  <si>
    <t>08.06.2022 08:59:21</t>
  </si>
  <si>
    <t>08.06.2022 08:59:22</t>
  </si>
  <si>
    <t>08.06.2022 08:59:39</t>
  </si>
  <si>
    <t>08.06.2022 08:59:40</t>
  </si>
  <si>
    <t>08.06.2022 08:59:42</t>
  </si>
  <si>
    <t>08.06.2022 08:59:45</t>
  </si>
  <si>
    <t>08.06.2022 08:59:46</t>
  </si>
  <si>
    <t>08.06.2022 08:59:54</t>
  </si>
  <si>
    <t>08.06.2022 09:00:03</t>
  </si>
  <si>
    <t>08.06.2022 09:00:04</t>
  </si>
  <si>
    <t>08.06.2022 09:00:06</t>
  </si>
  <si>
    <t>08.06.2022 09:00:15</t>
  </si>
  <si>
    <t>08.06.2022 09:00:16</t>
  </si>
  <si>
    <t>08.06.2022 09:00:24</t>
  </si>
  <si>
    <t>08.06.2022 09:00:25</t>
  </si>
  <si>
    <t>08.06.2022 09:00:27</t>
  </si>
  <si>
    <t>08.06.2022 09:00:33</t>
  </si>
  <si>
    <t>08.06.2022 09:00:34</t>
  </si>
  <si>
    <t>08.06.2022 09:00:43</t>
  </si>
  <si>
    <t>08.06.2022 09:00:45</t>
  </si>
  <si>
    <t>08.06.2022 09:00:46</t>
  </si>
  <si>
    <t>08.06.2022 09:00:51</t>
  </si>
  <si>
    <t>08.06.2022 09:00:57</t>
  </si>
  <si>
    <t>08.06.2022 09:00:58</t>
  </si>
  <si>
    <t>08.06.2022 09:01:01</t>
  </si>
  <si>
    <t>08.06.2022 09:01:17</t>
  </si>
  <si>
    <t>08.06.2022 09:01:18</t>
  </si>
  <si>
    <t>08.06.2022 09:01:20</t>
  </si>
  <si>
    <t>08.06.2022 09:01:21</t>
  </si>
  <si>
    <t>08.06.2022 09:01:23</t>
  </si>
  <si>
    <t>08.06.2022 09:01:24</t>
  </si>
  <si>
    <t>08.06.2022 09:01:26</t>
  </si>
  <si>
    <t>08.06.2022 09:01:36</t>
  </si>
  <si>
    <t>08.06.2022 09:01:53</t>
  </si>
  <si>
    <t>08.06.2022 09:02:07</t>
  </si>
  <si>
    <t>08.06.2022 09:02:19</t>
  </si>
  <si>
    <t>08.06.2022 09:02:48</t>
  </si>
  <si>
    <t>08.06.2022 09:02:50</t>
  </si>
  <si>
    <t>08.06.2022 09:02:57</t>
  </si>
  <si>
    <t>08.06.2022 09:03:03</t>
  </si>
  <si>
    <t>08.06.2022 09:03:15</t>
  </si>
  <si>
    <t>08.06.2022 09:03:17</t>
  </si>
  <si>
    <t>08.06.2022 09:03:18</t>
  </si>
  <si>
    <t>08.06.2022 09:03:21</t>
  </si>
  <si>
    <t>08.06.2022 09:03:23</t>
  </si>
  <si>
    <t>08.06.2022 09:03:24</t>
  </si>
  <si>
    <t>08.06.2022 09:03:32</t>
  </si>
  <si>
    <t>08.06.2022 09:03:33</t>
  </si>
  <si>
    <t>08.06.2022 09:03:35</t>
  </si>
  <si>
    <t>08.06.2022 09:03:36</t>
  </si>
  <si>
    <t>08.06.2022 09:03:38</t>
  </si>
  <si>
    <t>08.06.2022 09:03:58</t>
  </si>
  <si>
    <t>08.06.2022 09:03:59</t>
  </si>
  <si>
    <t>08.06.2022 09:04:11</t>
  </si>
  <si>
    <t>08.06.2022 09:04:14</t>
  </si>
  <si>
    <t>08.06.2022 09:04:28</t>
  </si>
  <si>
    <t>08.06.2022 09:04:29</t>
  </si>
  <si>
    <t>08.06.2022 09:04:31</t>
  </si>
  <si>
    <t>08.06.2022 09:04:43</t>
  </si>
  <si>
    <t>08.06.2022 09:04:47</t>
  </si>
  <si>
    <t>08.06.2022 09:04:58</t>
  </si>
  <si>
    <t>08.06.2022 09:05:24</t>
  </si>
  <si>
    <t>08.06.2022 09:05:25</t>
  </si>
  <si>
    <t>08.06.2022 09:05:27</t>
  </si>
  <si>
    <t>08.06.2022 09:05:40</t>
  </si>
  <si>
    <t>08.06.2022 09:05:42</t>
  </si>
  <si>
    <t>08.06.2022 09:05:43</t>
  </si>
  <si>
    <t>08.06.2022 09:06:04</t>
  </si>
  <si>
    <t>08.06.2022 09:06:18</t>
  </si>
  <si>
    <t>08.06.2022 09:06:19</t>
  </si>
  <si>
    <t>08.06.2022 09:06:31</t>
  </si>
  <si>
    <t>08.06.2022 09:06:36</t>
  </si>
  <si>
    <t>08.06.2022 09:06:42</t>
  </si>
  <si>
    <t>08.06.2022 09:06:53</t>
  </si>
  <si>
    <t>08.06.2022 09:06:56</t>
  </si>
  <si>
    <t>08.06.2022 09:06:57</t>
  </si>
  <si>
    <t>08.06.2022 09:07:00</t>
  </si>
  <si>
    <t>08.06.2022 09:07:02</t>
  </si>
  <si>
    <t>08.06.2022 09:07:03</t>
  </si>
  <si>
    <t>08.06.2022 09:07:08</t>
  </si>
  <si>
    <t>08.06.2022 09:07:14</t>
  </si>
  <si>
    <t>08.06.2022 09:07:23</t>
  </si>
  <si>
    <t>08.06.2022 09:07:24</t>
  </si>
  <si>
    <t>08.06.2022 09:07:26</t>
  </si>
  <si>
    <t>08.06.2022 09:07:27</t>
  </si>
  <si>
    <t>08.06.2022 09:07:29</t>
  </si>
  <si>
    <t>08.06.2022 09:07:30</t>
  </si>
  <si>
    <t>08.06.2022 09:07:32</t>
  </si>
  <si>
    <t>08.06.2022 09:07:33</t>
  </si>
  <si>
    <t>08.06.2022 09:07:36</t>
  </si>
  <si>
    <t>08.06.2022 09:07:38</t>
  </si>
  <si>
    <t>08.06.2022 09:07:39</t>
  </si>
  <si>
    <t>08.06.2022 09:07:41</t>
  </si>
  <si>
    <t>08.06.2022 09:07:44</t>
  </si>
  <si>
    <t>08.06.2022 09:07:45</t>
  </si>
  <si>
    <t>08.06.2022 09:07:48</t>
  </si>
  <si>
    <t>08.06.2022 09:08:04</t>
  </si>
  <si>
    <t>08.06.2022 09:08:06</t>
  </si>
  <si>
    <t>08.06.2022 09:08:09</t>
  </si>
  <si>
    <t>08.06.2022 09:08:10</t>
  </si>
  <si>
    <t>08.06.2022 09:08:15</t>
  </si>
  <si>
    <t>08.06.2022 09:08:39</t>
  </si>
  <si>
    <t>08.06.2022 09:08:40</t>
  </si>
  <si>
    <t>08.06.2022 09:08:42</t>
  </si>
  <si>
    <t>08.06.2022 09:08:43</t>
  </si>
  <si>
    <t>08.06.2022 09:08:46</t>
  </si>
  <si>
    <t>08.06.2022 09:08:48</t>
  </si>
  <si>
    <t>08.06.2022 09:08:52</t>
  </si>
  <si>
    <t>08.06.2022 09:08:57</t>
  </si>
  <si>
    <t>08.06.2022 09:09:02</t>
  </si>
  <si>
    <t>08.06.2022 09:09:03</t>
  </si>
  <si>
    <t>08.06.2022 09:09:14</t>
  </si>
  <si>
    <t>08.06.2022 09:09:15</t>
  </si>
  <si>
    <t>08.06.2022 09:09:26</t>
  </si>
  <si>
    <t>08.06.2022 09:09:29</t>
  </si>
  <si>
    <t>08.06.2022 09:09:30</t>
  </si>
  <si>
    <t>08.06.2022 09:09:32</t>
  </si>
  <si>
    <t>08.06.2022 09:09:54</t>
  </si>
  <si>
    <t>08.06.2022 09:10:03</t>
  </si>
  <si>
    <t>08.06.2022 09:10:09</t>
  </si>
  <si>
    <t>08.06.2022 09:10:10</t>
  </si>
  <si>
    <t>08.06.2022 09:10:18</t>
  </si>
  <si>
    <t>08.06.2022 09:10:19</t>
  </si>
  <si>
    <t>08.06.2022 09:10:27</t>
  </si>
  <si>
    <t>08.06.2022 09:10:33</t>
  </si>
  <si>
    <t>08.06.2022 09:10:36</t>
  </si>
  <si>
    <t>08.06.2022 09:10:48</t>
  </si>
  <si>
    <t>08.06.2022 09:10:49</t>
  </si>
  <si>
    <t>08.06.2022 09:10:55</t>
  </si>
  <si>
    <t>08.06.2022 09:10:57</t>
  </si>
  <si>
    <t>08.06.2022 09:10:58</t>
  </si>
  <si>
    <t>08.06.2022 09:11:00</t>
  </si>
  <si>
    <t>08.06.2022 09:11:01</t>
  </si>
  <si>
    <t>08.06.2022 09:11:03</t>
  </si>
  <si>
    <t>08.06.2022 09:11:24</t>
  </si>
  <si>
    <t>08.06.2022 09:11:41</t>
  </si>
  <si>
    <t>08.06.2022 09:11:42</t>
  </si>
  <si>
    <t>08.06.2022 09:11:44</t>
  </si>
  <si>
    <t>08.06.2022 09:11:54</t>
  </si>
  <si>
    <t>08.06.2022 09:11:57</t>
  </si>
  <si>
    <t>08.06.2022 09:12:07</t>
  </si>
  <si>
    <t>08.06.2022 09:12:16</t>
  </si>
  <si>
    <t>08.06.2022 09:12:21</t>
  </si>
  <si>
    <t>08.06.2022 09:12:24</t>
  </si>
  <si>
    <t>08.06.2022 09:12:25</t>
  </si>
  <si>
    <t>08.06.2022 09:12:45</t>
  </si>
  <si>
    <t>08.06.2022 09:12:46</t>
  </si>
  <si>
    <t>08.06.2022 09:12:53</t>
  </si>
  <si>
    <t>08.06.2022 09:12:54</t>
  </si>
  <si>
    <t>08.06.2022 09:12:56</t>
  </si>
  <si>
    <t>08.06.2022 09:12:57</t>
  </si>
  <si>
    <t>08.06.2022 09:13:03</t>
  </si>
  <si>
    <t>08.06.2022 09:13:06</t>
  </si>
  <si>
    <t>08.06.2022 09:13:08</t>
  </si>
  <si>
    <t>08.06.2022 09:13:12</t>
  </si>
  <si>
    <t>08.06.2022 09:13:30</t>
  </si>
  <si>
    <t>08.06.2022 09:13:39</t>
  </si>
  <si>
    <t>08.06.2022 09:13:41</t>
  </si>
  <si>
    <t>08.06.2022 09:13:48</t>
  </si>
  <si>
    <t>08.06.2022 09:13:50</t>
  </si>
  <si>
    <t>08.06.2022 09:13:51</t>
  </si>
  <si>
    <t>08.06.2022 09:13:53</t>
  </si>
  <si>
    <t>08.06.2022 09:13:54</t>
  </si>
  <si>
    <t>08.06.2022 09:14:03</t>
  </si>
  <si>
    <t>08.06.2022 09:14:06</t>
  </si>
  <si>
    <t>08.06.2022 09:14:24</t>
  </si>
  <si>
    <t>08.06.2022 09:14:25</t>
  </si>
  <si>
    <t>08.06.2022 09:14:33</t>
  </si>
  <si>
    <t>08.06.2022 09:14:34</t>
  </si>
  <si>
    <t>08.06.2022 09:14:36</t>
  </si>
  <si>
    <t>08.06.2022 09:14:37</t>
  </si>
  <si>
    <t>08.06.2022 09:14:40</t>
  </si>
  <si>
    <t>08.06.2022 09:14:51</t>
  </si>
  <si>
    <t>08.06.2022 09:14:52</t>
  </si>
  <si>
    <t>08.06.2022 09:15:01</t>
  </si>
  <si>
    <t>08.06.2022 09:15:04</t>
  </si>
  <si>
    <t>08.06.2022 09:15:06</t>
  </si>
  <si>
    <t>08.06.2022 09:15:07</t>
  </si>
  <si>
    <t>08.06.2022 09:15:13</t>
  </si>
  <si>
    <t>08.06.2022 09:15:18</t>
  </si>
  <si>
    <t>08.06.2022 09:15:19</t>
  </si>
  <si>
    <t>08.06.2022 09:15:21</t>
  </si>
  <si>
    <t>08.06.2022 09:15:25</t>
  </si>
  <si>
    <t>08.06.2022 09:15:54</t>
  </si>
  <si>
    <t>08.06.2022 09:15:55</t>
  </si>
  <si>
    <t>08.06.2022 09:16:04</t>
  </si>
  <si>
    <t>08.06.2022 09:16:19</t>
  </si>
  <si>
    <t>08.06.2022 09:16:22</t>
  </si>
  <si>
    <t>08.06.2022 09:16:24</t>
  </si>
  <si>
    <t>08.06.2022 09:16:25</t>
  </si>
  <si>
    <t>08.06.2022 09:16:27</t>
  </si>
  <si>
    <t>08.06.2022 09:16:28</t>
  </si>
  <si>
    <t>08.06.2022 09:16:30</t>
  </si>
  <si>
    <t>08.06.2022 09:16:37</t>
  </si>
  <si>
    <t>08.06.2022 09:16:39</t>
  </si>
  <si>
    <t>08.06.2022 09:16:42</t>
  </si>
  <si>
    <t>08.06.2022 09:16:43</t>
  </si>
  <si>
    <t>08.06.2022 09:16:45</t>
  </si>
  <si>
    <t>08.06.2022 09:16:46</t>
  </si>
  <si>
    <t>08.06.2022 09:16:49</t>
  </si>
  <si>
    <t>08.06.2022 09:16:51</t>
  </si>
  <si>
    <t>08.06.2022 09:16:52</t>
  </si>
  <si>
    <t>08.06.2022 09:16:55</t>
  </si>
  <si>
    <t>08.06.2022 09:17:01</t>
  </si>
  <si>
    <t>08.06.2022 09:17:03</t>
  </si>
  <si>
    <t>08.06.2022 09:17:04</t>
  </si>
  <si>
    <t>08.06.2022 09:17:26</t>
  </si>
  <si>
    <t>08.06.2022 09:17:27</t>
  </si>
  <si>
    <t>08.06.2022 09:17:47</t>
  </si>
  <si>
    <t>08.06.2022 09:17:54</t>
  </si>
  <si>
    <t>08.06.2022 09:18:04</t>
  </si>
  <si>
    <t>08.06.2022 09:18:06</t>
  </si>
  <si>
    <t>08.06.2022 09:18:07</t>
  </si>
  <si>
    <t>08.06.2022 09:18:24</t>
  </si>
  <si>
    <t>08.06.2022 09:18:53</t>
  </si>
  <si>
    <t>08.06.2022 09:18:56</t>
  </si>
  <si>
    <t>08.06.2022 09:18:57</t>
  </si>
  <si>
    <t>08.06.2022 09:19:03</t>
  </si>
  <si>
    <t>08.06.2022 09:19:05</t>
  </si>
  <si>
    <t>08.06.2022 09:19:17</t>
  </si>
  <si>
    <t>08.06.2022 09:19:18</t>
  </si>
  <si>
    <t>08.06.2022 09:19:20</t>
  </si>
  <si>
    <t>08.06.2022 09:19:26</t>
  </si>
  <si>
    <t>08.06.2022 09:19:42</t>
  </si>
  <si>
    <t>08.06.2022 09:19:45</t>
  </si>
  <si>
    <t>08.06.2022 09:19:47</t>
  </si>
  <si>
    <t>08.06.2022 09:20:09</t>
  </si>
  <si>
    <t>08.06.2022 09:20:15</t>
  </si>
  <si>
    <t>08.06.2022 09:20:16</t>
  </si>
  <si>
    <t>08.06.2022 09:20:24</t>
  </si>
  <si>
    <t>08.06.2022 09:20:30</t>
  </si>
  <si>
    <t>08.06.2022 09:20:31</t>
  </si>
  <si>
    <t>08.06.2022 09:20:37</t>
  </si>
  <si>
    <t>08.06.2022 09:20:42</t>
  </si>
  <si>
    <t>08.06.2022 09:20:43</t>
  </si>
  <si>
    <t>08.06.2022 09:20:48</t>
  </si>
  <si>
    <t>08.06.2022 09:20:52</t>
  </si>
  <si>
    <t>08.06.2022 09:21:06</t>
  </si>
  <si>
    <t>08.06.2022 09:21:07</t>
  </si>
  <si>
    <t>08.06.2022 09:21:15</t>
  </si>
  <si>
    <t>08.06.2022 09:21:21</t>
  </si>
  <si>
    <t>08.06.2022 09:21:24</t>
  </si>
  <si>
    <t>08.06.2022 09:21:30</t>
  </si>
  <si>
    <t>08.06.2022 09:21:33</t>
  </si>
  <si>
    <t>08.06.2022 09:21:39</t>
  </si>
  <si>
    <t>08.06.2022 09:21:46</t>
  </si>
  <si>
    <t>08.06.2022 09:21:48</t>
  </si>
  <si>
    <t>08.06.2022 09:21:49</t>
  </si>
  <si>
    <t>08.06.2022 09:21:52</t>
  </si>
  <si>
    <t>08.06.2022 09:21:55</t>
  </si>
  <si>
    <t>08.06.2022 09:21:58</t>
  </si>
  <si>
    <t>08.06.2022 09:22:03</t>
  </si>
  <si>
    <t>08.06.2022 09:22:04</t>
  </si>
  <si>
    <t>08.06.2022 09:22:06</t>
  </si>
  <si>
    <t>08.06.2022 09:22:11</t>
  </si>
  <si>
    <t>08.06.2022 09:22:12</t>
  </si>
  <si>
    <t>08.06.2022 09:22:18</t>
  </si>
  <si>
    <t>08.06.2022 09:22:24</t>
  </si>
  <si>
    <t>08.06.2022 09:22:27</t>
  </si>
  <si>
    <t>08.06.2022 09:22:38</t>
  </si>
  <si>
    <t>08.06.2022 09:22:39</t>
  </si>
  <si>
    <t>08.06.2022 09:22:41</t>
  </si>
  <si>
    <t>08.06.2022 09:22:42</t>
  </si>
  <si>
    <t>08.06.2022 09:22:44</t>
  </si>
  <si>
    <t>08.06.2022 09:22:45</t>
  </si>
  <si>
    <t>08.06.2022 09:23:19</t>
  </si>
  <si>
    <t>08.06.2022 09:23:21</t>
  </si>
  <si>
    <t>08.06.2022 09:23:22</t>
  </si>
  <si>
    <t>08.06.2022 09:23:24</t>
  </si>
  <si>
    <t>08.06.2022 09:23:28</t>
  </si>
  <si>
    <t>08.06.2022 09:23:45</t>
  </si>
  <si>
    <t>08.06.2022 09:23:51</t>
  </si>
  <si>
    <t>08.06.2022 09:23:56</t>
  </si>
  <si>
    <t>08.06.2022 09:23:57</t>
  </si>
  <si>
    <t>08.06.2022 09:23:59</t>
  </si>
  <si>
    <t>08.06.2022 09:24:00</t>
  </si>
  <si>
    <t>08.06.2022 09:24:06</t>
  </si>
  <si>
    <t>08.06.2022 09:24:12</t>
  </si>
  <si>
    <t>08.06.2022 09:24:24</t>
  </si>
  <si>
    <t>08.06.2022 09:24:32</t>
  </si>
  <si>
    <t>08.06.2022 09:24:33</t>
  </si>
  <si>
    <t>08.06.2022 09:24:38</t>
  </si>
  <si>
    <t>08.06.2022 09:24:44</t>
  </si>
  <si>
    <t>08.06.2022 09:24:50</t>
  </si>
  <si>
    <t>08.06.2022 09:24:51</t>
  </si>
  <si>
    <t>08.06.2022 09:24:53</t>
  </si>
  <si>
    <t>08.06.2022 09:24:54</t>
  </si>
  <si>
    <t>08.06.2022 09:25:09</t>
  </si>
  <si>
    <t>08.06.2022 09:25:22</t>
  </si>
  <si>
    <t>08.06.2022 09:25:24</t>
  </si>
  <si>
    <t>08.06.2022 09:25:27</t>
  </si>
  <si>
    <t>08.06.2022 09:25:31</t>
  </si>
  <si>
    <t>08.06.2022 09:25:33</t>
  </si>
  <si>
    <t>08.06.2022 09:25:39</t>
  </si>
  <si>
    <t>08.06.2022 09:25:40</t>
  </si>
  <si>
    <t>08.06.2022 09:25:51</t>
  </si>
  <si>
    <t>08.06.2022 09:25:52</t>
  </si>
  <si>
    <t>08.06.2022 09:25:59</t>
  </si>
  <si>
    <t>08.06.2022 09:26:03</t>
  </si>
  <si>
    <t>08.06.2022 09:26:05</t>
  </si>
  <si>
    <t>08.06.2022 09:26:11</t>
  </si>
  <si>
    <t>08.06.2022 09:26:14</t>
  </si>
  <si>
    <t>08.06.2022 09:26:17</t>
  </si>
  <si>
    <t>08.06.2022 09:26:20</t>
  </si>
  <si>
    <t>08.06.2022 09:26:23</t>
  </si>
  <si>
    <t>08.06.2022 09:26:39</t>
  </si>
  <si>
    <t>08.06.2022 09:26:41</t>
  </si>
  <si>
    <t>08.06.2022 09:26:42</t>
  </si>
  <si>
    <t>08.06.2022 09:26:45</t>
  </si>
  <si>
    <t>08.06.2022 09:26:47</t>
  </si>
  <si>
    <t>08.06.2022 09:26:48</t>
  </si>
  <si>
    <t>08.06.2022 09:26:50</t>
  </si>
  <si>
    <t>08.06.2022 09:26:51</t>
  </si>
  <si>
    <t>08.06.2022 09:27:01</t>
  </si>
  <si>
    <t>08.06.2022 09:27:03</t>
  </si>
  <si>
    <t>08.06.2022 09:27:04</t>
  </si>
  <si>
    <t>08.06.2022 09:27:07</t>
  </si>
  <si>
    <t>08.06.2022 09:27:09</t>
  </si>
  <si>
    <t>08.06.2022 09:27:10</t>
  </si>
  <si>
    <t>08.06.2022 09:27:16</t>
  </si>
  <si>
    <t>08.06.2022 09:27:37</t>
  </si>
  <si>
    <t>08.06.2022 09:27:39</t>
  </si>
  <si>
    <t>08.06.2022 09:27:40</t>
  </si>
  <si>
    <t>08.06.2022 09:27:42</t>
  </si>
  <si>
    <t>08.06.2022 09:28:12</t>
  </si>
  <si>
    <t>08.06.2022 09:28:13</t>
  </si>
  <si>
    <t>08.06.2022 09:28:15</t>
  </si>
  <si>
    <t>08.06.2022 09:28:28</t>
  </si>
  <si>
    <t>08.06.2022 09:28:30</t>
  </si>
  <si>
    <t>08.06.2022 09:29:03</t>
  </si>
  <si>
    <t>08.06.2022 09:29:12</t>
  </si>
  <si>
    <t>08.06.2022 09:29:19</t>
  </si>
  <si>
    <t>08.06.2022 09:29:21</t>
  </si>
  <si>
    <t>08.06.2022 09:29:27</t>
  </si>
  <si>
    <t>08.06.2022 09:29:28</t>
  </si>
  <si>
    <t>08.06.2022 09:29:30</t>
  </si>
  <si>
    <t>08.06.2022 09:29:31</t>
  </si>
  <si>
    <t>08.06.2022 09:29:33</t>
  </si>
  <si>
    <t>08.06.2022 09:29:34</t>
  </si>
  <si>
    <t>08.06.2022 09:29:36</t>
  </si>
  <si>
    <t>08.06.2022 09:29:40</t>
  </si>
  <si>
    <t>08.06.2022 09:29:55</t>
  </si>
  <si>
    <t>08.06.2022 09:29:59</t>
  </si>
  <si>
    <t>08.06.2022 09:30:00</t>
  </si>
  <si>
    <t>08.06.2022 09:30:01</t>
  </si>
  <si>
    <t>08.06.2022 09:30:12</t>
  </si>
  <si>
    <t>08.06.2022 09:30:35</t>
  </si>
  <si>
    <t>08.06.2022 09:30:36</t>
  </si>
  <si>
    <t>08.06.2022 09:30:41</t>
  </si>
  <si>
    <t>08.06.2022 09:30:42</t>
  </si>
  <si>
    <t>08.06.2022 09:30:44</t>
  </si>
  <si>
    <t>08.06.2022 09:30:45</t>
  </si>
  <si>
    <t>08.06.2022 09:30:50</t>
  </si>
  <si>
    <t>08.06.2022 09:30:51</t>
  </si>
  <si>
    <t>08.06.2022 09:31:01</t>
  </si>
  <si>
    <t>08.06.2022 09:31:10</t>
  </si>
  <si>
    <t>08.06.2022 09:31:12</t>
  </si>
  <si>
    <t>08.06.2022 09:31:13</t>
  </si>
  <si>
    <t>08.06.2022 09:31:22</t>
  </si>
  <si>
    <t>08.06.2022 09:31:24</t>
  </si>
  <si>
    <t>08.06.2022 09:31:30</t>
  </si>
  <si>
    <t>08.06.2022 09:31:40</t>
  </si>
  <si>
    <t>08.06.2022 09:31:49</t>
  </si>
  <si>
    <t>08.06.2022 09:31:58</t>
  </si>
  <si>
    <t>08.06.2022 09:32:00</t>
  </si>
  <si>
    <t>08.06.2022 09:32:12</t>
  </si>
  <si>
    <t>08.06.2022 09:32:17</t>
  </si>
  <si>
    <t>08.06.2022 09:32:41</t>
  </si>
  <si>
    <t>08.06.2022 09:32:44</t>
  </si>
  <si>
    <t>08.06.2022 09:32:45</t>
  </si>
  <si>
    <t>08.06.2022 09:32:53</t>
  </si>
  <si>
    <t>08.06.2022 09:32:56</t>
  </si>
  <si>
    <t>08.06.2022 09:32:59</t>
  </si>
  <si>
    <t>08.06.2022 09:33:02</t>
  </si>
  <si>
    <t>08.06.2022 09:33:04</t>
  </si>
  <si>
    <t>08.06.2022 09:33:05</t>
  </si>
  <si>
    <t>08.06.2022 09:33:09</t>
  </si>
  <si>
    <t>08.06.2022 09:33:11</t>
  </si>
  <si>
    <t>08.06.2022 09:33:20</t>
  </si>
  <si>
    <t>08.06.2022 09:33:28</t>
  </si>
  <si>
    <t>08.06.2022 09:33:29</t>
  </si>
  <si>
    <t>08.06.2022 09:33:38</t>
  </si>
  <si>
    <t>08.06.2022 09:33:46</t>
  </si>
  <si>
    <t>08.06.2022 09:33:47</t>
  </si>
  <si>
    <t>08.06.2022 09:34:03</t>
  </si>
  <si>
    <t>08.06.2022 09:34:04</t>
  </si>
  <si>
    <t>08.06.2022 09:34:19</t>
  </si>
  <si>
    <t>08.06.2022 09:34:22</t>
  </si>
  <si>
    <t>08.06.2022 09:34:24</t>
  </si>
  <si>
    <t>08.06.2022 09:34:28</t>
  </si>
  <si>
    <t>08.06.2022 09:34:34</t>
  </si>
  <si>
    <t>08.06.2022 09:34:36</t>
  </si>
  <si>
    <t>08.06.2022 09:34:39</t>
  </si>
  <si>
    <t>08.06.2022 09:34:46</t>
  </si>
  <si>
    <t>08.06.2022 09:34:48</t>
  </si>
  <si>
    <t>08.06.2022 09:34:49</t>
  </si>
  <si>
    <t>08.06.2022 09:34:51</t>
  </si>
  <si>
    <t>08.06.2022 09:34:54</t>
  </si>
  <si>
    <t>08.06.2022 09:34:57</t>
  </si>
  <si>
    <t>08.06.2022 09:34:58</t>
  </si>
  <si>
    <t>08.06.2022 09:35:01</t>
  </si>
  <si>
    <t>08.06.2022 09:35:04</t>
  </si>
  <si>
    <t>08.06.2022 09:35:09</t>
  </si>
  <si>
    <t>08.06.2022 09:35:15</t>
  </si>
  <si>
    <t>08.06.2022 09:35:16</t>
  </si>
  <si>
    <t>08.06.2022 09:35:18</t>
  </si>
  <si>
    <t>08.06.2022 09:35:20</t>
  </si>
  <si>
    <t>08.06.2022 09:35:26</t>
  </si>
  <si>
    <t>08.06.2022 09:35:27</t>
  </si>
  <si>
    <t>08.06.2022 09:35:35</t>
  </si>
  <si>
    <t>08.06.2022 09:35:38</t>
  </si>
  <si>
    <t>08.06.2022 09:36:06</t>
  </si>
  <si>
    <t>08.06.2022 09:36:13</t>
  </si>
  <si>
    <t>08.06.2022 09:36:15</t>
  </si>
  <si>
    <t>08.06.2022 09:36:16</t>
  </si>
  <si>
    <t>08.06.2022 09:36:18</t>
  </si>
  <si>
    <t>08.06.2022 09:36:19</t>
  </si>
  <si>
    <t>08.06.2022 09:36:21</t>
  </si>
  <si>
    <t>08.06.2022 09:36:22</t>
  </si>
  <si>
    <t>08.06.2022 09:36:24</t>
  </si>
  <si>
    <t>08.06.2022 09:36:25</t>
  </si>
  <si>
    <t>08.06.2022 09:36:27</t>
  </si>
  <si>
    <t>08.06.2022 09:36:39</t>
  </si>
  <si>
    <t>08.06.2022 09:36:40</t>
  </si>
  <si>
    <t>08.06.2022 09:36:46</t>
  </si>
  <si>
    <t>08.06.2022 09:37:12</t>
  </si>
  <si>
    <t>08.06.2022 09:37:22</t>
  </si>
  <si>
    <t>08.06.2022 09:37:24</t>
  </si>
  <si>
    <t>08.06.2022 09:37:27</t>
  </si>
  <si>
    <t>08.06.2022 09:37:34</t>
  </si>
  <si>
    <t>08.06.2022 09:37:36</t>
  </si>
  <si>
    <t>08.06.2022 09:37:37</t>
  </si>
  <si>
    <t>08.06.2022 09:37:39</t>
  </si>
  <si>
    <t>08.06.2022 09:37:40</t>
  </si>
  <si>
    <t>08.06.2022 09:37:45</t>
  </si>
  <si>
    <t>08.06.2022 09:37:57</t>
  </si>
  <si>
    <t>08.06.2022 09:38:15</t>
  </si>
  <si>
    <t>08.06.2022 09:38:17</t>
  </si>
  <si>
    <t>08.06.2022 09:38:18</t>
  </si>
  <si>
    <t>08.06.2022 09:38:42</t>
  </si>
  <si>
    <t>08.06.2022 09:38:44</t>
  </si>
  <si>
    <t>08.06.2022 09:38:47</t>
  </si>
  <si>
    <t>08.06.2022 09:38:48</t>
  </si>
  <si>
    <t>08.06.2022 09:38:51</t>
  </si>
  <si>
    <t>08.06.2022 09:38:53</t>
  </si>
  <si>
    <t>08.06.2022 09:39:06</t>
  </si>
  <si>
    <t>08.06.2022 09:39:15</t>
  </si>
  <si>
    <t>08.06.2022 09:39:16</t>
  </si>
  <si>
    <t>08.06.2022 09:39:50</t>
  </si>
  <si>
    <t>08.06.2022 09:39:51</t>
  </si>
  <si>
    <t>08.06.2022 09:39:53</t>
  </si>
  <si>
    <t>08.06.2022 09:40:04</t>
  </si>
  <si>
    <t>08.06.2022 09:40:19</t>
  </si>
  <si>
    <t>08.06.2022 09:40:27</t>
  </si>
  <si>
    <t>08.06.2022 09:41:10</t>
  </si>
  <si>
    <t>08.06.2022 09:41:22</t>
  </si>
  <si>
    <t>08.06.2022 09:41:24</t>
  </si>
  <si>
    <t>08.06.2022 09:41:25</t>
  </si>
  <si>
    <t>08.06.2022 09:41:27</t>
  </si>
  <si>
    <t>08.06.2022 09:41:31</t>
  </si>
  <si>
    <t>08.06.2022 09:41:36</t>
  </si>
  <si>
    <t>08.06.2022 09:41:39</t>
  </si>
  <si>
    <t>08.06.2022 09:41:46</t>
  </si>
  <si>
    <t>08.06.2022 09:41:56</t>
  </si>
  <si>
    <t>08.06.2022 09:41:57</t>
  </si>
  <si>
    <t>08.06.2022 09:41:59</t>
  </si>
  <si>
    <t>08.06.2022 09:42:11</t>
  </si>
  <si>
    <t>08.06.2022 09:42:18</t>
  </si>
  <si>
    <t>08.06.2022 09:42:26</t>
  </si>
  <si>
    <t>08.06.2022 09:42:27</t>
  </si>
  <si>
    <t>08.06.2022 09:42:29</t>
  </si>
  <si>
    <t>08.06.2022 09:42:30</t>
  </si>
  <si>
    <t>08.06.2022 09:42:36</t>
  </si>
  <si>
    <t>08.06.2022 09:42:39</t>
  </si>
  <si>
    <t>08.06.2022 09:42:41</t>
  </si>
  <si>
    <t>08.06.2022 09:42:51</t>
  </si>
  <si>
    <t>08.06.2022 09:43:04</t>
  </si>
  <si>
    <t>08.06.2022 09:43:15</t>
  </si>
  <si>
    <t>08.06.2022 09:43:16</t>
  </si>
  <si>
    <t>08.06.2022 09:43:18</t>
  </si>
  <si>
    <t>08.06.2022 09:43:28</t>
  </si>
  <si>
    <t>08.06.2022 09:43:33</t>
  </si>
  <si>
    <t>08.06.2022 09:43:42</t>
  </si>
  <si>
    <t>08.06.2022 09:43:43</t>
  </si>
  <si>
    <t>08.06.2022 09:43:52</t>
  </si>
  <si>
    <t>08.06.2022 09:44:07</t>
  </si>
  <si>
    <t>08.06.2022 09:44:09</t>
  </si>
  <si>
    <t>08.06.2022 09:44:10</t>
  </si>
  <si>
    <t>08.06.2022 09:44:12</t>
  </si>
  <si>
    <t>08.06.2022 09:44:13</t>
  </si>
  <si>
    <t>08.06.2022 09:44:28</t>
  </si>
  <si>
    <t>08.06.2022 09:44:30</t>
  </si>
  <si>
    <t>08.06.2022 09:44:31</t>
  </si>
  <si>
    <t>08.06.2022 09:44:33</t>
  </si>
  <si>
    <t>08.06.2022 09:44:37</t>
  </si>
  <si>
    <t>08.06.2022 09:44:39</t>
  </si>
  <si>
    <t>08.06.2022 09:44:57</t>
  </si>
  <si>
    <t>08.06.2022 09:44:59</t>
  </si>
  <si>
    <t>08.06.2022 09:45:03</t>
  </si>
  <si>
    <t>08.06.2022 09:45:12</t>
  </si>
  <si>
    <t>08.06.2022 09:45:15</t>
  </si>
  <si>
    <t>08.06.2022 09:45:21</t>
  </si>
  <si>
    <t>08.06.2022 09:45:30</t>
  </si>
  <si>
    <t>08.06.2022 09:45:32</t>
  </si>
  <si>
    <t>08.06.2022 09:45:39</t>
  </si>
  <si>
    <t>08.06.2022 09:45:41</t>
  </si>
  <si>
    <t>08.06.2022 09:45:42</t>
  </si>
  <si>
    <t>08.06.2022 09:45:50</t>
  </si>
  <si>
    <t>08.06.2022 09:45:51</t>
  </si>
  <si>
    <t>08.06.2022 09:46:19</t>
  </si>
  <si>
    <t>08.06.2022 09:46:21</t>
  </si>
  <si>
    <t>08.06.2022 09:46:42</t>
  </si>
  <si>
    <t>08.06.2022 09:46:44</t>
  </si>
  <si>
    <t>08.06.2022 09:46:57</t>
  </si>
  <si>
    <t>08.06.2022 09:46:59</t>
  </si>
  <si>
    <t>08.06.2022 09:47:06</t>
  </si>
  <si>
    <t>08.06.2022 09:47:20</t>
  </si>
  <si>
    <t>08.06.2022 09:47:30</t>
  </si>
  <si>
    <t>08.06.2022 09:47:32</t>
  </si>
  <si>
    <t>08.06.2022 09:47:43</t>
  </si>
  <si>
    <t>08.06.2022 09:47:46</t>
  </si>
  <si>
    <t>08.06.2022 09:47:47</t>
  </si>
  <si>
    <t>08.06.2022 09:47:50</t>
  </si>
  <si>
    <t>08.06.2022 09:47:56</t>
  </si>
  <si>
    <t>08.06.2022 09:47:59</t>
  </si>
  <si>
    <t>08.06.2022 09:48:04</t>
  </si>
  <si>
    <t>08.06.2022 09:48:13</t>
  </si>
  <si>
    <t>08.06.2022 09:48:25</t>
  </si>
  <si>
    <t>08.06.2022 09:48:26</t>
  </si>
  <si>
    <t>08.06.2022 09:48:28</t>
  </si>
  <si>
    <t>08.06.2022 09:48:29</t>
  </si>
  <si>
    <t>08.06.2022 09:48:31</t>
  </si>
  <si>
    <t>08.06.2022 09:48:43</t>
  </si>
  <si>
    <t>08.06.2022 09:48:44</t>
  </si>
  <si>
    <t>08.06.2022 09:48:47</t>
  </si>
  <si>
    <t>08.06.2022 09:48:53</t>
  </si>
  <si>
    <t>08.06.2022 09:48:55</t>
  </si>
  <si>
    <t>08.06.2022 09:48:56</t>
  </si>
  <si>
    <t>08.06.2022 09:48:58</t>
  </si>
  <si>
    <t>08.06.2022 09:49:04</t>
  </si>
  <si>
    <t>08.06.2022 09:49:19</t>
  </si>
  <si>
    <t>08.06.2022 09:49:22</t>
  </si>
  <si>
    <t>08.06.2022 09:49:28</t>
  </si>
  <si>
    <t>08.06.2022 09:49:30</t>
  </si>
  <si>
    <t>08.06.2022 09:49:46</t>
  </si>
  <si>
    <t>08.06.2022 09:49:50</t>
  </si>
  <si>
    <t>08.06.2022 09:49:51</t>
  </si>
  <si>
    <t>08.06.2022 09:49:53</t>
  </si>
  <si>
    <t>08.06.2022 09:49:56</t>
  </si>
  <si>
    <t>08.06.2022 09:49:57</t>
  </si>
  <si>
    <t>08.06.2022 09:49:59</t>
  </si>
  <si>
    <t>08.06.2022 09:50:03</t>
  </si>
  <si>
    <t>08.06.2022 09:50:12</t>
  </si>
  <si>
    <t>08.06.2022 09:50:23</t>
  </si>
  <si>
    <t>08.06.2022 09:50:36</t>
  </si>
  <si>
    <t>08.06.2022 09:50:38</t>
  </si>
  <si>
    <t>08.06.2022 09:50:48</t>
  </si>
  <si>
    <t>08.06.2022 09:50:51</t>
  </si>
  <si>
    <t>08.06.2022 09:50:53</t>
  </si>
  <si>
    <t>08.06.2022 09:51:16</t>
  </si>
  <si>
    <t>08.06.2022 09:51:18</t>
  </si>
  <si>
    <t>08.06.2022 09:51:21</t>
  </si>
  <si>
    <t>08.06.2022 09:51:25</t>
  </si>
  <si>
    <t>08.06.2022 09:51:31</t>
  </si>
  <si>
    <t>08.06.2022 09:51:40</t>
  </si>
  <si>
    <t>08.06.2022 09:51:42</t>
  </si>
  <si>
    <t>08.06.2022 09:51:59</t>
  </si>
  <si>
    <t>08.06.2022 09:52:00</t>
  </si>
  <si>
    <t>08.06.2022 09:52:15</t>
  </si>
  <si>
    <t>08.06.2022 09:52:39</t>
  </si>
  <si>
    <t>08.06.2022 09:52:44</t>
  </si>
  <si>
    <t>08.06.2022 09:52:46</t>
  </si>
  <si>
    <t>08.06.2022 09:52:53</t>
  </si>
  <si>
    <t>08.06.2022 09:52:55</t>
  </si>
  <si>
    <t>08.06.2022 09:53:00</t>
  </si>
  <si>
    <t>08.06.2022 09:53:15</t>
  </si>
  <si>
    <t>08.06.2022 09:53:16</t>
  </si>
  <si>
    <t>08.06.2022 09:53:24</t>
  </si>
  <si>
    <t>08.06.2022 09:53:30</t>
  </si>
  <si>
    <t>08.06.2022 09:53:31</t>
  </si>
  <si>
    <t>08.06.2022 09:53:34</t>
  </si>
  <si>
    <t>08.06.2022 09:53:36</t>
  </si>
  <si>
    <t>08.06.2022 09:53:37</t>
  </si>
  <si>
    <t>08.06.2022 09:53:39</t>
  </si>
  <si>
    <t>08.06.2022 09:53:48</t>
  </si>
  <si>
    <t>08.06.2022 09:53:51</t>
  </si>
  <si>
    <t>08.06.2022 09:54:03</t>
  </si>
  <si>
    <t>08.06.2022 09:54:06</t>
  </si>
  <si>
    <t>08.06.2022 09:54:07</t>
  </si>
  <si>
    <t>08.06.2022 09:54:09</t>
  </si>
  <si>
    <t>08.06.2022 09:54:10</t>
  </si>
  <si>
    <t>08.06.2022 09:54:13</t>
  </si>
  <si>
    <t>08.06.2022 09:54:19</t>
  </si>
  <si>
    <t>08.06.2022 09:54:22</t>
  </si>
  <si>
    <t>08.06.2022 09:54:28</t>
  </si>
  <si>
    <t>08.06.2022 09:54:30</t>
  </si>
  <si>
    <t>08.06.2022 09:54:31</t>
  </si>
  <si>
    <t>08.06.2022 09:54:39</t>
  </si>
  <si>
    <t>08.06.2022 09:54:40</t>
  </si>
  <si>
    <t>08.06.2022 09:54:43</t>
  </si>
  <si>
    <t>08.06.2022 09:54:57</t>
  </si>
  <si>
    <t>08.06.2022 09:55:04</t>
  </si>
  <si>
    <t>08.06.2022 09:55:06</t>
  </si>
  <si>
    <t>08.06.2022 09:55:09</t>
  </si>
  <si>
    <t>08.06.2022 09:55:11</t>
  </si>
  <si>
    <t>08.06.2022 09:55:23</t>
  </si>
  <si>
    <t>08.06.2022 09:55:26</t>
  </si>
  <si>
    <t>08.06.2022 09:55:27</t>
  </si>
  <si>
    <t>08.06.2022 09:55:32</t>
  </si>
  <si>
    <t>08.06.2022 09:55:39</t>
  </si>
  <si>
    <t>08.06.2022 09:55:42</t>
  </si>
  <si>
    <t>08.06.2022 09:55:44</t>
  </si>
  <si>
    <t>08.06.2022 09:55:48</t>
  </si>
  <si>
    <t>08.06.2022 09:55:51</t>
  </si>
  <si>
    <t>08.06.2022 09:55:53</t>
  </si>
  <si>
    <t>08.06.2022 09:55:54</t>
  </si>
  <si>
    <t>08.06.2022 09:56:01</t>
  </si>
  <si>
    <t>08.06.2022 09:56:07</t>
  </si>
  <si>
    <t>08.06.2022 09:56:18</t>
  </si>
  <si>
    <t>08.06.2022 09:56:19</t>
  </si>
  <si>
    <t>08.06.2022 09:56:21</t>
  </si>
  <si>
    <t>08.06.2022 09:56:28</t>
  </si>
  <si>
    <t>08.06.2022 09:56:33</t>
  </si>
  <si>
    <t>08.06.2022 09:56:34</t>
  </si>
  <si>
    <t>08.06.2022 09:56:43</t>
  </si>
  <si>
    <t>08.06.2022 09:56:46</t>
  </si>
  <si>
    <t>08.06.2022 09:56:48</t>
  </si>
  <si>
    <t>08.06.2022 09:56:51</t>
  </si>
  <si>
    <t>08.06.2022 09:56:52</t>
  </si>
  <si>
    <t>08.06.2022 09:56:55</t>
  </si>
  <si>
    <t>08.06.2022 09:56:57</t>
  </si>
  <si>
    <t>08.06.2022 09:56:58</t>
  </si>
  <si>
    <t>08.06.2022 09:57:00</t>
  </si>
  <si>
    <t>08.06.2022 09:57:01</t>
  </si>
  <si>
    <t>08.06.2022 09:57:04</t>
  </si>
  <si>
    <t>08.06.2022 09:57:10</t>
  </si>
  <si>
    <t>08.06.2022 09:57:20</t>
  </si>
  <si>
    <t>08.06.2022 09:57:21</t>
  </si>
  <si>
    <t>08.06.2022 09:57:23</t>
  </si>
  <si>
    <t>08.06.2022 09:57:24</t>
  </si>
  <si>
    <t>08.06.2022 09:57:47</t>
  </si>
  <si>
    <t>08.06.2022 09:57:48</t>
  </si>
  <si>
    <t>08.06.2022 09:58:06</t>
  </si>
  <si>
    <t>08.06.2022 09:58:16</t>
  </si>
  <si>
    <t>08.06.2022 09:58:21</t>
  </si>
  <si>
    <t>08.06.2022 09:58:31</t>
  </si>
  <si>
    <t>08.06.2022 09:58:33</t>
  </si>
  <si>
    <t>08.06.2022 09:58:34</t>
  </si>
  <si>
    <t>08.06.2022 09:58:36</t>
  </si>
  <si>
    <t>08.06.2022 09:58:37</t>
  </si>
  <si>
    <t>08.06.2022 09:58:42</t>
  </si>
  <si>
    <t>08.06.2022 09:58:43</t>
  </si>
  <si>
    <t>08.06.2022 09:58:51</t>
  </si>
  <si>
    <t>08.06.2022 09:58:52</t>
  </si>
  <si>
    <t>08.06.2022 09:58:57</t>
  </si>
  <si>
    <t>08.06.2022 09:59:02</t>
  </si>
  <si>
    <t>08.06.2022 09:59:03</t>
  </si>
  <si>
    <t>08.06.2022 09:59:06</t>
  </si>
  <si>
    <t>08.06.2022 09:59:09</t>
  </si>
  <si>
    <t>08.06.2022 09:59:11</t>
  </si>
  <si>
    <t>08.06.2022 09:59:15</t>
  </si>
  <si>
    <t>08.06.2022 09:59:20</t>
  </si>
  <si>
    <t>08.06.2022 09:59:23</t>
  </si>
  <si>
    <t>08.06.2022 09:59:39</t>
  </si>
  <si>
    <t>08.06.2022 09:59:45</t>
  </si>
  <si>
    <t>08.06.2022 09:59:50</t>
  </si>
  <si>
    <t>08.06.2022 09:59:54</t>
  </si>
  <si>
    <t>08.06.2022 09:59:56</t>
  </si>
  <si>
    <t>08.06.2022 10:00:28</t>
  </si>
  <si>
    <t>08.06.2022 10:00:29</t>
  </si>
  <si>
    <t>08.06.2022 10:00:32</t>
  </si>
  <si>
    <t>08.06.2022 10:00:34</t>
  </si>
  <si>
    <t>08.06.2022 10:00:35</t>
  </si>
  <si>
    <t>08.06.2022 10:00:41</t>
  </si>
  <si>
    <t>08.06.2022 10:00:44</t>
  </si>
  <si>
    <t>08.06.2022 10:00:49</t>
  </si>
  <si>
    <t>08.06.2022 10:00:52</t>
  </si>
  <si>
    <t>08.06.2022 10:01:00</t>
  </si>
  <si>
    <t>08.06.2022 10:01:01</t>
  </si>
  <si>
    <t>08.06.2022 10:01:03</t>
  </si>
  <si>
    <t>08.06.2022 10:01:04</t>
  </si>
  <si>
    <t>08.06.2022 10:01:06</t>
  </si>
  <si>
    <t>08.06.2022 10:01:19</t>
  </si>
  <si>
    <t>08.06.2022 10:01:24</t>
  </si>
  <si>
    <t>08.06.2022 10:01:25</t>
  </si>
  <si>
    <t>08.06.2022 10:01:36</t>
  </si>
  <si>
    <t>08.06.2022 10:01:40</t>
  </si>
  <si>
    <t>08.06.2022 10:01:42</t>
  </si>
  <si>
    <t>08.06.2022 10:01:43</t>
  </si>
  <si>
    <t>08.06.2022 10:01:45</t>
  </si>
  <si>
    <t>08.06.2022 10:02:04</t>
  </si>
  <si>
    <t>08.06.2022 10:02:06</t>
  </si>
  <si>
    <t>08.06.2022 10:02:07</t>
  </si>
  <si>
    <t>08.06.2022 10:02:16</t>
  </si>
  <si>
    <t>08.06.2022 10:02:18</t>
  </si>
  <si>
    <t>08.06.2022 10:02:22</t>
  </si>
  <si>
    <t>08.06.2022 10:02:25</t>
  </si>
  <si>
    <t>08.06.2022 10:02:27</t>
  </si>
  <si>
    <t>08.06.2022 10:02:28</t>
  </si>
  <si>
    <t>08.06.2022 10:02:42</t>
  </si>
  <si>
    <t>08.06.2022 10:02:43</t>
  </si>
  <si>
    <t>08.06.2022 10:02:46</t>
  </si>
  <si>
    <t>08.06.2022 10:03:06</t>
  </si>
  <si>
    <t>08.06.2022 10:03:07</t>
  </si>
  <si>
    <t>08.06.2022 10:03:12</t>
  </si>
  <si>
    <t>08.06.2022 10:03:13</t>
  </si>
  <si>
    <t>08.06.2022 10:03:21</t>
  </si>
  <si>
    <t>08.06.2022 10:03:46</t>
  </si>
  <si>
    <t>08.06.2022 10:03:50</t>
  </si>
  <si>
    <t>08.06.2022 10:03:51</t>
  </si>
  <si>
    <t>08.06.2022 10:04:04</t>
  </si>
  <si>
    <t>08.06.2022 10:04:09</t>
  </si>
  <si>
    <t>08.06.2022 10:04:22</t>
  </si>
  <si>
    <t>08.06.2022 10:04:28</t>
  </si>
  <si>
    <t>08.06.2022 10:04:31</t>
  </si>
  <si>
    <t>08.06.2022 10:04:43</t>
  </si>
  <si>
    <t>08.06.2022 10:04:54</t>
  </si>
  <si>
    <t>08.06.2022 10:04:56</t>
  </si>
  <si>
    <t>08.06.2022 10:05:36</t>
  </si>
  <si>
    <t>08.06.2022 10:05:38</t>
  </si>
  <si>
    <t>08.06.2022 10:05:41</t>
  </si>
  <si>
    <t>08.06.2022 10:05:44</t>
  </si>
  <si>
    <t>08.06.2022 10:05:50</t>
  </si>
  <si>
    <t>08.06.2022 10:05:52</t>
  </si>
  <si>
    <t>08.06.2022 10:05:53</t>
  </si>
  <si>
    <t>08.06.2022 10:06:45</t>
  </si>
  <si>
    <t>08.06.2022 10:07:16</t>
  </si>
  <si>
    <t>08.06.2022 10:07:18</t>
  </si>
  <si>
    <t>08.06.2022 10:07:22</t>
  </si>
  <si>
    <t>08.06.2022 10:07:24</t>
  </si>
  <si>
    <t>08.06.2022 10:07:27</t>
  </si>
  <si>
    <t>08.06.2022 10:07:30</t>
  </si>
  <si>
    <t>08.06.2022 10:07:33</t>
  </si>
  <si>
    <t>08.06.2022 10:07:34</t>
  </si>
  <si>
    <t>08.06.2022 10:07:37</t>
  </si>
  <si>
    <t>08.06.2022 10:07:39</t>
  </si>
  <si>
    <t>08.06.2022 10:07:40</t>
  </si>
  <si>
    <t>08.06.2022 10:07:42</t>
  </si>
  <si>
    <t>08.06.2022 10:07:43</t>
  </si>
  <si>
    <t>08.06.2022 10:07:45</t>
  </si>
  <si>
    <t>08.06.2022 10:07:46</t>
  </si>
  <si>
    <t>08.06.2022 10:07:48</t>
  </si>
  <si>
    <t>08.06.2022 10:07:52</t>
  </si>
  <si>
    <t>08.06.2022 10:07:54</t>
  </si>
  <si>
    <t>08.06.2022 10:07:55</t>
  </si>
  <si>
    <t>08.06.2022 10:08:00</t>
  </si>
  <si>
    <t>08.06.2022 10:08:16</t>
  </si>
  <si>
    <t>08.06.2022 10:08:19</t>
  </si>
  <si>
    <t>08.06.2022 10:08:51</t>
  </si>
  <si>
    <t>08.06.2022 10:08:53</t>
  </si>
  <si>
    <t>08.06.2022 10:08:54</t>
  </si>
  <si>
    <t>08.06.2022 10:08:56</t>
  </si>
  <si>
    <t>08.06.2022 10:09:03</t>
  </si>
  <si>
    <t>08.06.2022 10:09:04</t>
  </si>
  <si>
    <t>08.06.2022 10:09:21</t>
  </si>
  <si>
    <t>08.06.2022 10:09:22</t>
  </si>
  <si>
    <t>08.06.2022 10:09:24</t>
  </si>
  <si>
    <t>08.06.2022 10:09:25</t>
  </si>
  <si>
    <t>08.06.2022 10:09:27</t>
  </si>
  <si>
    <t>08.06.2022 10:09:28</t>
  </si>
  <si>
    <t>08.06.2022 10:09:31</t>
  </si>
  <si>
    <t>08.06.2022 10:09:36</t>
  </si>
  <si>
    <t>08.06.2022 10:09:42</t>
  </si>
  <si>
    <t>08.06.2022 10:09:46</t>
  </si>
  <si>
    <t>08.06.2022 10:09:51</t>
  </si>
  <si>
    <t>08.06.2022 10:09:55</t>
  </si>
  <si>
    <t>08.06.2022 10:10:01</t>
  </si>
  <si>
    <t>08.06.2022 10:10:04</t>
  </si>
  <si>
    <t>08.06.2022 10:10:06</t>
  </si>
  <si>
    <t>08.06.2022 10:10:09</t>
  </si>
  <si>
    <t>08.06.2022 10:10:15</t>
  </si>
  <si>
    <t>08.06.2022 10:10:17</t>
  </si>
  <si>
    <t>08.06.2022 10:10:18</t>
  </si>
  <si>
    <t>08.06.2022 10:10:20</t>
  </si>
  <si>
    <t>08.06.2022 10:10:29</t>
  </si>
  <si>
    <t>08.06.2022 10:10:30</t>
  </si>
  <si>
    <t>08.06.2022 10:10:36</t>
  </si>
  <si>
    <t>08.06.2022 10:10:41</t>
  </si>
  <si>
    <t>08.06.2022 10:10:42</t>
  </si>
  <si>
    <t>08.06.2022 10:10:44</t>
  </si>
  <si>
    <t>08.06.2022 10:10:45</t>
  </si>
  <si>
    <t>08.06.2022 10:10:48</t>
  </si>
  <si>
    <t>08.06.2022 10:10:50</t>
  </si>
  <si>
    <t>08.06.2022 10:10:59</t>
  </si>
  <si>
    <t>08.06.2022 10:11:00</t>
  </si>
  <si>
    <t>08.06.2022 10:11:15</t>
  </si>
  <si>
    <t>08.06.2022 10:11:17</t>
  </si>
  <si>
    <t>08.06.2022 10:11:18</t>
  </si>
  <si>
    <t>08.06.2022 10:11:23</t>
  </si>
  <si>
    <t>08.06.2022 10:11:25</t>
  </si>
  <si>
    <t>08.06.2022 10:11:26</t>
  </si>
  <si>
    <t>08.06.2022 10:11:28</t>
  </si>
  <si>
    <t>08.06.2022 10:11:32</t>
  </si>
  <si>
    <t>08.06.2022 10:11:38</t>
  </si>
  <si>
    <t>08.06.2022 10:12:01</t>
  </si>
  <si>
    <t>08.06.2022 10:12:04</t>
  </si>
  <si>
    <t>08.06.2022 10:12:06</t>
  </si>
  <si>
    <t>08.06.2022 10:12:12</t>
  </si>
  <si>
    <t>08.06.2022 10:12:21</t>
  </si>
  <si>
    <t>08.06.2022 10:12:22</t>
  </si>
  <si>
    <t>08.06.2022 10:12:24</t>
  </si>
  <si>
    <t>08.06.2022 10:12:25</t>
  </si>
  <si>
    <t>08.06.2022 10:12:27</t>
  </si>
  <si>
    <t>08.06.2022 10:12:28</t>
  </si>
  <si>
    <t>08.06.2022 10:12:40</t>
  </si>
  <si>
    <t>08.06.2022 10:12:42</t>
  </si>
  <si>
    <t>08.06.2022 10:12:51</t>
  </si>
  <si>
    <t>08.06.2022 10:12:54</t>
  </si>
  <si>
    <t>08.06.2022 10:13:04</t>
  </si>
  <si>
    <t>08.06.2022 10:13:15</t>
  </si>
  <si>
    <t>08.06.2022 10:13:24</t>
  </si>
  <si>
    <t>08.06.2022 10:13:25</t>
  </si>
  <si>
    <t>08.06.2022 10:13:27</t>
  </si>
  <si>
    <t>08.06.2022 10:13:28</t>
  </si>
  <si>
    <t>08.06.2022 10:13:46</t>
  </si>
  <si>
    <t>08.06.2022 10:13:48</t>
  </si>
  <si>
    <t>08.06.2022 10:14:12</t>
  </si>
  <si>
    <t>08.06.2022 10:14:13</t>
  </si>
  <si>
    <t>08.06.2022 10:14:19</t>
  </si>
  <si>
    <t>08.06.2022 10:14:28</t>
  </si>
  <si>
    <t>08.06.2022 10:14:30</t>
  </si>
  <si>
    <t>08.06.2022 10:14:33</t>
  </si>
  <si>
    <t>08.06.2022 10:14:34</t>
  </si>
  <si>
    <t>08.06.2022 10:14:43</t>
  </si>
  <si>
    <t>08.06.2022 10:14:48</t>
  </si>
  <si>
    <t>08.06.2022 10:14:49</t>
  </si>
  <si>
    <t>08.06.2022 10:14:51</t>
  </si>
  <si>
    <t>08.06.2022 10:15:10</t>
  </si>
  <si>
    <t>08.06.2022 10:15:13</t>
  </si>
  <si>
    <t>08.06.2022 10:15:16</t>
  </si>
  <si>
    <t>08.06.2022 10:15:22</t>
  </si>
  <si>
    <t>08.06.2022 10:15:31</t>
  </si>
  <si>
    <t>08.06.2022 10:15:34</t>
  </si>
  <si>
    <t>08.06.2022 10:15:37</t>
  </si>
  <si>
    <t>08.06.2022 10:15:39</t>
  </si>
  <si>
    <t>08.06.2022 10:15:42</t>
  </si>
  <si>
    <t>08.06.2022 10:15:43</t>
  </si>
  <si>
    <t>08.06.2022 10:15:45</t>
  </si>
  <si>
    <t>08.06.2022 10:15:48</t>
  </si>
  <si>
    <t>08.06.2022 10:15:58</t>
  </si>
  <si>
    <t>08.06.2022 10:16:09</t>
  </si>
  <si>
    <t>08.06.2022 10:16:12</t>
  </si>
  <si>
    <t>08.06.2022 10:16:29</t>
  </si>
  <si>
    <t>08.06.2022 10:16:30</t>
  </si>
  <si>
    <t>08.06.2022 10:16:42</t>
  </si>
  <si>
    <t>08.06.2022 10:16:51</t>
  </si>
  <si>
    <t>08.06.2022 10:16:53</t>
  </si>
  <si>
    <t>08.06.2022 10:16:56</t>
  </si>
  <si>
    <t>08.06.2022 10:16:59</t>
  </si>
  <si>
    <t>08.06.2022 10:17:00</t>
  </si>
  <si>
    <t>08.06.2022 10:17:08</t>
  </si>
  <si>
    <t>08.06.2022 10:17:10</t>
  </si>
  <si>
    <t>08.06.2022 10:17:11</t>
  </si>
  <si>
    <t>08.06.2022 10:17:17</t>
  </si>
  <si>
    <t>08.06.2022 10:17:19</t>
  </si>
  <si>
    <t>08.06.2022 10:17:20</t>
  </si>
  <si>
    <t>08.06.2022 10:17:22</t>
  </si>
  <si>
    <t>08.06.2022 10:17:40</t>
  </si>
  <si>
    <t>08.06.2022 10:17:44</t>
  </si>
  <si>
    <t>08.06.2022 10:17:50</t>
  </si>
  <si>
    <t>08.06.2022 10:17:52</t>
  </si>
  <si>
    <t>08.06.2022 10:17:53</t>
  </si>
  <si>
    <t>08.06.2022 10:18:01</t>
  </si>
  <si>
    <t>08.06.2022 10:18:03</t>
  </si>
  <si>
    <t>08.06.2022 10:18:04</t>
  </si>
  <si>
    <t>08.06.2022 10:18:06</t>
  </si>
  <si>
    <t>08.06.2022 10:18:13</t>
  </si>
  <si>
    <t>08.06.2022 10:18:15</t>
  </si>
  <si>
    <t>08.06.2022 10:18:18</t>
  </si>
  <si>
    <t>08.06.2022 10:18:19</t>
  </si>
  <si>
    <t>08.06.2022 10:18:31</t>
  </si>
  <si>
    <t>08.06.2022 10:18:36</t>
  </si>
  <si>
    <t>08.06.2022 10:18:39</t>
  </si>
  <si>
    <t>08.06.2022 10:18:40</t>
  </si>
  <si>
    <t>08.06.2022 10:18:42</t>
  </si>
  <si>
    <t>08.06.2022 10:18:46</t>
  </si>
  <si>
    <t>08.06.2022 10:18:57</t>
  </si>
  <si>
    <t>08.06.2022 10:19:01</t>
  </si>
  <si>
    <t>08.06.2022 10:19:03</t>
  </si>
  <si>
    <t>08.06.2022 10:19:04</t>
  </si>
  <si>
    <t>08.06.2022 10:19:11</t>
  </si>
  <si>
    <t>08.06.2022 10:19:21</t>
  </si>
  <si>
    <t>08.06.2022 10:19:24</t>
  </si>
  <si>
    <t>08.06.2022 10:19:30</t>
  </si>
  <si>
    <t>08.06.2022 10:19:32</t>
  </si>
  <si>
    <t>08.06.2022 10:19:41</t>
  </si>
  <si>
    <t>08.06.2022 10:19:42</t>
  </si>
  <si>
    <t>08.06.2022 10:19:44</t>
  </si>
  <si>
    <t>08.06.2022 10:19:51</t>
  </si>
  <si>
    <t>08.06.2022 10:19:53</t>
  </si>
  <si>
    <t>08.06.2022 10:19:56</t>
  </si>
  <si>
    <t>08.06.2022 10:19:59</t>
  </si>
  <si>
    <t>08.06.2022 10:20:16</t>
  </si>
  <si>
    <t>08.06.2022 10:20:46</t>
  </si>
  <si>
    <t>08.06.2022 10:20:49</t>
  </si>
  <si>
    <t>08.06.2022 10:20:50</t>
  </si>
  <si>
    <t>08.06.2022 10:20:55</t>
  </si>
  <si>
    <t>08.06.2022 10:21:01</t>
  </si>
  <si>
    <t>08.06.2022 10:21:10</t>
  </si>
  <si>
    <t>08.06.2022 10:21:16</t>
  </si>
  <si>
    <t>08.06.2022 10:21:18</t>
  </si>
  <si>
    <t>08.06.2022 10:21:19</t>
  </si>
  <si>
    <t>08.06.2022 10:21:21</t>
  </si>
  <si>
    <t>08.06.2022 10:21:24</t>
  </si>
  <si>
    <t>08.06.2022 10:21:25</t>
  </si>
  <si>
    <t>08.06.2022 10:21:56</t>
  </si>
  <si>
    <t>08.06.2022 10:21:57</t>
  </si>
  <si>
    <t>08.06.2022 10:22:07</t>
  </si>
  <si>
    <t>08.06.2022 10:22:15</t>
  </si>
  <si>
    <t>08.06.2022 10:22:16</t>
  </si>
  <si>
    <t>08.06.2022 10:22:19</t>
  </si>
  <si>
    <t>08.06.2022 10:22:24</t>
  </si>
  <si>
    <t>08.06.2022 10:22:25</t>
  </si>
  <si>
    <t>08.06.2022 10:22:31</t>
  </si>
  <si>
    <t>08.06.2022 10:22:43</t>
  </si>
  <si>
    <t>08.06.2022 10:22:45</t>
  </si>
  <si>
    <t>08.06.2022 10:22:46</t>
  </si>
  <si>
    <t>08.06.2022 10:22:48</t>
  </si>
  <si>
    <t>08.06.2022 10:22:49</t>
  </si>
  <si>
    <t>08.06.2022 10:22:52</t>
  </si>
  <si>
    <t>08.06.2022 10:22:54</t>
  </si>
  <si>
    <t>08.06.2022 10:23:00</t>
  </si>
  <si>
    <t>08.06.2022 10:23:01</t>
  </si>
  <si>
    <t>08.06.2022 10:23:06</t>
  </si>
  <si>
    <t>08.06.2022 10:23:09</t>
  </si>
  <si>
    <t>08.06.2022 10:23:12</t>
  </si>
  <si>
    <t>08.06.2022 10:23:13</t>
  </si>
  <si>
    <t>08.06.2022 10:23:15</t>
  </si>
  <si>
    <t>08.06.2022 10:23:16</t>
  </si>
  <si>
    <t>08.06.2022 10:23:25</t>
  </si>
  <si>
    <t>08.06.2022 10:23:27</t>
  </si>
  <si>
    <t>08.06.2022 10:23:30</t>
  </si>
  <si>
    <t>08.06.2022 10:23:31</t>
  </si>
  <si>
    <t>08.06.2022 10:23:33</t>
  </si>
  <si>
    <t>08.06.2022 10:23:48</t>
  </si>
  <si>
    <t>08.06.2022 10:23:51</t>
  </si>
  <si>
    <t>08.06.2022 10:23:54</t>
  </si>
  <si>
    <t>08.06.2022 10:23:55</t>
  </si>
  <si>
    <t>08.06.2022 10:24:21</t>
  </si>
  <si>
    <t>08.06.2022 10:24:23</t>
  </si>
  <si>
    <t>08.06.2022 10:24:26</t>
  </si>
  <si>
    <t>08.06.2022 10:24:48</t>
  </si>
  <si>
    <t>08.06.2022 10:25:03</t>
  </si>
  <si>
    <t>08.06.2022 10:25:06</t>
  </si>
  <si>
    <t>08.06.2022 10:25:13</t>
  </si>
  <si>
    <t>08.06.2022 10:25:27</t>
  </si>
  <si>
    <t>08.06.2022 10:25:34</t>
  </si>
  <si>
    <t>08.06.2022 10:25:36</t>
  </si>
  <si>
    <t>08.06.2022 10:25:37</t>
  </si>
  <si>
    <t>08.06.2022 10:25:53</t>
  </si>
  <si>
    <t>08.06.2022 10:25:54</t>
  </si>
  <si>
    <t>08.06.2022 10:25:57</t>
  </si>
  <si>
    <t>08.06.2022 10:25:59</t>
  </si>
  <si>
    <t>08.06.2022 10:26:14</t>
  </si>
  <si>
    <t>08.06.2022 10:26:26</t>
  </si>
  <si>
    <t>08.06.2022 10:26:30</t>
  </si>
  <si>
    <t>08.06.2022 10:26:32</t>
  </si>
  <si>
    <t>08.06.2022 10:26:36</t>
  </si>
  <si>
    <t>08.06.2022 10:26:38</t>
  </si>
  <si>
    <t>08.06.2022 10:26:42</t>
  </si>
  <si>
    <t>08.06.2022 10:26:47</t>
  </si>
  <si>
    <t>08.06.2022 10:26:51</t>
  </si>
  <si>
    <t>08.06.2022 10:26:56</t>
  </si>
  <si>
    <t>08.06.2022 10:26:57</t>
  </si>
  <si>
    <t>08.06.2022 10:27:00</t>
  </si>
  <si>
    <t>08.06.2022 10:27:02</t>
  </si>
  <si>
    <t>08.06.2022 10:27:05</t>
  </si>
  <si>
    <t>08.06.2022 10:27:06</t>
  </si>
  <si>
    <t>08.06.2022 10:27:11</t>
  </si>
  <si>
    <t>08.06.2022 10:27:13</t>
  </si>
  <si>
    <t>08.06.2022 10:27:14</t>
  </si>
  <si>
    <t>08.06.2022 10:27:16</t>
  </si>
  <si>
    <t>08.06.2022 10:27:19</t>
  </si>
  <si>
    <t>08.06.2022 10:27:20</t>
  </si>
  <si>
    <t>08.06.2022 10:27:22</t>
  </si>
  <si>
    <t>08.06.2022 10:27:23</t>
  </si>
  <si>
    <t>08.06.2022 10:27:25</t>
  </si>
  <si>
    <t>08.06.2022 10:27:32</t>
  </si>
  <si>
    <t>08.06.2022 10:27:34</t>
  </si>
  <si>
    <t>08.06.2022 10:27:35</t>
  </si>
  <si>
    <t>08.06.2022 10:27:38</t>
  </si>
  <si>
    <t>08.06.2022 10:27:41</t>
  </si>
  <si>
    <t>08.06.2022 10:27:47</t>
  </si>
  <si>
    <t>08.06.2022 10:27:55</t>
  </si>
  <si>
    <t>08.06.2022 10:27:56</t>
  </si>
  <si>
    <t>08.06.2022 10:27:58</t>
  </si>
  <si>
    <t>08.06.2022 10:28:02</t>
  </si>
  <si>
    <t>08.06.2022 10:28:16</t>
  </si>
  <si>
    <t>08.06.2022 10:28:17</t>
  </si>
  <si>
    <t>08.06.2022 10:28:23</t>
  </si>
  <si>
    <t>08.06.2022 10:28:37</t>
  </si>
  <si>
    <t>08.06.2022 10:28:43</t>
  </si>
  <si>
    <t>08.06.2022 10:28:55</t>
  </si>
  <si>
    <t>08.06.2022 10:28:57</t>
  </si>
  <si>
    <t>08.06.2022 10:29:07</t>
  </si>
  <si>
    <t>08.06.2022 10:29:09</t>
  </si>
  <si>
    <t>08.06.2022 10:29:25</t>
  </si>
  <si>
    <t>08.06.2022 10:29:44</t>
  </si>
  <si>
    <t>08.06.2022 10:29:50</t>
  </si>
  <si>
    <t>08.06.2022 10:29:59</t>
  </si>
  <si>
    <t>08.06.2022 10:30:15</t>
  </si>
  <si>
    <t>08.06.2022 10:30:27</t>
  </si>
  <si>
    <t>08.06.2022 10:30:29</t>
  </si>
  <si>
    <t>08.06.2022 10:30:32</t>
  </si>
  <si>
    <t>08.06.2022 10:30:33</t>
  </si>
  <si>
    <t>08.06.2022 10:30:35</t>
  </si>
  <si>
    <t>08.06.2022 10:30:36</t>
  </si>
  <si>
    <t>08.06.2022 10:30:38</t>
  </si>
  <si>
    <t>08.06.2022 10:30:39</t>
  </si>
  <si>
    <t>08.06.2022 10:30:52</t>
  </si>
  <si>
    <t>08.06.2022 10:30:56</t>
  </si>
  <si>
    <t>08.06.2022 10:30:58</t>
  </si>
  <si>
    <t>08.06.2022 10:31:01</t>
  </si>
  <si>
    <t>08.06.2022 10:31:24</t>
  </si>
  <si>
    <t>08.06.2022 10:31:25</t>
  </si>
  <si>
    <t>08.06.2022 10:31:27</t>
  </si>
  <si>
    <t>08.06.2022 10:31:28</t>
  </si>
  <si>
    <t>08.06.2022 10:31:36</t>
  </si>
  <si>
    <t>08.06.2022 10:31:40</t>
  </si>
  <si>
    <t>08.06.2022 10:31:45</t>
  </si>
  <si>
    <t>08.06.2022 10:31:48</t>
  </si>
  <si>
    <t>08.06.2022 10:31:59</t>
  </si>
  <si>
    <t>08.06.2022 10:32:00</t>
  </si>
  <si>
    <t>08.06.2022 10:32:02</t>
  </si>
  <si>
    <t>08.06.2022 10:32:09</t>
  </si>
  <si>
    <t>08.06.2022 10:32:11</t>
  </si>
  <si>
    <t>08.06.2022 10:32:20</t>
  </si>
  <si>
    <t>08.06.2022 10:32:36</t>
  </si>
  <si>
    <t>08.06.2022 10:32:44</t>
  </si>
  <si>
    <t>08.06.2022 10:32:45</t>
  </si>
  <si>
    <t>08.06.2022 10:32:51</t>
  </si>
  <si>
    <t>08.06.2022 10:32:54</t>
  </si>
  <si>
    <t>08.06.2022 10:32:57</t>
  </si>
  <si>
    <t>08.06.2022 10:32:59</t>
  </si>
  <si>
    <t>08.06.2022 10:33:00</t>
  </si>
  <si>
    <t>08.06.2022 10:33:10</t>
  </si>
  <si>
    <t>08.06.2022 10:33:11</t>
  </si>
  <si>
    <t>08.06.2022 10:33:16</t>
  </si>
  <si>
    <t>08.06.2022 10:33:17</t>
  </si>
  <si>
    <t>08.06.2022 10:33:26</t>
  </si>
  <si>
    <t>08.06.2022 10:33:31</t>
  </si>
  <si>
    <t>08.06.2022 10:33:38</t>
  </si>
  <si>
    <t>08.06.2022 10:33:56</t>
  </si>
  <si>
    <t>08.06.2022 10:34:06</t>
  </si>
  <si>
    <t>08.06.2022 10:34:19</t>
  </si>
  <si>
    <t>08.06.2022 10:34:22</t>
  </si>
  <si>
    <t>08.06.2022 10:34:25</t>
  </si>
  <si>
    <t>08.06.2022 10:34:28</t>
  </si>
  <si>
    <t>08.06.2022 10:34:30</t>
  </si>
  <si>
    <t>08.06.2022 10:34:34</t>
  </si>
  <si>
    <t>08.06.2022 10:34:43</t>
  </si>
  <si>
    <t>08.06.2022 10:34:49</t>
  </si>
  <si>
    <t>08.06.2022 10:34:51</t>
  </si>
  <si>
    <t>08.06.2022 10:34:52</t>
  </si>
  <si>
    <t>08.06.2022 10:34:54</t>
  </si>
  <si>
    <t>08.06.2022 10:34:55</t>
  </si>
  <si>
    <t>08.06.2022 10:34:57</t>
  </si>
  <si>
    <t>08.06.2022 10:34:58</t>
  </si>
  <si>
    <t>08.06.2022 10:35:00</t>
  </si>
  <si>
    <t>08.06.2022 10:35:09</t>
  </si>
  <si>
    <t>08.06.2022 10:35:17</t>
  </si>
  <si>
    <t>08.06.2022 10:35:21</t>
  </si>
  <si>
    <t>08.06.2022 10:35:23</t>
  </si>
  <si>
    <t>08.06.2022 10:35:27</t>
  </si>
  <si>
    <t>08.06.2022 10:35:32</t>
  </si>
  <si>
    <t>08.06.2022 10:35:38</t>
  </si>
  <si>
    <t>08.06.2022 10:35:39</t>
  </si>
  <si>
    <t>08.06.2022 10:35:41</t>
  </si>
  <si>
    <t>08.06.2022 10:35:45</t>
  </si>
  <si>
    <t>08.06.2022 10:35:47</t>
  </si>
  <si>
    <t>08.06.2022 10:35:54</t>
  </si>
  <si>
    <t>08.06.2022 10:35:56</t>
  </si>
  <si>
    <t>08.06.2022 10:35:57</t>
  </si>
  <si>
    <t>08.06.2022 10:35:59</t>
  </si>
  <si>
    <t>08.06.2022 10:36:05</t>
  </si>
  <si>
    <t>08.06.2022 10:36:18</t>
  </si>
  <si>
    <t>08.06.2022 10:36:26</t>
  </si>
  <si>
    <t>08.06.2022 10:36:27</t>
  </si>
  <si>
    <t>08.06.2022 10:36:33</t>
  </si>
  <si>
    <t>08.06.2022 10:36:35</t>
  </si>
  <si>
    <t>08.06.2022 10:36:36</t>
  </si>
  <si>
    <t>08.06.2022 10:36:38</t>
  </si>
  <si>
    <t>08.06.2022 10:36:41</t>
  </si>
  <si>
    <t>08.06.2022 10:36:45</t>
  </si>
  <si>
    <t>08.06.2022 10:36:51</t>
  </si>
  <si>
    <t>08.06.2022 10:36:53</t>
  </si>
  <si>
    <t>08.06.2022 10:36:58</t>
  </si>
  <si>
    <t>08.06.2022 10:37:03</t>
  </si>
  <si>
    <t>08.06.2022 10:37:04</t>
  </si>
  <si>
    <t>08.06.2022 10:37:09</t>
  </si>
  <si>
    <t>08.06.2022 10:37:22</t>
  </si>
  <si>
    <t>08.06.2022 10:37:25</t>
  </si>
  <si>
    <t>08.06.2022 10:37:27</t>
  </si>
  <si>
    <t>08.06.2022 10:37:33</t>
  </si>
  <si>
    <t>08.06.2022 10:37:34</t>
  </si>
  <si>
    <t>08.06.2022 10:37:36</t>
  </si>
  <si>
    <t>08.06.2022 10:37:42</t>
  </si>
  <si>
    <t>08.06.2022 10:37:57</t>
  </si>
  <si>
    <t>08.06.2022 10:37:58</t>
  </si>
  <si>
    <t>08.06.2022 10:38:23</t>
  </si>
  <si>
    <t>08.06.2022 10:38:24</t>
  </si>
  <si>
    <t>08.06.2022 10:38:27</t>
  </si>
  <si>
    <t>08.06.2022 10:38:29</t>
  </si>
  <si>
    <t>08.06.2022 10:38:32</t>
  </si>
  <si>
    <t>08.06.2022 10:38:33</t>
  </si>
  <si>
    <t>08.06.2022 10:38:36</t>
  </si>
  <si>
    <t>08.06.2022 10:38:38</t>
  </si>
  <si>
    <t>08.06.2022 10:38:41</t>
  </si>
  <si>
    <t>08.06.2022 10:38:42</t>
  </si>
  <si>
    <t>08.06.2022 10:38:45</t>
  </si>
  <si>
    <t>08.06.2022 10:38:47</t>
  </si>
  <si>
    <t>08.06.2022 10:38:48</t>
  </si>
  <si>
    <t>08.06.2022 10:38:57</t>
  </si>
  <si>
    <t>08.06.2022 10:38:59</t>
  </si>
  <si>
    <t>08.06.2022 10:39:02</t>
  </si>
  <si>
    <t>08.06.2022 10:39:03</t>
  </si>
  <si>
    <t>08.06.2022 10:39:05</t>
  </si>
  <si>
    <t>08.06.2022 10:39:26</t>
  </si>
  <si>
    <t>08.06.2022 10:39:34</t>
  </si>
  <si>
    <t>08.06.2022 10:39:35</t>
  </si>
  <si>
    <t>08.06.2022 10:39:47</t>
  </si>
  <si>
    <t>08.06.2022 10:39:55</t>
  </si>
  <si>
    <t>08.06.2022 10:39:56</t>
  </si>
  <si>
    <t>08.06.2022 10:39:59</t>
  </si>
  <si>
    <t>08.06.2022 10:40:27</t>
  </si>
  <si>
    <t>08.06.2022 10:40:37</t>
  </si>
  <si>
    <t>08.06.2022 10:40:39</t>
  </si>
  <si>
    <t>08.06.2022 10:40:40</t>
  </si>
  <si>
    <t>08.06.2022 10:40:42</t>
  </si>
  <si>
    <t>08.06.2022 10:40:43</t>
  </si>
  <si>
    <t>08.06.2022 10:40:58</t>
  </si>
  <si>
    <t>08.06.2022 10:41:00</t>
  </si>
  <si>
    <t>08.06.2022 10:41:12</t>
  </si>
  <si>
    <t>08.06.2022 10:41:13</t>
  </si>
  <si>
    <t>08.06.2022 10:41:33</t>
  </si>
  <si>
    <t>08.06.2022 10:41:42</t>
  </si>
  <si>
    <t>08.06.2022 10:41:44</t>
  </si>
  <si>
    <t>08.06.2022 10:41:50</t>
  </si>
  <si>
    <t>08.06.2022 10:42:25</t>
  </si>
  <si>
    <t>08.06.2022 10:42:33</t>
  </si>
  <si>
    <t>08.06.2022 10:42:43</t>
  </si>
  <si>
    <t>08.06.2022 10:43:00</t>
  </si>
  <si>
    <t>08.06.2022 10:43:04</t>
  </si>
  <si>
    <t>08.06.2022 10:43:16</t>
  </si>
  <si>
    <t>08.06.2022 10:43:18</t>
  </si>
  <si>
    <t>08.06.2022 10:43:19</t>
  </si>
  <si>
    <t>08.06.2022 10:43:21</t>
  </si>
  <si>
    <t>08.06.2022 10:43:30</t>
  </si>
  <si>
    <t>08.06.2022 10:43:31</t>
  </si>
  <si>
    <t>08.06.2022 10:43:37</t>
  </si>
  <si>
    <t>08.06.2022 10:43:39</t>
  </si>
  <si>
    <t>08.06.2022 10:43:40</t>
  </si>
  <si>
    <t>08.06.2022 10:43:42</t>
  </si>
  <si>
    <t>08.06.2022 10:43:43</t>
  </si>
  <si>
    <t>08.06.2022 10:43:46</t>
  </si>
  <si>
    <t>08.06.2022 10:43:52</t>
  </si>
  <si>
    <t>08.06.2022 10:43:54</t>
  </si>
  <si>
    <t>08.06.2022 10:43:55</t>
  </si>
  <si>
    <t>08.06.2022 10:43:57</t>
  </si>
  <si>
    <t>08.06.2022 10:43:58</t>
  </si>
  <si>
    <t>08.06.2022 10:44:01</t>
  </si>
  <si>
    <t>08.06.2022 10:44:04</t>
  </si>
  <si>
    <t>08.06.2022 10:44:06</t>
  </si>
  <si>
    <t>08.06.2022 10:44:10</t>
  </si>
  <si>
    <t>08.06.2022 10:44:26</t>
  </si>
  <si>
    <t>08.06.2022 10:44:27</t>
  </si>
  <si>
    <t>08.06.2022 10:44:29</t>
  </si>
  <si>
    <t>08.06.2022 10:44:33</t>
  </si>
  <si>
    <t>08.06.2022 10:44:36</t>
  </si>
  <si>
    <t>08.06.2022 10:44:41</t>
  </si>
  <si>
    <t>08.06.2022 10:44:44</t>
  </si>
  <si>
    <t>08.06.2022 10:44:54</t>
  </si>
  <si>
    <t>08.06.2022 10:45:12</t>
  </si>
  <si>
    <t>08.06.2022 10:45:16</t>
  </si>
  <si>
    <t>08.06.2022 10:45:18</t>
  </si>
  <si>
    <t>08.06.2022 10:45:31</t>
  </si>
  <si>
    <t>08.06.2022 10:45:33</t>
  </si>
  <si>
    <t>08.06.2022 10:45:36</t>
  </si>
  <si>
    <t>08.06.2022 10:45:37</t>
  </si>
  <si>
    <t>08.06.2022 10:45:46</t>
  </si>
  <si>
    <t>08.06.2022 10:45:56</t>
  </si>
  <si>
    <t>08.06.2022 10:46:00</t>
  </si>
  <si>
    <t>08.06.2022 10:46:11</t>
  </si>
  <si>
    <t>08.06.2022 10:46:15</t>
  </si>
  <si>
    <t>08.06.2022 10:46:24</t>
  </si>
  <si>
    <t>08.06.2022 10:46:41</t>
  </si>
  <si>
    <t>08.06.2022 10:46:51</t>
  </si>
  <si>
    <t>08.06.2022 10:47:15</t>
  </si>
  <si>
    <t>08.06.2022 10:47:21</t>
  </si>
  <si>
    <t>08.06.2022 10:47:25</t>
  </si>
  <si>
    <t>08.06.2022 10:47:34</t>
  </si>
  <si>
    <t>08.06.2022 10:47:45</t>
  </si>
  <si>
    <t>08.06.2022 10:47:46</t>
  </si>
  <si>
    <t>08.06.2022 10:47:48</t>
  </si>
  <si>
    <t>08.06.2022 10:47:49</t>
  </si>
  <si>
    <t>08.06.2022 10:47:51</t>
  </si>
  <si>
    <t>08.06.2022 10:47:57</t>
  </si>
  <si>
    <t>08.06.2022 10:48:00</t>
  </si>
  <si>
    <t>08.06.2022 10:48:02</t>
  </si>
  <si>
    <t>08.06.2022 10:48:11</t>
  </si>
  <si>
    <t>08.06.2022 10:48:35</t>
  </si>
  <si>
    <t>08.06.2022 10:48:41</t>
  </si>
  <si>
    <t>08.06.2022 10:48:42</t>
  </si>
  <si>
    <t>08.06.2022 10:48:50</t>
  </si>
  <si>
    <t>08.06.2022 10:48:51</t>
  </si>
  <si>
    <t>08.06.2022 10:48:53</t>
  </si>
  <si>
    <t>08.06.2022 10:48:54</t>
  </si>
  <si>
    <t>08.06.2022 10:48:56</t>
  </si>
  <si>
    <t>08.06.2022 10:49:04</t>
  </si>
  <si>
    <t>08.06.2022 10:49:07</t>
  </si>
  <si>
    <t>08.06.2022 10:49:12</t>
  </si>
  <si>
    <t>08.06.2022 10:49:13</t>
  </si>
  <si>
    <t>08.06.2022 10:49:19</t>
  </si>
  <si>
    <t>08.06.2022 10:49:22</t>
  </si>
  <si>
    <t>08.06.2022 10:49:24</t>
  </si>
  <si>
    <t>08.06.2022 10:49:25</t>
  </si>
  <si>
    <t>08.06.2022 10:49:36</t>
  </si>
  <si>
    <t>08.06.2022 10:49:37</t>
  </si>
  <si>
    <t>08.06.2022 10:49:42</t>
  </si>
  <si>
    <t>08.06.2022 10:49:43</t>
  </si>
  <si>
    <t>08.06.2022 10:49:45</t>
  </si>
  <si>
    <t>08.06.2022 10:49:48</t>
  </si>
  <si>
    <t>08.06.2022 10:49:51</t>
  </si>
  <si>
    <t>08.06.2022 10:49:52</t>
  </si>
  <si>
    <t>08.06.2022 10:49:54</t>
  </si>
  <si>
    <t>08.06.2022 10:49:55</t>
  </si>
  <si>
    <t>08.06.2022 10:50:10</t>
  </si>
  <si>
    <t>08.06.2022 10:50:13</t>
  </si>
  <si>
    <t>08.06.2022 10:50:15</t>
  </si>
  <si>
    <t>08.06.2022 10:50:21</t>
  </si>
  <si>
    <t>08.06.2022 10:50:31</t>
  </si>
  <si>
    <t>08.06.2022 10:50:34</t>
  </si>
  <si>
    <t>08.06.2022 10:50:42</t>
  </si>
  <si>
    <t>08.06.2022 10:50:43</t>
  </si>
  <si>
    <t>08.06.2022 10:50:52</t>
  </si>
  <si>
    <t>08.06.2022 10:50:54</t>
  </si>
  <si>
    <t>08.06.2022 10:50:56</t>
  </si>
  <si>
    <t>08.06.2022 10:50:57</t>
  </si>
  <si>
    <t>08.06.2022 10:51:13</t>
  </si>
  <si>
    <t>08.06.2022 10:51:15</t>
  </si>
  <si>
    <t>08.06.2022 10:51:16</t>
  </si>
  <si>
    <t>08.06.2022 10:51:19</t>
  </si>
  <si>
    <t>08.06.2022 10:51:22</t>
  </si>
  <si>
    <t>08.06.2022 10:51:27</t>
  </si>
  <si>
    <t>08.06.2022 10:51:28</t>
  </si>
  <si>
    <t>08.06.2022 10:51:30</t>
  </si>
  <si>
    <t>08.06.2022 10:51:31</t>
  </si>
  <si>
    <t>08.06.2022 10:51:33</t>
  </si>
  <si>
    <t>08.06.2022 10:51:48</t>
  </si>
  <si>
    <t>08.06.2022 10:51:51</t>
  </si>
  <si>
    <t>08.06.2022 10:51:52</t>
  </si>
  <si>
    <t>08.06.2022 10:51:54</t>
  </si>
  <si>
    <t>08.06.2022 10:51:55</t>
  </si>
  <si>
    <t>08.06.2022 10:51:57</t>
  </si>
  <si>
    <t>08.06.2022 10:52:01</t>
  </si>
  <si>
    <t>08.06.2022 10:52:03</t>
  </si>
  <si>
    <t>08.06.2022 10:52:09</t>
  </si>
  <si>
    <t>08.06.2022 10:52:16</t>
  </si>
  <si>
    <t>08.06.2022 10:52:18</t>
  </si>
  <si>
    <t>08.06.2022 10:52:19</t>
  </si>
  <si>
    <t>08.06.2022 10:52:21</t>
  </si>
  <si>
    <t>08.06.2022 10:52:22</t>
  </si>
  <si>
    <t>08.06.2022 10:52:24</t>
  </si>
  <si>
    <t>08.06.2022 10:52:28</t>
  </si>
  <si>
    <t>08.06.2022 10:52:30</t>
  </si>
  <si>
    <t>08.06.2022 10:52:59</t>
  </si>
  <si>
    <t>08.06.2022 10:53:00</t>
  </si>
  <si>
    <t>08.06.2022 10:53:02</t>
  </si>
  <si>
    <t>08.06.2022 10:53:24</t>
  </si>
  <si>
    <t>08.06.2022 10:53:32</t>
  </si>
  <si>
    <t>08.06.2022 10:53:55</t>
  </si>
  <si>
    <t>08.06.2022 10:54:01</t>
  </si>
  <si>
    <t>08.06.2022 10:54:03</t>
  </si>
  <si>
    <t>08.06.2022 10:54:13</t>
  </si>
  <si>
    <t>08.06.2022 10:54:15</t>
  </si>
  <si>
    <t>08.06.2022 10:54:19</t>
  </si>
  <si>
    <t>08.06.2022 10:54:28</t>
  </si>
  <si>
    <t>08.06.2022 10:54:30</t>
  </si>
  <si>
    <t>08.06.2022 10:54:34</t>
  </si>
  <si>
    <t>08.06.2022 10:54:36</t>
  </si>
  <si>
    <t>08.06.2022 10:54:40</t>
  </si>
  <si>
    <t>08.06.2022 10:54:48</t>
  </si>
  <si>
    <t>08.06.2022 10:54:49</t>
  </si>
  <si>
    <t>08.06.2022 10:54:52</t>
  </si>
  <si>
    <t>08.06.2022 10:55:00</t>
  </si>
  <si>
    <t>08.06.2022 10:55:34</t>
  </si>
  <si>
    <t>08.06.2022 10:55:59</t>
  </si>
  <si>
    <t>08.06.2022 10:56:05</t>
  </si>
  <si>
    <t>08.06.2022 10:56:08</t>
  </si>
  <si>
    <t>08.06.2022 10:56:09</t>
  </si>
  <si>
    <t>08.06.2022 10:56:11</t>
  </si>
  <si>
    <t>08.06.2022 10:56:12</t>
  </si>
  <si>
    <t>08.06.2022 10:56:20</t>
  </si>
  <si>
    <t>08.06.2022 10:56:21</t>
  </si>
  <si>
    <t>08.06.2022 10:56:26</t>
  </si>
  <si>
    <t>08.06.2022 10:56:36</t>
  </si>
  <si>
    <t>08.06.2022 10:56:39</t>
  </si>
  <si>
    <t>08.06.2022 10:56:50</t>
  </si>
  <si>
    <t>08.06.2022 10:56:53</t>
  </si>
  <si>
    <t>08.06.2022 10:56:56</t>
  </si>
  <si>
    <t>08.06.2022 10:56:59</t>
  </si>
  <si>
    <t>08.06.2022 10:57:01</t>
  </si>
  <si>
    <t>08.06.2022 10:57:02</t>
  </si>
  <si>
    <t>08.06.2022 10:57:04</t>
  </si>
  <si>
    <t>08.06.2022 10:57:13</t>
  </si>
  <si>
    <t>08.06.2022 10:57:16</t>
  </si>
  <si>
    <t>08.06.2022 10:57:19</t>
  </si>
  <si>
    <t>08.06.2022 10:57:20</t>
  </si>
  <si>
    <t>08.06.2022 10:57:22</t>
  </si>
  <si>
    <t>08.06.2022 10:57:40</t>
  </si>
  <si>
    <t>08.06.2022 10:57:41</t>
  </si>
  <si>
    <t>08.06.2022 10:57:43</t>
  </si>
  <si>
    <t>08.06.2022 10:58:00</t>
  </si>
  <si>
    <t>08.06.2022 10:58:07</t>
  </si>
  <si>
    <t>08.06.2022 10:58:12</t>
  </si>
  <si>
    <t>08.06.2022 10:58:45</t>
  </si>
  <si>
    <t>08.06.2022 10:58:49</t>
  </si>
  <si>
    <t>08.06.2022 10:58:51</t>
  </si>
  <si>
    <t>08.06.2022 10:58:53</t>
  </si>
  <si>
    <t>08.06.2022 10:59:15</t>
  </si>
  <si>
    <t>08.06.2022 10:59:18</t>
  </si>
  <si>
    <t>08.06.2022 10:59:24</t>
  </si>
  <si>
    <t>08.06.2022 10:59:25</t>
  </si>
  <si>
    <t>08.06.2022 10:59:27</t>
  </si>
  <si>
    <t>08.06.2022 10:59:36</t>
  </si>
  <si>
    <t>08.06.2022 10:59:40</t>
  </si>
  <si>
    <t>08.06.2022 10:59:56</t>
  </si>
  <si>
    <t>08.06.2022 11:00:07</t>
  </si>
  <si>
    <t>08.06.2022 11:00:13</t>
  </si>
  <si>
    <t>08.06.2022 11:00:15</t>
  </si>
  <si>
    <t>08.06.2022 11:00:21</t>
  </si>
  <si>
    <t>08.06.2022 11:00:34</t>
  </si>
  <si>
    <t>08.06.2022 11:00:36</t>
  </si>
  <si>
    <t>08.06.2022 11:00:37</t>
  </si>
  <si>
    <t>08.06.2022 11:00:42</t>
  </si>
  <si>
    <t>08.06.2022 11:00:43</t>
  </si>
  <si>
    <t>08.06.2022 11:00:45</t>
  </si>
  <si>
    <t>08.06.2022 11:00:48</t>
  </si>
  <si>
    <t>08.06.2022 11:00:49</t>
  </si>
  <si>
    <t>08.06.2022 11:00:51</t>
  </si>
  <si>
    <t>08.06.2022 11:00:54</t>
  </si>
  <si>
    <t>08.06.2022 11:01:00</t>
  </si>
  <si>
    <t>08.06.2022 11:01:09</t>
  </si>
  <si>
    <t>08.06.2022 11:01:13</t>
  </si>
  <si>
    <t>08.06.2022 11:01:39</t>
  </si>
  <si>
    <t>08.06.2022 11:01:54</t>
  </si>
  <si>
    <t>08.06.2022 11:02:13</t>
  </si>
  <si>
    <t>08.06.2022 11:02:22</t>
  </si>
  <si>
    <t>08.06.2022 11:02:31</t>
  </si>
  <si>
    <t>08.06.2022 11:02:33</t>
  </si>
  <si>
    <t>08.06.2022 11:02:34</t>
  </si>
  <si>
    <t>08.06.2022 11:02:37</t>
  </si>
  <si>
    <t>08.06.2022 11:02:39</t>
  </si>
  <si>
    <t>08.06.2022 11:02:43</t>
  </si>
  <si>
    <t>08.06.2022 11:02:52</t>
  </si>
  <si>
    <t>08.06.2022 11:02:55</t>
  </si>
  <si>
    <t>08.06.2022 11:02:57</t>
  </si>
  <si>
    <t>08.06.2022 11:02:58</t>
  </si>
  <si>
    <t>08.06.2022 11:03:01</t>
  </si>
  <si>
    <t>08.06.2022 11:03:03</t>
  </si>
  <si>
    <t>08.06.2022 11:03:14</t>
  </si>
  <si>
    <t>08.06.2022 11:03:17</t>
  </si>
  <si>
    <t>08.06.2022 11:03:20</t>
  </si>
  <si>
    <t>08.06.2022 11:03:21</t>
  </si>
  <si>
    <t>08.06.2022 11:03:24</t>
  </si>
  <si>
    <t>08.06.2022 11:03:26</t>
  </si>
  <si>
    <t>08.06.2022 11:03:30</t>
  </si>
  <si>
    <t>08.06.2022 11:03:44</t>
  </si>
  <si>
    <t>08.06.2022 11:03:45</t>
  </si>
  <si>
    <t>08.06.2022 11:03:47</t>
  </si>
  <si>
    <t>08.06.2022 11:03:53</t>
  </si>
  <si>
    <t>08.06.2022 11:03:54</t>
  </si>
  <si>
    <t>08.06.2022 11:03:59</t>
  </si>
  <si>
    <t>08.06.2022 11:04:00</t>
  </si>
  <si>
    <t>08.06.2022 11:04:12</t>
  </si>
  <si>
    <t>08.06.2022 11:04:21</t>
  </si>
  <si>
    <t>08.06.2022 11:04:28</t>
  </si>
  <si>
    <t>08.06.2022 11:04:34</t>
  </si>
  <si>
    <t>08.06.2022 11:04:35</t>
  </si>
  <si>
    <t>08.06.2022 11:05:10</t>
  </si>
  <si>
    <t>08.06.2022 11:05:12</t>
  </si>
  <si>
    <t>08.06.2022 11:05:21</t>
  </si>
  <si>
    <t>08.06.2022 11:05:25</t>
  </si>
  <si>
    <t>08.06.2022 11:05:27</t>
  </si>
  <si>
    <t>08.06.2022 11:05:30</t>
  </si>
  <si>
    <t>08.06.2022 11:05:37</t>
  </si>
  <si>
    <t>08.06.2022 11:05:53</t>
  </si>
  <si>
    <t>08.06.2022 11:06:00</t>
  </si>
  <si>
    <t>08.06.2022 11:06:01</t>
  </si>
  <si>
    <t>08.06.2022 11:06:03</t>
  </si>
  <si>
    <t>08.06.2022 11:06:04</t>
  </si>
  <si>
    <t>08.06.2022 11:06:06</t>
  </si>
  <si>
    <t>08.06.2022 11:06:09</t>
  </si>
  <si>
    <t>08.06.2022 11:06:10</t>
  </si>
  <si>
    <t>08.06.2022 11:06:27</t>
  </si>
  <si>
    <t>08.06.2022 11:06:48</t>
  </si>
  <si>
    <t>08.06.2022 11:06:51</t>
  </si>
  <si>
    <t>08.06.2022 11:06:52</t>
  </si>
  <si>
    <t>08.06.2022 11:06:55</t>
  </si>
  <si>
    <t>08.06.2022 11:07:03</t>
  </si>
  <si>
    <t>08.06.2022 11:07:05</t>
  </si>
  <si>
    <t>08.06.2022 11:07:08</t>
  </si>
  <si>
    <t>08.06.2022 11:07:09</t>
  </si>
  <si>
    <t>08.06.2022 11:07:17</t>
  </si>
  <si>
    <t>08.06.2022 11:07:18</t>
  </si>
  <si>
    <t>08.06.2022 11:07:23</t>
  </si>
  <si>
    <t>08.06.2022 11:07:29</t>
  </si>
  <si>
    <t>08.06.2022 11:07:51</t>
  </si>
  <si>
    <t>08.06.2022 11:07:54</t>
  </si>
  <si>
    <t>08.06.2022 11:07:59</t>
  </si>
  <si>
    <t>08.06.2022 11:08:05</t>
  </si>
  <si>
    <t>08.06.2022 11:08:06</t>
  </si>
  <si>
    <t>08.06.2022 11:08:11</t>
  </si>
  <si>
    <t>08.06.2022 11:08:22</t>
  </si>
  <si>
    <t>08.06.2022 11:08:29</t>
  </si>
  <si>
    <t>08.06.2022 11:08:31</t>
  </si>
  <si>
    <t>08.06.2022 11:08:37</t>
  </si>
  <si>
    <t>08.06.2022 11:08:38</t>
  </si>
  <si>
    <t>08.06.2022 11:08:55</t>
  </si>
  <si>
    <t>08.06.2022 11:08:56</t>
  </si>
  <si>
    <t>08.06.2022 11:09:01</t>
  </si>
  <si>
    <t>08.06.2022 11:09:03</t>
  </si>
  <si>
    <t>08.06.2022 11:09:04</t>
  </si>
  <si>
    <t>08.06.2022 11:09:13</t>
  </si>
  <si>
    <t>08.06.2022 11:09:19</t>
  </si>
  <si>
    <t>08.06.2022 11:09:24</t>
  </si>
  <si>
    <t>08.06.2022 11:09:28</t>
  </si>
  <si>
    <t>08.06.2022 11:09:30</t>
  </si>
  <si>
    <t>08.06.2022 11:09:37</t>
  </si>
  <si>
    <t>08.06.2022 11:09:39</t>
  </si>
  <si>
    <t>08.06.2022 11:09:43</t>
  </si>
  <si>
    <t>08.06.2022 11:09:57</t>
  </si>
  <si>
    <t>08.06.2022 11:10:07</t>
  </si>
  <si>
    <t>08.06.2022 11:10:09</t>
  </si>
  <si>
    <t>08.06.2022 11:10:15</t>
  </si>
  <si>
    <t>08.06.2022 11:10:48</t>
  </si>
  <si>
    <t>08.06.2022 11:10:56</t>
  </si>
  <si>
    <t>08.06.2022 11:11:03</t>
  </si>
  <si>
    <t>08.06.2022 11:11:05</t>
  </si>
  <si>
    <t>08.06.2022 11:11:06</t>
  </si>
  <si>
    <t>08.06.2022 11:11:08</t>
  </si>
  <si>
    <t>08.06.2022 11:11:09</t>
  </si>
  <si>
    <t>08.06.2022 11:11:14</t>
  </si>
  <si>
    <t>08.06.2022 11:11:32</t>
  </si>
  <si>
    <t>08.06.2022 11:11:50</t>
  </si>
  <si>
    <t>08.06.2022 11:12:01</t>
  </si>
  <si>
    <t>08.06.2022 11:12:06</t>
  </si>
  <si>
    <t>08.06.2022 11:12:16</t>
  </si>
  <si>
    <t>08.06.2022 11:12:18</t>
  </si>
  <si>
    <t>08.06.2022 11:12:21</t>
  </si>
  <si>
    <t>08.06.2022 11:12:22</t>
  </si>
  <si>
    <t>08.06.2022 11:12:28</t>
  </si>
  <si>
    <t>08.06.2022 11:12:30</t>
  </si>
  <si>
    <t>08.06.2022 11:12:33</t>
  </si>
  <si>
    <t>08.06.2022 11:12:36</t>
  </si>
  <si>
    <t>08.06.2022 11:12:48</t>
  </si>
  <si>
    <t>08.06.2022 11:12:58</t>
  </si>
  <si>
    <t>08.06.2022 11:13:08</t>
  </si>
  <si>
    <t>08.06.2022 11:13:41</t>
  </si>
  <si>
    <t>08.06.2022 11:13:44</t>
  </si>
  <si>
    <t>08.06.2022 11:13:55</t>
  </si>
  <si>
    <t>08.06.2022 11:13:56</t>
  </si>
  <si>
    <t>08.06.2022 11:13:58</t>
  </si>
  <si>
    <t>08.06.2022 11:14:01</t>
  </si>
  <si>
    <t>08.06.2022 11:14:02</t>
  </si>
  <si>
    <t>08.06.2022 11:14:08</t>
  </si>
  <si>
    <t>08.06.2022 11:14:28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</si>
  <si>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</si>
  <si>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</si>
  <si>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</si>
  <si>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</si>
  <si>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</si>
  <si>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</si>
  <si>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11:14:52</t>
  </si>
  <si>
    <t>08.06.2022 11:14:59</t>
  </si>
  <si>
    <t>08.06.2022 11:15:01</t>
  </si>
  <si>
    <t>08.06.2022 11:15:04</t>
  </si>
  <si>
    <t>08.06.2022 11:15:16</t>
  </si>
  <si>
    <t>08.06.2022 11:15:28</t>
  </si>
  <si>
    <t>08.06.2022 11:15:30</t>
  </si>
  <si>
    <t>08.06.2022 11:15:36</t>
  </si>
  <si>
    <t>08.06.2022 11:15:40</t>
  </si>
  <si>
    <t>08.06.2022 11:15:42</t>
  </si>
  <si>
    <t>08.06.2022 11:15:43</t>
  </si>
  <si>
    <t>08.06.2022 11:15:55</t>
  </si>
  <si>
    <t>08.06.2022 11:16:04</t>
  </si>
  <si>
    <t>08.06.2022 11:16:17</t>
  </si>
  <si>
    <t>08.06.2022 11:16:21</t>
  </si>
  <si>
    <t>08.06.2022 11:16:42</t>
  </si>
  <si>
    <t>08.06.2022 11:16:51</t>
  </si>
  <si>
    <t>08.06.2022 11:16:53</t>
  </si>
  <si>
    <t>08.06.2022 11:16:56</t>
  </si>
  <si>
    <t>08.06.2022 11:16:57</t>
  </si>
  <si>
    <t>08.06.2022 11:17:07</t>
  </si>
  <si>
    <t>08.06.2022 11:17:09</t>
  </si>
  <si>
    <t>08.06.2022 11:17:15</t>
  </si>
  <si>
    <t>08.06.2022 11:17:30</t>
  </si>
  <si>
    <t>08.06.2022 11:17:48</t>
  </si>
  <si>
    <t>08.06.2022 11:17:57</t>
  </si>
  <si>
    <t>08.06.2022 11:18:06</t>
  </si>
  <si>
    <t>08.06.2022 11:18:08</t>
  </si>
  <si>
    <t>08.06.2022 11:18:17</t>
  </si>
  <si>
    <t>08.06.2022 11:18:20</t>
  </si>
  <si>
    <t>08.06.2022 11:18:21</t>
  </si>
  <si>
    <t>08.06.2022 11:18:29</t>
  </si>
  <si>
    <t>08.06.2022 11:18:30</t>
  </si>
  <si>
    <t>08.06.2022 11:18:36</t>
  </si>
  <si>
    <t>08.06.2022 11:18:38</t>
  </si>
  <si>
    <t>08.06.2022 11:18:42</t>
  </si>
  <si>
    <t>08.06.2022 11:18:58</t>
  </si>
  <si>
    <t>08.06.2022 11:18:59</t>
  </si>
  <si>
    <t>08.06.2022 11:19:01</t>
  </si>
  <si>
    <t>08.06.2022 11:19:02</t>
  </si>
  <si>
    <t>08.06.2022 11:19:13</t>
  </si>
  <si>
    <t>08.06.2022 11:19:20</t>
  </si>
  <si>
    <t>08.06.2022 11:19:32</t>
  </si>
  <si>
    <t>08.06.2022 11:19:35</t>
  </si>
  <si>
    <t>08.06.2022 11:19:37</t>
  </si>
  <si>
    <t>08.06.2022 11:19:40</t>
  </si>
  <si>
    <t>08.06.2022 11:19:41</t>
  </si>
  <si>
    <t>08.06.2022 11:19:43</t>
  </si>
  <si>
    <t>08.06.2022 11:19:44</t>
  </si>
  <si>
    <t>08.06.2022 11:19:47</t>
  </si>
  <si>
    <t>08.06.2022 11:19:49</t>
  </si>
  <si>
    <t>08.06.2022 11:19:50</t>
  </si>
  <si>
    <t>08.06.2022 11:19:55</t>
  </si>
  <si>
    <t>08.06.2022 11:19:56</t>
  </si>
  <si>
    <t>08.06.2022 11:19:58</t>
  </si>
  <si>
    <t>08.06.2022 11:19:59</t>
  </si>
  <si>
    <t>08.06.2022 11:20:01</t>
  </si>
  <si>
    <t>08.06.2022 11:20:02</t>
  </si>
  <si>
    <t>08.06.2022 11:20:11</t>
  </si>
  <si>
    <t>08.06.2022 11:20:14</t>
  </si>
  <si>
    <t>08.06.2022 11:20:21</t>
  </si>
  <si>
    <t>08.06.2022 11:20:22</t>
  </si>
  <si>
    <t>08.06.2022 11:20:25</t>
  </si>
  <si>
    <t>08.06.2022 11:20:27</t>
  </si>
  <si>
    <t>08.06.2022 11:20:30</t>
  </si>
  <si>
    <t>08.06.2022 11:20:31</t>
  </si>
  <si>
    <t>08.06.2022 11:20:43</t>
  </si>
  <si>
    <t>08.06.2022 11:20:45</t>
  </si>
  <si>
    <t>08.06.2022 11:20:46</t>
  </si>
  <si>
    <t>08.06.2022 11:20:48</t>
  </si>
  <si>
    <t>08.06.2022 11:20:51</t>
  </si>
  <si>
    <t>08.06.2022 11:20:52</t>
  </si>
  <si>
    <t>08.06.2022 11:20:55</t>
  </si>
  <si>
    <t>08.06.2022 11:20:58</t>
  </si>
  <si>
    <t>08.06.2022 11:21:03</t>
  </si>
  <si>
    <t>08.06.2022 11:21:04</t>
  </si>
  <si>
    <t>08.06.2022 11:21:06</t>
  </si>
  <si>
    <t>08.06.2022 11:21:09</t>
  </si>
  <si>
    <t>08.06.2022 11:21:10</t>
  </si>
  <si>
    <t>08.06.2022 11:21:16</t>
  </si>
  <si>
    <t>08.06.2022 11:21:18</t>
  </si>
  <si>
    <t>08.06.2022 11:21:19</t>
  </si>
  <si>
    <t>08.06.2022 11:21:21</t>
  </si>
  <si>
    <t>08.06.2022 11:21:22</t>
  </si>
  <si>
    <t>08.06.2022 11:21:24</t>
  </si>
  <si>
    <t>08.06.2022 11:21:27</t>
  </si>
  <si>
    <t>08.06.2022 11:21:30</t>
  </si>
  <si>
    <t>08.06.2022 11:21:34</t>
  </si>
  <si>
    <t>08.06.2022 11:21:36</t>
  </si>
  <si>
    <t>08.06.2022 11:21:37</t>
  </si>
  <si>
    <t>08.06.2022 11:21:53</t>
  </si>
  <si>
    <t>08.06.2022 11:21:54</t>
  </si>
  <si>
    <t>08.06.2022 11:21:57</t>
  </si>
  <si>
    <t>08.06.2022 11:21:59</t>
  </si>
  <si>
    <t>08.06.2022 11:22:03</t>
  </si>
  <si>
    <t>08.06.2022 11:22:11</t>
  </si>
  <si>
    <t>08.06.2022 11:22:14</t>
  </si>
  <si>
    <t>08.06.2022 11:22:20</t>
  </si>
  <si>
    <t>08.06.2022 11:22:27</t>
  </si>
  <si>
    <t>08.06.2022 11:22:29</t>
  </si>
  <si>
    <t>08.06.2022 11:22:30</t>
  </si>
  <si>
    <t>08.06.2022 11:22:35</t>
  </si>
  <si>
    <t>08.06.2022 11:22:36</t>
  </si>
  <si>
    <t>08.06.2022 11:22:38</t>
  </si>
  <si>
    <t>08.06.2022 11:22:39</t>
  </si>
  <si>
    <t>08.06.2022 11:22:41</t>
  </si>
  <si>
    <t>08.06.2022 11:22:45</t>
  </si>
  <si>
    <t>08.06.2022 11:22:51</t>
  </si>
  <si>
    <t>08.06.2022 11:23:07</t>
  </si>
  <si>
    <t>08.06.2022 11:23:18</t>
  </si>
  <si>
    <t>08.06.2022 11:23:21</t>
  </si>
  <si>
    <t>08.06.2022 11:23:28</t>
  </si>
  <si>
    <t>08.06.2022 11:23:31</t>
  </si>
  <si>
    <t>08.06.2022 11:23:39</t>
  </si>
  <si>
    <t>08.06.2022 11:23:40</t>
  </si>
  <si>
    <t>08.06.2022 11:24:03</t>
  </si>
  <si>
    <t>08.06.2022 11:24:06</t>
  </si>
  <si>
    <t>08.06.2022 11:24:07</t>
  </si>
  <si>
    <t>08.06.2022 11:24:15</t>
  </si>
  <si>
    <t>08.06.2022 11:24:42</t>
  </si>
  <si>
    <t>08.06.2022 11:24:43</t>
  </si>
  <si>
    <t>08.06.2022 11:24:57</t>
  </si>
  <si>
    <t>08.06.2022 11:25:02</t>
  </si>
  <si>
    <t>08.06.2022 11:25:03</t>
  </si>
  <si>
    <t>08.06.2022 11:25:12</t>
  </si>
  <si>
    <t>08.06.2022 11:25:27</t>
  </si>
  <si>
    <t>08.06.2022 11:25:30</t>
  </si>
  <si>
    <t>08.06.2022 11:25:33</t>
  </si>
  <si>
    <t>08.06.2022 11:25:36</t>
  </si>
  <si>
    <t>08.06.2022 11:25:44</t>
  </si>
  <si>
    <t>08.06.2022 11:25:45</t>
  </si>
  <si>
    <t>08.06.2022 11:25:47</t>
  </si>
  <si>
    <t>08.06.2022 11:25:48</t>
  </si>
  <si>
    <t>08.06.2022 11:25:59</t>
  </si>
  <si>
    <t>08.06.2022 11:26:02</t>
  </si>
  <si>
    <t>08.06.2022 11:26:13</t>
  </si>
  <si>
    <t>08.06.2022 11:26:17</t>
  </si>
  <si>
    <t>08.06.2022 11:26:23</t>
  </si>
  <si>
    <t>08.06.2022 11:26:32</t>
  </si>
  <si>
    <t>08.06.2022 11:26:38</t>
  </si>
  <si>
    <t>08.06.2022 11:26:46</t>
  </si>
  <si>
    <t>08.06.2022 11:26:47</t>
  </si>
  <si>
    <t>08.06.2022 11:26:49</t>
  </si>
  <si>
    <t>08.06.2022 11:26:50</t>
  </si>
  <si>
    <t>08.06.2022 11:26:53</t>
  </si>
  <si>
    <t>08.06.2022 11:27:01</t>
  </si>
  <si>
    <t>08.06.2022 11:27:03</t>
  </si>
  <si>
    <t>08.06.2022 11:27:04</t>
  </si>
  <si>
    <t>08.06.2022 11:27:09</t>
  </si>
  <si>
    <t>08.06.2022 11:27:15</t>
  </si>
  <si>
    <t>08.06.2022 11:27:16</t>
  </si>
  <si>
    <t>08.06.2022 11:27:36</t>
  </si>
  <si>
    <t>08.06.2022 11:27:40</t>
  </si>
  <si>
    <t>08.06.2022 11:27:49</t>
  </si>
  <si>
    <t>08.06.2022 11:27:52</t>
  </si>
  <si>
    <t>08.06.2022 11:27:55</t>
  </si>
  <si>
    <t>08.06.2022 11:28:00</t>
  </si>
  <si>
    <t>08.06.2022 11:28:01</t>
  </si>
  <si>
    <t>08.06.2022 11:28:04</t>
  </si>
  <si>
    <t>08.06.2022 11:28:06</t>
  </si>
  <si>
    <t>08.06.2022 11:28:07</t>
  </si>
  <si>
    <t>08.06.2022 11:28:12</t>
  </si>
  <si>
    <t>08.06.2022 11:28:24</t>
  </si>
  <si>
    <t>08.06.2022 11:28:26</t>
  </si>
  <si>
    <t>08.06.2022 11:28:29</t>
  </si>
  <si>
    <t>08.06.2022 11:28:30</t>
  </si>
  <si>
    <t>08.06.2022 11:28:36</t>
  </si>
  <si>
    <t>08.06.2022 11:28:41</t>
  </si>
  <si>
    <t>08.06.2022 11:28:48</t>
  </si>
  <si>
    <t>08.06.2022 11:28:54</t>
  </si>
  <si>
    <t>08.06.2022 11:29:04</t>
  </si>
  <si>
    <t>08.06.2022 11:29:07</t>
  </si>
  <si>
    <t>08.06.2022 11:29:21</t>
  </si>
  <si>
    <t>08.06.2022 11:29:22</t>
  </si>
  <si>
    <t>08.06.2022 11:29:27</t>
  </si>
  <si>
    <t>08.06.2022 11:29:28</t>
  </si>
  <si>
    <t>08.06.2022 11:29:33</t>
  </si>
  <si>
    <t>08.06.2022 11:29:36</t>
  </si>
  <si>
    <t>08.06.2022 11:29:40</t>
  </si>
  <si>
    <t>08.06.2022 11:29:43</t>
  </si>
  <si>
    <t>08.06.2022 11:29:52</t>
  </si>
  <si>
    <t>08.06.2022 11:29:55</t>
  </si>
  <si>
    <t>08.06.2022 11:29:57</t>
  </si>
  <si>
    <t>08.06.2022 11:30:14</t>
  </si>
  <si>
    <t>08.06.2022 11:30:17</t>
  </si>
  <si>
    <t>08.06.2022 11:30:18</t>
  </si>
  <si>
    <t>08.06.2022 11:30:20</t>
  </si>
  <si>
    <t>08.06.2022 11:30:39</t>
  </si>
  <si>
    <t>08.06.2022 11:30:41</t>
  </si>
  <si>
    <t>08.06.2022 11:30:54</t>
  </si>
  <si>
    <t>08.06.2022 11:30:56</t>
  </si>
  <si>
    <t>08.06.2022 11:30:57</t>
  </si>
  <si>
    <t>08.06.2022 11:30:59</t>
  </si>
  <si>
    <t>08.06.2022 11:31:00</t>
  </si>
  <si>
    <t>08.06.2022 11:31:02</t>
  </si>
  <si>
    <t>08.06.2022 11:31:06</t>
  </si>
  <si>
    <t>08.06.2022 11:31:08</t>
  </si>
  <si>
    <t>08.06.2022 11:31:09</t>
  </si>
  <si>
    <t>08.06.2022 11:31:12</t>
  </si>
  <si>
    <t>08.06.2022 11:31:14</t>
  </si>
  <si>
    <t>08.06.2022 11:31:26</t>
  </si>
  <si>
    <t>08.06.2022 11:31:28</t>
  </si>
  <si>
    <t>08.06.2022 11:31:32</t>
  </si>
  <si>
    <t>08.06.2022 11:31:46</t>
  </si>
  <si>
    <t>08.06.2022 11:31:50</t>
  </si>
  <si>
    <t>08.06.2022 11:31:56</t>
  </si>
  <si>
    <t>08.06.2022 11:31:58</t>
  </si>
  <si>
    <t>08.06.2022 11:32:01</t>
  </si>
  <si>
    <t>08.06.2022 11:32:03</t>
  </si>
  <si>
    <t>08.06.2022 11:32:04</t>
  </si>
  <si>
    <t>08.06.2022 11:32:10</t>
  </si>
  <si>
    <t>08.06.2022 11:32:16</t>
  </si>
  <si>
    <t>08.06.2022 11:32:18</t>
  </si>
  <si>
    <t>08.06.2022 11:32:25</t>
  </si>
  <si>
    <t>08.06.2022 11:32:27</t>
  </si>
  <si>
    <t>08.06.2022 11:32:33</t>
  </si>
  <si>
    <t>08.06.2022 11:32:34</t>
  </si>
  <si>
    <t>08.06.2022 11:32:39</t>
  </si>
  <si>
    <t>08.06.2022 11:32:40</t>
  </si>
  <si>
    <t>08.06.2022 11:32:42</t>
  </si>
  <si>
    <t>08.06.2022 11:32:43</t>
  </si>
  <si>
    <t>08.06.2022 11:32:46</t>
  </si>
  <si>
    <t>08.06.2022 11:32:48</t>
  </si>
  <si>
    <t>08.06.2022 11:32:49</t>
  </si>
  <si>
    <t>08.06.2022 11:33:12</t>
  </si>
  <si>
    <t>08.06.2022 11:33:15</t>
  </si>
  <si>
    <t>08.06.2022 11:33:16</t>
  </si>
  <si>
    <t>08.06.2022 11:33:18</t>
  </si>
  <si>
    <t>08.06.2022 11:33:19</t>
  </si>
  <si>
    <t>08.06.2022 11:33:21</t>
  </si>
  <si>
    <t>08.06.2022 11:33:25</t>
  </si>
  <si>
    <t>08.06.2022 11:33:27</t>
  </si>
  <si>
    <t>08.06.2022 11:33:34</t>
  </si>
  <si>
    <t>08.06.2022 11:33:40</t>
  </si>
  <si>
    <t>08.06.2022 11:33:43</t>
  </si>
  <si>
    <t>08.06.2022 11:33:46</t>
  </si>
  <si>
    <t>08.06.2022 11:33:48</t>
  </si>
  <si>
    <t>08.06.2022 11:34:19</t>
  </si>
  <si>
    <t>08.06.2022 11:34:40</t>
  </si>
  <si>
    <t>08.06.2022 11:34:44</t>
  </si>
  <si>
    <t>08.06.2022 11:34:45</t>
  </si>
  <si>
    <t>08.06.2022 11:34:47</t>
  </si>
  <si>
    <t>08.06.2022 11:34:59</t>
  </si>
  <si>
    <t>08.06.2022 11:35:00</t>
  </si>
  <si>
    <t>08.06.2022 11:35:02</t>
  </si>
  <si>
    <t>08.06.2022 11:35:17</t>
  </si>
  <si>
    <t>08.06.2022 11:35:20</t>
  </si>
  <si>
    <t>08.06.2022 11:35:23</t>
  </si>
  <si>
    <t>08.06.2022 11:35:29</t>
  </si>
  <si>
    <t>08.06.2022 11:35:30</t>
  </si>
  <si>
    <t>08.06.2022 11:35:32</t>
  </si>
  <si>
    <t>08.06.2022 11:35:38</t>
  </si>
  <si>
    <t>08.06.2022 11:35:39</t>
  </si>
  <si>
    <t>08.06.2022 11:35:47</t>
  </si>
  <si>
    <t>08.06.2022 11:36:03</t>
  </si>
  <si>
    <t>08.06.2022 11:36:07</t>
  </si>
  <si>
    <t>08.06.2022 11:36:09</t>
  </si>
  <si>
    <t>08.06.2022 11:36:10</t>
  </si>
  <si>
    <t>08.06.2022 11:36:18</t>
  </si>
  <si>
    <t>08.06.2022 11:36:37</t>
  </si>
  <si>
    <t>08.06.2022 11:36:39</t>
  </si>
  <si>
    <t>08.06.2022 11:36:40</t>
  </si>
  <si>
    <t>08.06.2022 11:36:42</t>
  </si>
  <si>
    <t>08.06.2022 11:36:49</t>
  </si>
  <si>
    <t>08.06.2022 11:36:56</t>
  </si>
  <si>
    <t>08.06.2022 11:37:02</t>
  </si>
  <si>
    <t>08.06.2022 11:37:11</t>
  </si>
  <si>
    <t>08.06.2022 11:37:24</t>
  </si>
  <si>
    <t>08.06.2022 11:37:26</t>
  </si>
  <si>
    <t>08.06.2022 11:37:27</t>
  </si>
  <si>
    <t>08.06.2022 11:37:36</t>
  </si>
  <si>
    <t>08.06.2022 11:37:47</t>
  </si>
  <si>
    <t>08.06.2022 11:37:48</t>
  </si>
  <si>
    <t>08.06.2022 11:37:51</t>
  </si>
  <si>
    <t>08.06.2022 11:37:56</t>
  </si>
  <si>
    <t>08.06.2022 11:37:57</t>
  </si>
  <si>
    <t>08.06.2022 11:37:59</t>
  </si>
  <si>
    <t>08.06.2022 11:38:00</t>
  </si>
  <si>
    <t>08.06.2022 11:38:22</t>
  </si>
  <si>
    <t>08.06.2022 11:38:23</t>
  </si>
  <si>
    <t>08.06.2022 11:38:25</t>
  </si>
  <si>
    <t>08.06.2022 11:38:32</t>
  </si>
  <si>
    <t>08.06.2022 11:38:35</t>
  </si>
  <si>
    <t>08.06.2022 11:38:40</t>
  </si>
  <si>
    <t>08.06.2022 11:38:46</t>
  </si>
  <si>
    <t>08.06.2022 11:39:04</t>
  </si>
  <si>
    <t>08.06.2022 11:39:06</t>
  </si>
  <si>
    <t>08.06.2022 11:39:09</t>
  </si>
  <si>
    <t>08.06.2022 11:39:10</t>
  </si>
  <si>
    <t>08.06.2022 11:39:15</t>
  </si>
  <si>
    <t>08.06.2022 11:39:16</t>
  </si>
  <si>
    <t>08.06.2022 11:39:22</t>
  </si>
  <si>
    <t>08.06.2022 11:39:24</t>
  </si>
  <si>
    <t>08.06.2022 11:39:25</t>
  </si>
  <si>
    <t>08.06.2022 11:39:31</t>
  </si>
  <si>
    <t>08.06.2022 11:39:36</t>
  </si>
  <si>
    <t>08.06.2022 11:39:37</t>
  </si>
  <si>
    <t>08.06.2022 11:39:42</t>
  </si>
  <si>
    <t>08.06.2022 11:39:43</t>
  </si>
  <si>
    <t>08.06.2022 11:39:52</t>
  </si>
  <si>
    <t>08.06.2022 11:39:54</t>
  </si>
  <si>
    <t>08.06.2022 11:39:58</t>
  </si>
  <si>
    <t>08.06.2022 11:40:09</t>
  </si>
  <si>
    <t>08.06.2022 11:40:12</t>
  </si>
  <si>
    <t>08.06.2022 11:40:18</t>
  </si>
  <si>
    <t>08.06.2022 11:40:21</t>
  </si>
  <si>
    <t>08.06.2022 11:40:23</t>
  </si>
  <si>
    <t>08.06.2022 11:40:29</t>
  </si>
  <si>
    <t>08.06.2022 11:40:38</t>
  </si>
  <si>
    <t>08.06.2022 11:40:39</t>
  </si>
  <si>
    <t>08.06.2022 11:40:41</t>
  </si>
  <si>
    <t>08.06.2022 11:40:44</t>
  </si>
  <si>
    <t>08.06.2022 11:41:03</t>
  </si>
  <si>
    <t>08.06.2022 11:41:04</t>
  </si>
  <si>
    <t>08.06.2022 11:41:18</t>
  </si>
  <si>
    <t>08.06.2022 11:41:19</t>
  </si>
  <si>
    <t>08.06.2022 11:41:21</t>
  </si>
  <si>
    <t>08.06.2022 11:41:24</t>
  </si>
  <si>
    <t>08.06.2022 11:41:25</t>
  </si>
  <si>
    <t>08.06.2022 11:41:27</t>
  </si>
  <si>
    <t>08.06.2022 11:41:28</t>
  </si>
  <si>
    <t>08.06.2022 11:41:30</t>
  </si>
  <si>
    <t>08.06.2022 11:41:31</t>
  </si>
  <si>
    <t>08.06.2022 11:41:39</t>
  </si>
  <si>
    <t>08.06.2022 11:42:01</t>
  </si>
  <si>
    <t>08.06.2022 11:42:10</t>
  </si>
  <si>
    <t>08.06.2022 11:42:12</t>
  </si>
  <si>
    <t>08.06.2022 11:42:18</t>
  </si>
  <si>
    <t>08.06.2022 11:42:19</t>
  </si>
  <si>
    <t>08.06.2022 11:42:22</t>
  </si>
  <si>
    <t>08.06.2022 11:42:25</t>
  </si>
  <si>
    <t>08.06.2022 11:42:56</t>
  </si>
  <si>
    <t>08.06.2022 11:43:00</t>
  </si>
  <si>
    <t>08.06.2022 11:43:12</t>
  </si>
  <si>
    <t>08.06.2022 11:43:15</t>
  </si>
  <si>
    <t>08.06.2022 11:43:17</t>
  </si>
  <si>
    <t>08.06.2022 11:43:18</t>
  </si>
  <si>
    <t>08.06.2022 11:43:20</t>
  </si>
  <si>
    <t>08.06.2022 11:43:52</t>
  </si>
  <si>
    <t>08.06.2022 11:43:53</t>
  </si>
  <si>
    <t>08.06.2022 11:43:59</t>
  </si>
  <si>
    <t>08.06.2022 11:44:02</t>
  </si>
  <si>
    <t>08.06.2022 11:44:05</t>
  </si>
  <si>
    <t>08.06.2022 11:44:07</t>
  </si>
  <si>
    <t>08.06.2022 11:44:08</t>
  </si>
  <si>
    <t>08.06.2022 11:44:19</t>
  </si>
  <si>
    <t>08.06.2022 11:44:23</t>
  </si>
  <si>
    <t>08.06.2022 11:44:25</t>
  </si>
  <si>
    <t>08.06.2022 11:44:29</t>
  </si>
  <si>
    <t>08.06.2022 11:44:31</t>
  </si>
  <si>
    <t>08.06.2022 11:44:32</t>
  </si>
  <si>
    <t>08.06.2022 11:44:35</t>
  </si>
  <si>
    <t>08.06.2022 11:44:37</t>
  </si>
  <si>
    <t>08.06.2022 11:44:38</t>
  </si>
  <si>
    <t>08.06.2022 11:44:40</t>
  </si>
  <si>
    <t>08.06.2022 11:44:41</t>
  </si>
  <si>
    <t>08.06.2022 11:44:43</t>
  </si>
  <si>
    <t>08.06.2022 11:44:44</t>
  </si>
  <si>
    <t>08.06.2022 11:44:52</t>
  </si>
  <si>
    <t>08.06.2022 11:44:53</t>
  </si>
  <si>
    <t>08.06.2022 11:44:58</t>
  </si>
  <si>
    <t>08.06.2022 11:45:04</t>
  </si>
  <si>
    <t>08.06.2022 11:45:09</t>
  </si>
  <si>
    <t>08.06.2022 11:45:10</t>
  </si>
  <si>
    <t>08.06.2022 11:45:18</t>
  </si>
  <si>
    <t>08.06.2022 11:45:19</t>
  </si>
  <si>
    <t>08.06.2022 11:45:25</t>
  </si>
  <si>
    <t>08.06.2022 11:45:39</t>
  </si>
  <si>
    <t>08.06.2022 11:45:40</t>
  </si>
  <si>
    <t>08.06.2022 11:45:42</t>
  </si>
  <si>
    <t>08.06.2022 11:45:49</t>
  </si>
  <si>
    <t>08.06.2022 11:45:59</t>
  </si>
  <si>
    <t>08.06.2022 11:46:02</t>
  </si>
  <si>
    <t>08.06.2022 11:46:03</t>
  </si>
  <si>
    <t>08.06.2022 11:46:08</t>
  </si>
  <si>
    <t>08.06.2022 11:46:17</t>
  </si>
  <si>
    <t>08.06.2022 11:46:20</t>
  </si>
  <si>
    <t>08.06.2022 11:46:29</t>
  </si>
  <si>
    <t>08.06.2022 11:46:33</t>
  </si>
  <si>
    <t>08.06.2022 11:46:35</t>
  </si>
  <si>
    <t>08.06.2022 11:46:53</t>
  </si>
  <si>
    <t>08.06.2022 11:47:04</t>
  </si>
  <si>
    <t>08.06.2022 11:47:06</t>
  </si>
  <si>
    <t>08.06.2022 11:47:07</t>
  </si>
  <si>
    <t>08.06.2022 11:47:31</t>
  </si>
  <si>
    <t>08.06.2022 11:47:42</t>
  </si>
  <si>
    <t>08.06.2022 11:47:45</t>
  </si>
  <si>
    <t>08.06.2022 11:47:54</t>
  </si>
  <si>
    <t>08.06.2022 11:47:56</t>
  </si>
  <si>
    <t>08.06.2022 11:48:00</t>
  </si>
  <si>
    <t>08.06.2022 11:48:09</t>
  </si>
  <si>
    <t>08.06.2022 11:48:12</t>
  </si>
  <si>
    <t>08.06.2022 11:48:19</t>
  </si>
  <si>
    <t>08.06.2022 11:48:21</t>
  </si>
  <si>
    <t>08.06.2022 11:48:22</t>
  </si>
  <si>
    <t>08.06.2022 11:48:24</t>
  </si>
  <si>
    <t>08.06.2022 11:48:27</t>
  </si>
  <si>
    <t>08.06.2022 11:48:28</t>
  </si>
  <si>
    <t>08.06.2022 11:48:31</t>
  </si>
  <si>
    <t>08.06.2022 11:48:39</t>
  </si>
  <si>
    <t>08.06.2022 11:48:40</t>
  </si>
  <si>
    <t>08.06.2022 11:48:52</t>
  </si>
  <si>
    <t>08.06.2022 11:49:03</t>
  </si>
  <si>
    <t>08.06.2022 11:49:19</t>
  </si>
  <si>
    <t>08.06.2022 11:49:21</t>
  </si>
  <si>
    <t>08.06.2022 11:49:24</t>
  </si>
  <si>
    <t>08.06.2022 11:49:25</t>
  </si>
  <si>
    <t>08.06.2022 11:49:27</t>
  </si>
  <si>
    <t>08.06.2022 11:49:30</t>
  </si>
  <si>
    <t>08.06.2022 11:49:37</t>
  </si>
  <si>
    <t>08.06.2022 11:49:42</t>
  </si>
  <si>
    <t>08.06.2022 11:49:43</t>
  </si>
  <si>
    <t>08.06.2022 11:49:49</t>
  </si>
  <si>
    <t>08.06.2022 11:49:58</t>
  </si>
  <si>
    <t>08.06.2022 11:50:12</t>
  </si>
  <si>
    <t>08.06.2022 11:50:23</t>
  </si>
  <si>
    <t>08.06.2022 11:50:26</t>
  </si>
  <si>
    <t>08.06.2022 11:50:35</t>
  </si>
  <si>
    <t>08.06.2022 11:50:36</t>
  </si>
  <si>
    <t>08.06.2022 11:50:51</t>
  </si>
  <si>
    <t>08.06.2022 11:51:01</t>
  </si>
  <si>
    <t>08.06.2022 11:51:06</t>
  </si>
  <si>
    <t>08.06.2022 11:51:07</t>
  </si>
  <si>
    <t>08.06.2022 11:51:15</t>
  </si>
  <si>
    <t>08.06.2022 11:52:01</t>
  </si>
  <si>
    <t>08.06.2022 11:52:22</t>
  </si>
  <si>
    <t>08.06.2022 11:52:30</t>
  </si>
  <si>
    <t>08.06.2022 11:52:31</t>
  </si>
  <si>
    <t>08.06.2022 11:52:33</t>
  </si>
  <si>
    <t>08.06.2022 11:52:39</t>
  </si>
  <si>
    <t>08.06.2022 11:52:40</t>
  </si>
  <si>
    <t>08.06.2022 11:52:57</t>
  </si>
  <si>
    <t>08.06.2022 11:53:00</t>
  </si>
  <si>
    <t>08.06.2022 11:53:03</t>
  </si>
  <si>
    <t>08.06.2022 11:53:05</t>
  </si>
  <si>
    <t>08.06.2022 11:53:17</t>
  </si>
  <si>
    <t>08.06.2022 11:53:26</t>
  </si>
  <si>
    <t>08.06.2022 11:53:30</t>
  </si>
  <si>
    <t>08.06.2022 11:53:32</t>
  </si>
  <si>
    <t>08.06.2022 11:53:47</t>
  </si>
  <si>
    <t>08.06.2022 11:53:48</t>
  </si>
  <si>
    <t>08.06.2022 11:54:01</t>
  </si>
  <si>
    <t>08.06.2022 11:54:03</t>
  </si>
  <si>
    <t>08.06.2022 11:54:07</t>
  </si>
  <si>
    <t>08.06.2022 11:54:12</t>
  </si>
  <si>
    <t>08.06.2022 11:54:13</t>
  </si>
  <si>
    <t>08.06.2022 11:54:15</t>
  </si>
  <si>
    <t>08.06.2022 11:54:18</t>
  </si>
  <si>
    <t>08.06.2022 11:54:21</t>
  </si>
  <si>
    <t>08.06.2022 11:54:22</t>
  </si>
  <si>
    <t>08.06.2022 11:54:24</t>
  </si>
  <si>
    <t>08.06.2022 11:54:27</t>
  </si>
  <si>
    <t>08.06.2022 11:54:28</t>
  </si>
  <si>
    <t>08.06.2022 11:54:30</t>
  </si>
  <si>
    <t>08.06.2022 11:54:31</t>
  </si>
  <si>
    <t>08.06.2022 11:54:37</t>
  </si>
  <si>
    <t>08.06.2022 11:54:39</t>
  </si>
  <si>
    <t>08.06.2022 11:54:40</t>
  </si>
  <si>
    <t>08.06.2022 11:54:42</t>
  </si>
  <si>
    <t>08.06.2022 11:54:55</t>
  </si>
  <si>
    <t>08.06.2022 11:55:07</t>
  </si>
  <si>
    <t>08.06.2022 11:55:11</t>
  </si>
  <si>
    <t>08.06.2022 11:55:17</t>
  </si>
  <si>
    <t>08.06.2022 11:55:18</t>
  </si>
  <si>
    <t>08.06.2022 11:55:24</t>
  </si>
  <si>
    <t>08.06.2022 11:55:26</t>
  </si>
  <si>
    <t>08.06.2022 11:55:33</t>
  </si>
  <si>
    <t>08.06.2022 11:55:35</t>
  </si>
  <si>
    <t>08.06.2022 11:55:38</t>
  </si>
  <si>
    <t>08.06.2022 11:55:48</t>
  </si>
  <si>
    <t>08.06.2022 11:55:56</t>
  </si>
  <si>
    <t>08.06.2022 11:55:57</t>
  </si>
  <si>
    <t>08.06.2022 11:56:09</t>
  </si>
  <si>
    <t>08.06.2022 11:56:14</t>
  </si>
  <si>
    <t>08.06.2022 11:56:15</t>
  </si>
  <si>
    <t>08.06.2022 11:56:23</t>
  </si>
  <si>
    <t>08.06.2022 11:56:24</t>
  </si>
  <si>
    <t>08.06.2022 11:56:26</t>
  </si>
  <si>
    <t>08.06.2022 11:56:37</t>
  </si>
  <si>
    <t>08.06.2022 11:56:38</t>
  </si>
  <si>
    <t>08.06.2022 11:56:56</t>
  </si>
  <si>
    <t>08.06.2022 11:56:58</t>
  </si>
  <si>
    <t>08.06.2022 11:57:03</t>
  </si>
  <si>
    <t>08.06.2022 11:57:06</t>
  </si>
  <si>
    <t>08.06.2022 11:57:13</t>
  </si>
  <si>
    <t>08.06.2022 11:57:28</t>
  </si>
  <si>
    <t>08.06.2022 11:57:33</t>
  </si>
  <si>
    <t>08.06.2022 11:57:45</t>
  </si>
  <si>
    <t>08.06.2022 11:57:51</t>
  </si>
  <si>
    <t>08.06.2022 11:57:54</t>
  </si>
  <si>
    <t>08.06.2022 11:57:57</t>
  </si>
  <si>
    <t>08.06.2022 11:57:59</t>
  </si>
  <si>
    <t>08.06.2022 11:58:09</t>
  </si>
  <si>
    <t>08.06.2022 11:58:11</t>
  </si>
  <si>
    <t>08.06.2022 11:58:12</t>
  </si>
  <si>
    <t>08.06.2022 11:58:14</t>
  </si>
  <si>
    <t>08.06.2022 11:58:18</t>
  </si>
  <si>
    <t>08.06.2022 11:58:20</t>
  </si>
  <si>
    <t>08.06.2022 11:58:35</t>
  </si>
  <si>
    <t>08.06.2022 11:59:09</t>
  </si>
  <si>
    <t>08.06.2022 11:59:10</t>
  </si>
  <si>
    <t>08.06.2022 11:59:13</t>
  </si>
  <si>
    <t>08.06.2022 11:59:15</t>
  </si>
  <si>
    <t>08.06.2022 11:59:18</t>
  </si>
  <si>
    <t>08.06.2022 11:59:19</t>
  </si>
  <si>
    <t>08.06.2022 11:59:24</t>
  </si>
  <si>
    <t>08.06.2022 11:59:31</t>
  </si>
  <si>
    <t>08.06.2022 11:59:43</t>
  </si>
  <si>
    <t>08.06.2022 11:59:45</t>
  </si>
  <si>
    <t>08.06.2022 11:59:51</t>
  </si>
  <si>
    <t>08.06.2022 11:59:52</t>
  </si>
  <si>
    <t>08.06.2022 11:59:56</t>
  </si>
  <si>
    <t>08.06.2022 12:00:03</t>
  </si>
  <si>
    <t>08.06.2022 12:00:11</t>
  </si>
  <si>
    <t>08.06.2022 12:00:12</t>
  </si>
  <si>
    <t>08.06.2022 12:00:15</t>
  </si>
  <si>
    <t>08.06.2022 12:00:17</t>
  </si>
  <si>
    <t>08.06.2022 12:00:18</t>
  </si>
  <si>
    <t>08.06.2022 12:00:21</t>
  </si>
  <si>
    <t>08.06.2022 12:00:33</t>
  </si>
  <si>
    <t>08.06.2022 12:00:35</t>
  </si>
  <si>
    <t>08.06.2022 12:01:03</t>
  </si>
  <si>
    <t>08.06.2022 12:01:07</t>
  </si>
  <si>
    <t>08.06.2022 12:01:10</t>
  </si>
  <si>
    <t>08.06.2022 12:01:12</t>
  </si>
  <si>
    <t>08.06.2022 12:01:24</t>
  </si>
  <si>
    <t>08.06.2022 12:01:28</t>
  </si>
  <si>
    <t>08.06.2022 12:01:31</t>
  </si>
  <si>
    <t>08.06.2022 12:01:34</t>
  </si>
  <si>
    <t>08.06.2022 12:01:36</t>
  </si>
  <si>
    <t>08.06.2022 12:01:39</t>
  </si>
  <si>
    <t>08.06.2022 12:01:51</t>
  </si>
  <si>
    <t>08.06.2022 12:01:52</t>
  </si>
  <si>
    <t>08.06.2022 12:01:55</t>
  </si>
  <si>
    <t>08.06.2022 12:01:57</t>
  </si>
  <si>
    <t>08.06.2022 12:02:03</t>
  </si>
  <si>
    <t>08.06.2022 12:02:04</t>
  </si>
  <si>
    <t>08.06.2022 12:02:16</t>
  </si>
  <si>
    <t>08.06.2022 12:02:19</t>
  </si>
  <si>
    <t>08.06.2022 12:02:21</t>
  </si>
  <si>
    <t>08.06.2022 12:02:22</t>
  </si>
  <si>
    <t>08.06.2022 12:02:25</t>
  </si>
  <si>
    <t>08.06.2022 12:02:31</t>
  </si>
  <si>
    <t>08.06.2022 12:02:33</t>
  </si>
  <si>
    <t>08.06.2022 12:02:52</t>
  </si>
  <si>
    <t>08.06.2022 12:02:54</t>
  </si>
  <si>
    <t>08.06.2022 12:02:57</t>
  </si>
  <si>
    <t>08.06.2022 12:02:59</t>
  </si>
  <si>
    <t>08.06.2022 12:03:12</t>
  </si>
  <si>
    <t>08.06.2022 12:03:29</t>
  </si>
  <si>
    <t>08.06.2022 12:03:32</t>
  </si>
  <si>
    <t>08.06.2022 12:03:42</t>
  </si>
  <si>
    <t>08.06.2022 12:04:06</t>
  </si>
  <si>
    <t>08.06.2022 12:04:07</t>
  </si>
  <si>
    <t>08.06.2022 12:04:16</t>
  </si>
  <si>
    <t>08.06.2022 12:04:30</t>
  </si>
  <si>
    <t>08.06.2022 12:04:31</t>
  </si>
  <si>
    <t>08.06.2022 12:04:33</t>
  </si>
  <si>
    <t>08.06.2022 12:04:36</t>
  </si>
  <si>
    <t>08.06.2022 12:04:42</t>
  </si>
  <si>
    <t>08.06.2022 12:04:59</t>
  </si>
  <si>
    <t>08.06.2022 12:05:02</t>
  </si>
  <si>
    <t>08.06.2022 12:05:21</t>
  </si>
  <si>
    <t>08.06.2022 12:05:24</t>
  </si>
  <si>
    <t>08.06.2022 12:05:36</t>
  </si>
  <si>
    <t>08.06.2022 12:05:38</t>
  </si>
  <si>
    <t>08.06.2022 12:05:41</t>
  </si>
  <si>
    <t>08.06.2022 12:05:45</t>
  </si>
  <si>
    <t>08.06.2022 12:05:47</t>
  </si>
  <si>
    <t>08.06.2022 12:05:53</t>
  </si>
  <si>
    <t>08.06.2022 12:06:01</t>
  </si>
  <si>
    <t>08.06.2022 12:06:03</t>
  </si>
  <si>
    <t>08.06.2022 12:06:06</t>
  </si>
  <si>
    <t>08.06.2022 12:06:07</t>
  </si>
  <si>
    <t>08.06.2022 12:06:09</t>
  </si>
  <si>
    <t>08.06.2022 12:06:10</t>
  </si>
  <si>
    <t>08.06.2022 12:06:12</t>
  </si>
  <si>
    <t>08.06.2022 12:06:43</t>
  </si>
  <si>
    <t>08.06.2022 12:06:46</t>
  </si>
  <si>
    <t>08.06.2022 12:06:49</t>
  </si>
  <si>
    <t>08.06.2022 12:06:51</t>
  </si>
  <si>
    <t>08.06.2022 12:06:55</t>
  </si>
  <si>
    <t>08.06.2022 12:07:03</t>
  </si>
  <si>
    <t>08.06.2022 12:07:11</t>
  </si>
  <si>
    <t>08.06.2022 12:07:17</t>
  </si>
  <si>
    <t>08.06.2022 12:07:24</t>
  </si>
  <si>
    <t>08.06.2022 12:07:27</t>
  </si>
  <si>
    <t>08.06.2022 12:07:33</t>
  </si>
  <si>
    <t>08.06.2022 12:07:38</t>
  </si>
  <si>
    <t>08.06.2022 12:08:06</t>
  </si>
  <si>
    <t>08.06.2022 12:08:07</t>
  </si>
  <si>
    <t>08.06.2022 12:08:12</t>
  </si>
  <si>
    <t>08.06.2022 12:08:13</t>
  </si>
  <si>
    <t>08.06.2022 12:08:22</t>
  </si>
  <si>
    <t>08.06.2022 12:08:25</t>
  </si>
  <si>
    <t>08.06.2022 12:08:28</t>
  </si>
  <si>
    <t>08.06.2022 12:08:33</t>
  </si>
  <si>
    <t>08.06.2022 12:08:37</t>
  </si>
  <si>
    <t>08.06.2022 12:08:39</t>
  </si>
  <si>
    <t>08.06.2022 12:09:16</t>
  </si>
  <si>
    <t>08.06.2022 12:09:18</t>
  </si>
  <si>
    <t>08.06.2022 12:09:27</t>
  </si>
  <si>
    <t>08.06.2022 12:09:28</t>
  </si>
  <si>
    <t>08.06.2022 12:09:30</t>
  </si>
  <si>
    <t>08.06.2022 12:09:31</t>
  </si>
  <si>
    <t>08.06.2022 12:09:36</t>
  </si>
  <si>
    <t>08.06.2022 12:09:37</t>
  </si>
  <si>
    <t>08.06.2022 12:09:40</t>
  </si>
  <si>
    <t>08.06.2022 12:09:48</t>
  </si>
  <si>
    <t>08.06.2022 12:09:49</t>
  </si>
  <si>
    <t>08.06.2022 12:09:51</t>
  </si>
  <si>
    <t>08.06.2022 12:09:57</t>
  </si>
  <si>
    <t>08.06.2022 12:09:58</t>
  </si>
  <si>
    <t>08.06.2022 12:10:01</t>
  </si>
  <si>
    <t>08.06.2022 12:10:05</t>
  </si>
  <si>
    <t>08.06.2022 12:10:06</t>
  </si>
  <si>
    <t>08.06.2022 12:10:11</t>
  </si>
  <si>
    <t>08.06.2022 12:10:21</t>
  </si>
  <si>
    <t>08.06.2022 12:10:23</t>
  </si>
  <si>
    <t>08.06.2022 12:10:24</t>
  </si>
  <si>
    <t>08.06.2022 12:10:30</t>
  </si>
  <si>
    <t>08.06.2022 12:10:33</t>
  </si>
  <si>
    <t>08.06.2022 12:10:36</t>
  </si>
  <si>
    <t>08.06.2022 12:10:38</t>
  </si>
  <si>
    <t>08.06.2022 12:11:01</t>
  </si>
  <si>
    <t>08.06.2022 12:11:16</t>
  </si>
  <si>
    <t>08.06.2022 12:11:18</t>
  </si>
  <si>
    <t>08.06.2022 12:11:36</t>
  </si>
  <si>
    <t>08.06.2022 12:11:37</t>
  </si>
  <si>
    <t>08.06.2022 12:11:42</t>
  </si>
  <si>
    <t>08.06.2022 12:11:43</t>
  </si>
  <si>
    <t>08.06.2022 12:11:45</t>
  </si>
  <si>
    <t>08.06.2022 12:11:46</t>
  </si>
  <si>
    <t>08.06.2022 12:11:59</t>
  </si>
  <si>
    <t>08.06.2022 12:12:06</t>
  </si>
  <si>
    <t>08.06.2022 12:12:11</t>
  </si>
  <si>
    <t>08.06.2022 12:12:12</t>
  </si>
  <si>
    <t>08.06.2022 12:12:17</t>
  </si>
  <si>
    <t>08.06.2022 12:12:18</t>
  </si>
  <si>
    <t>08.06.2022 12:12:21</t>
  </si>
  <si>
    <t>08.06.2022 12:12:24</t>
  </si>
  <si>
    <t>08.06.2022 12:12:26</t>
  </si>
  <si>
    <t>08.06.2022 12:12:27</t>
  </si>
  <si>
    <t>08.06.2022 12:12:29</t>
  </si>
  <si>
    <t>08.06.2022 12:12:41</t>
  </si>
  <si>
    <t>08.06.2022 12:12:42</t>
  </si>
  <si>
    <t>08.06.2022 12:12:44</t>
  </si>
  <si>
    <t>08.06.2022 12:12:45</t>
  </si>
  <si>
    <t>08.06.2022 12:12:48</t>
  </si>
  <si>
    <t>08.06.2022 12:12:50</t>
  </si>
  <si>
    <t>08.06.2022 12:12:54</t>
  </si>
  <si>
    <t>08.06.2022 12:12:56</t>
  </si>
  <si>
    <t>08.06.2022 12:12:57</t>
  </si>
  <si>
    <t>08.06.2022 12:13:13</t>
  </si>
  <si>
    <t>08.06.2022 12:13:15</t>
  </si>
  <si>
    <t>08.06.2022 12:13:18</t>
  </si>
  <si>
    <t>08.06.2022 12:13:19</t>
  </si>
  <si>
    <t>08.06.2022 12:13:21</t>
  </si>
  <si>
    <t>08.06.2022 12:13:22</t>
  </si>
  <si>
    <t>08.06.2022 12:13:27</t>
  </si>
  <si>
    <t>08.06.2022 12:13:28</t>
  </si>
  <si>
    <t>08.06.2022 12:13:31</t>
  </si>
  <si>
    <t>08.06.2022 12:13:33</t>
  </si>
  <si>
    <t>08.06.2022 12:13:37</t>
  </si>
  <si>
    <t>08.06.2022 12:13:39</t>
  </si>
  <si>
    <t>08.06.2022 12:13:42</t>
  </si>
  <si>
    <t>08.06.2022 12:13:46</t>
  </si>
  <si>
    <t>08.06.2022 12:13:51</t>
  </si>
  <si>
    <t>08.06.2022 12:13:55</t>
  </si>
  <si>
    <t>08.06.2022 12:13:57</t>
  </si>
  <si>
    <t>08.06.2022 12:13:58</t>
  </si>
  <si>
    <t>08.06.2022 12:14:01</t>
  </si>
  <si>
    <t>08.06.2022 12:14:03</t>
  </si>
  <si>
    <t>08.06.2022 12:14:06</t>
  </si>
  <si>
    <t>08.06.2022 12:14:09</t>
  </si>
  <si>
    <t>08.06.2022 12:14:10</t>
  </si>
  <si>
    <t>08.06.2022 12:14:15</t>
  </si>
  <si>
    <t>08.06.2022 12:14:21</t>
  </si>
  <si>
    <t>08.06.2022 12:14:23</t>
  </si>
  <si>
    <t>08.06.2022 12:14:39</t>
  </si>
  <si>
    <t>08.06.2022 12:14:41</t>
  </si>
  <si>
    <t>08.06.2022 12:14:45</t>
  </si>
  <si>
    <t>08.06.2022 12:15:03</t>
  </si>
  <si>
    <t>08.06.2022 12:15:07</t>
  </si>
  <si>
    <t>08.06.2022 12:15:13</t>
  </si>
  <si>
    <t>08.06.2022 12:15:25</t>
  </si>
  <si>
    <t>08.06.2022 12:15:27</t>
  </si>
  <si>
    <t>08.06.2022 12:15:28</t>
  </si>
  <si>
    <t>08.06.2022 12:15:30</t>
  </si>
  <si>
    <t>08.06.2022 12:15:33</t>
  </si>
  <si>
    <t>08.06.2022 12:15:36</t>
  </si>
  <si>
    <t>08.06.2022 12:15:51</t>
  </si>
  <si>
    <t>08.06.2022 12:16:01</t>
  </si>
  <si>
    <t>08.06.2022 12:16:03</t>
  </si>
  <si>
    <t>08.06.2022 12:16:09</t>
  </si>
  <si>
    <t>08.06.2022 12:16:10</t>
  </si>
  <si>
    <t>08.06.2022 12:16:13</t>
  </si>
  <si>
    <t>08.06.2022 12:16:25</t>
  </si>
  <si>
    <t>08.06.2022 12:16:28</t>
  </si>
  <si>
    <t>08.06.2022 12:16:30</t>
  </si>
  <si>
    <t>08.06.2022 12:16:31</t>
  </si>
  <si>
    <t>08.06.2022 12:16:33</t>
  </si>
  <si>
    <t>08.06.2022 12:16:40</t>
  </si>
  <si>
    <t>08.06.2022 12:16:42</t>
  </si>
  <si>
    <t>08.06.2022 12:16:48</t>
  </si>
  <si>
    <t>08.06.2022 12:16:49</t>
  </si>
  <si>
    <t>08.06.2022 12:16:51</t>
  </si>
  <si>
    <t>08.06.2022 12:17:19</t>
  </si>
  <si>
    <t>08.06.2022 12:17:22</t>
  </si>
  <si>
    <t>08.06.2022 12:17:25</t>
  </si>
  <si>
    <t>08.06.2022 12:17:30</t>
  </si>
  <si>
    <t>08.06.2022 12:17:34</t>
  </si>
  <si>
    <t>08.06.2022 12:17:43</t>
  </si>
  <si>
    <t>08.06.2022 12:17:46</t>
  </si>
  <si>
    <t>08.06.2022 12:17:51</t>
  </si>
  <si>
    <t>08.06.2022 12:18:04</t>
  </si>
  <si>
    <t>08.06.2022 12:18:09</t>
  </si>
  <si>
    <t>08.06.2022 12:18:10</t>
  </si>
  <si>
    <t>08.06.2022 12:18:12</t>
  </si>
  <si>
    <t>08.06.2022 12:18:13</t>
  </si>
  <si>
    <t>08.06.2022 12:18:19</t>
  </si>
  <si>
    <t>08.06.2022 12:18:30</t>
  </si>
  <si>
    <t>08.06.2022 12:18:39</t>
  </si>
  <si>
    <t>08.06.2022 12:18:59</t>
  </si>
  <si>
    <t>08.06.2022 12:19:00</t>
  </si>
  <si>
    <t>08.06.2022 12:19:02</t>
  </si>
  <si>
    <t>08.06.2022 12:19:03</t>
  </si>
  <si>
    <t>08.06.2022 12:19:08</t>
  </si>
  <si>
    <t>08.06.2022 12:19:15</t>
  </si>
  <si>
    <t>08.06.2022 12:19:17</t>
  </si>
  <si>
    <t>08.06.2022 12:19:21</t>
  </si>
  <si>
    <t>08.06.2022 12:19:23</t>
  </si>
  <si>
    <t>08.06.2022 12:19:24</t>
  </si>
  <si>
    <t>08.06.2022 12:19:26</t>
  </si>
  <si>
    <t>08.06.2022 12:19:29</t>
  </si>
  <si>
    <t>08.06.2022 12:19:33</t>
  </si>
  <si>
    <t>08.06.2022 12:19:35</t>
  </si>
  <si>
    <t>08.06.2022 12:19:36</t>
  </si>
  <si>
    <t>08.06.2022 12:19:38</t>
  </si>
  <si>
    <t>08.06.2022 12:19:41</t>
  </si>
  <si>
    <t>08.06.2022 12:19:45</t>
  </si>
  <si>
    <t>08.06.2022 12:19:56</t>
  </si>
  <si>
    <t>08.06.2022 12:20:00</t>
  </si>
  <si>
    <t>08.06.2022 12:20:11</t>
  </si>
  <si>
    <t>08.06.2022 12:20:15</t>
  </si>
  <si>
    <t>08.06.2022 12:20:20</t>
  </si>
  <si>
    <t>08.06.2022 12:20:21</t>
  </si>
  <si>
    <t>08.06.2022 12:20:29</t>
  </si>
  <si>
    <t>08.06.2022 12:20:31</t>
  </si>
  <si>
    <t>08.06.2022 12:20:37</t>
  </si>
  <si>
    <t>08.06.2022 12:20:41</t>
  </si>
  <si>
    <t>08.06.2022 12:20:43</t>
  </si>
  <si>
    <t>08.06.2022 12:20:44</t>
  </si>
  <si>
    <t>08.06.2022 12:20:46</t>
  </si>
  <si>
    <t>08.06.2022 12:20:47</t>
  </si>
  <si>
    <t>08.06.2022 12:20:53</t>
  </si>
  <si>
    <t>08.06.2022 12:20:56</t>
  </si>
  <si>
    <t>08.06.2022 12:21:01</t>
  </si>
  <si>
    <t>08.06.2022 12:21:04</t>
  </si>
  <si>
    <t>08.06.2022 12:21:10</t>
  </si>
  <si>
    <t>08.06.2022 12:21:12</t>
  </si>
  <si>
    <t>08.06.2022 12:21:22</t>
  </si>
  <si>
    <t>08.06.2022 12:21:24</t>
  </si>
  <si>
    <t>08.06.2022 12:21:25</t>
  </si>
  <si>
    <t>08.06.2022 12:21:28</t>
  </si>
  <si>
    <t>08.06.2022 12:21:33</t>
  </si>
  <si>
    <t>08.06.2022 12:21:37</t>
  </si>
  <si>
    <t>08.06.2022 12:21:40</t>
  </si>
  <si>
    <t>08.06.2022 12:21:42</t>
  </si>
  <si>
    <t>08.06.2022 12:21:51</t>
  </si>
  <si>
    <t>08.06.2022 12:22:01</t>
  </si>
  <si>
    <t>08.06.2022 12:22:03</t>
  </si>
  <si>
    <t>08.06.2022 12:22:06</t>
  </si>
  <si>
    <t>08.06.2022 12:22:21</t>
  </si>
  <si>
    <t>08.06.2022 12:22:37</t>
  </si>
  <si>
    <t>08.06.2022 12:22:39</t>
  </si>
  <si>
    <t>08.06.2022 12:22:45</t>
  </si>
  <si>
    <t>08.06.2022 12:22:51</t>
  </si>
  <si>
    <t>08.06.2022 12:22:52</t>
  </si>
  <si>
    <t>08.06.2022 12:22:58</t>
  </si>
  <si>
    <t>08.06.2022 12:23:00</t>
  </si>
  <si>
    <t>08.06.2022 12:23:06</t>
  </si>
  <si>
    <t>08.06.2022 12:23:11</t>
  </si>
  <si>
    <t>08.06.2022 12:23:14</t>
  </si>
  <si>
    <t>08.06.2022 12:23:17</t>
  </si>
  <si>
    <t>08.06.2022 12:23:29</t>
  </si>
  <si>
    <t>08.06.2022 12:23:30</t>
  </si>
  <si>
    <t>08.06.2022 12:23:32</t>
  </si>
  <si>
    <t>08.06.2022 12:23:35</t>
  </si>
  <si>
    <t>08.06.2022 12:23:59</t>
  </si>
  <si>
    <t>08.06.2022 12:24:02</t>
  </si>
  <si>
    <t>08.06.2022 12:24:14</t>
  </si>
  <si>
    <t>08.06.2022 12:24:16</t>
  </si>
  <si>
    <t>08.06.2022 12:24:17</t>
  </si>
  <si>
    <t>08.06.2022 12:24:32</t>
  </si>
  <si>
    <t>08.06.2022 12:24:40</t>
  </si>
  <si>
    <t>08.06.2022 12:24:44</t>
  </si>
  <si>
    <t>08.06.2022 12:24:47</t>
  </si>
  <si>
    <t>08.06.2022 12:24:49</t>
  </si>
  <si>
    <t>08.06.2022 12:24:50</t>
  </si>
  <si>
    <t>08.06.2022 12:24:52</t>
  </si>
  <si>
    <t>08.06.2022 12:24:53</t>
  </si>
  <si>
    <t>08.06.2022 12:25:07</t>
  </si>
  <si>
    <t>08.06.2022 12:25:10</t>
  </si>
  <si>
    <t>08.06.2022 12:25:12</t>
  </si>
  <si>
    <t>08.06.2022 12:25:21</t>
  </si>
  <si>
    <t>08.06.2022 12:25:22</t>
  </si>
  <si>
    <t>08.06.2022 12:25:24</t>
  </si>
  <si>
    <t>08.06.2022 12:25:25</t>
  </si>
  <si>
    <t>08.06.2022 12:25:27</t>
  </si>
  <si>
    <t>08.06.2022 12:25:28</t>
  </si>
  <si>
    <t>08.06.2022 12:25:30</t>
  </si>
  <si>
    <t>08.06.2022 12:25:31</t>
  </si>
  <si>
    <t>08.06.2022 12:25:33</t>
  </si>
  <si>
    <t>08.06.2022 12:25:34</t>
  </si>
  <si>
    <t>08.06.2022 12:25:36</t>
  </si>
  <si>
    <t>08.06.2022 12:25:37</t>
  </si>
  <si>
    <t>08.06.2022 12:25:46</t>
  </si>
  <si>
    <t>08.06.2022 12:25:48</t>
  </si>
  <si>
    <t>08.06.2022 12:25:49</t>
  </si>
  <si>
    <t>08.06.2022 12:25:51</t>
  </si>
  <si>
    <t>08.06.2022 12:25:55</t>
  </si>
  <si>
    <t>08.06.2022 12:25:58</t>
  </si>
  <si>
    <t>08.06.2022 12:26:00</t>
  </si>
  <si>
    <t>08.06.2022 12:26:09</t>
  </si>
  <si>
    <t>08.06.2022 12:26:11</t>
  </si>
  <si>
    <t>08.06.2022 12:26:12</t>
  </si>
  <si>
    <t>08.06.2022 12:26:14</t>
  </si>
  <si>
    <t>08.06.2022 12:26:20</t>
  </si>
  <si>
    <t>08.06.2022 12:26:21</t>
  </si>
  <si>
    <t>08.06.2022 12:26:23</t>
  </si>
  <si>
    <t>08.06.2022 12:26:24</t>
  </si>
  <si>
    <t>08.06.2022 12:26:26</t>
  </si>
  <si>
    <t>08.06.2022 12:26:32</t>
  </si>
  <si>
    <t>08.06.2022 12:26:36</t>
  </si>
  <si>
    <t>08.06.2022 12:26:38</t>
  </si>
  <si>
    <t>08.06.2022 12:26:44</t>
  </si>
  <si>
    <t>08.06.2022 12:26:50</t>
  </si>
  <si>
    <t>08.06.2022 12:26:51</t>
  </si>
  <si>
    <t>08.06.2022 12:26:54</t>
  </si>
  <si>
    <t>08.06.2022 12:26:59</t>
  </si>
  <si>
    <t>08.06.2022 12:27:02</t>
  </si>
  <si>
    <t>08.06.2022 12:27:03</t>
  </si>
  <si>
    <t>08.06.2022 12:27:17</t>
  </si>
  <si>
    <t>08.06.2022 12:27:18</t>
  </si>
  <si>
    <t>08.06.2022 12:27:23</t>
  </si>
  <si>
    <t>08.06.2022 12:27:25</t>
  </si>
  <si>
    <t>08.06.2022 12:27:26</t>
  </si>
  <si>
    <t>08.06.2022 12:27:41</t>
  </si>
  <si>
    <t>08.06.2022 12:28:01</t>
  </si>
  <si>
    <t>08.06.2022 12:28:03</t>
  </si>
  <si>
    <t>08.06.2022 12:28:13</t>
  </si>
  <si>
    <t>08.06.2022 12:28:16</t>
  </si>
  <si>
    <t>08.06.2022 12:28:39</t>
  </si>
  <si>
    <t>08.06.2022 12:28:40</t>
  </si>
  <si>
    <t>08.06.2022 12:28:42</t>
  </si>
  <si>
    <t>08.06.2022 12:28:46</t>
  </si>
  <si>
    <t>08.06.2022 12:28:51</t>
  </si>
  <si>
    <t>08.06.2022 12:28:52</t>
  </si>
  <si>
    <t>08.06.2022 12:28:54</t>
  </si>
  <si>
    <t>08.06.2022 12:28:55</t>
  </si>
  <si>
    <t>08.06.2022 12:29:03</t>
  </si>
  <si>
    <t>08.06.2022 12:29:09</t>
  </si>
  <si>
    <t>08.06.2022 12:29:11</t>
  </si>
  <si>
    <t>08.06.2022 12:29:12</t>
  </si>
  <si>
    <t>08.06.2022 12:29:26</t>
  </si>
  <si>
    <t>08.06.2022 12:29:27</t>
  </si>
  <si>
    <t>08.06.2022 12:29:29</t>
  </si>
  <si>
    <t>08.06.2022 12:29:30</t>
  </si>
  <si>
    <t>08.06.2022 12:29:35</t>
  </si>
  <si>
    <t>08.06.2022 12:29:39</t>
  </si>
  <si>
    <t>08.06.2022 12:29:47</t>
  </si>
  <si>
    <t>08.06.2022 12:29:48</t>
  </si>
  <si>
    <t>08.06.2022 12:29:53</t>
  </si>
  <si>
    <t>08.06.2022 12:29:54</t>
  </si>
  <si>
    <t>08.06.2022 12:29:57</t>
  </si>
  <si>
    <t>08.06.2022 12:30:07</t>
  </si>
  <si>
    <t>08.06.2022 12:30:09</t>
  </si>
  <si>
    <t>08.06.2022 12:30:12</t>
  </si>
  <si>
    <t>08.06.2022 12:30:13</t>
  </si>
  <si>
    <t>08.06.2022 12:30:31</t>
  </si>
  <si>
    <t>08.06.2022 12:30:34</t>
  </si>
  <si>
    <t>08.06.2022 12:30:36</t>
  </si>
  <si>
    <t>08.06.2022 12:30:40</t>
  </si>
  <si>
    <t>08.06.2022 12:30:42</t>
  </si>
  <si>
    <t>08.06.2022 12:30:49</t>
  </si>
  <si>
    <t>08.06.2022 12:30:52</t>
  </si>
  <si>
    <t>08.06.2022 12:31:00</t>
  </si>
  <si>
    <t>08.06.2022 12:31:01</t>
  </si>
  <si>
    <t>08.06.2022 12:31:15</t>
  </si>
  <si>
    <t>08.06.2022 12:31:18</t>
  </si>
  <si>
    <t>08.06.2022 12:31:21</t>
  </si>
  <si>
    <t>08.06.2022 12:31:33</t>
  </si>
  <si>
    <t>08.06.2022 12:31:34</t>
  </si>
  <si>
    <t>08.06.2022 12:31:36</t>
  </si>
  <si>
    <t>08.06.2022 12:31:37</t>
  </si>
  <si>
    <t>08.06.2022 12:31:43</t>
  </si>
  <si>
    <t>08.06.2022 12:31:45</t>
  </si>
  <si>
    <t>08.06.2022 12:31:48</t>
  </si>
  <si>
    <t>08.06.2022 12:31:52</t>
  </si>
  <si>
    <t>08.06.2022 12:31:54</t>
  </si>
  <si>
    <t>08.06.2022 12:31:55</t>
  </si>
  <si>
    <t>08.06.2022 12:31:57</t>
  </si>
  <si>
    <t>08.06.2022 12:32:11</t>
  </si>
  <si>
    <t>08.06.2022 12:32:15</t>
  </si>
  <si>
    <t>08.06.2022 12:32:48</t>
  </si>
  <si>
    <t>08.06.2022 12:33:12</t>
  </si>
  <si>
    <t>08.06.2022 12:33:13</t>
  </si>
  <si>
    <t>08.06.2022 12:33:15</t>
  </si>
  <si>
    <t>08.06.2022 12:33:16</t>
  </si>
  <si>
    <t>08.06.2022 12:33:18</t>
  </si>
  <si>
    <t>08.06.2022 12:33:19</t>
  </si>
  <si>
    <t>08.06.2022 12:33:27</t>
  </si>
  <si>
    <t>08.06.2022 12:33:28</t>
  </si>
  <si>
    <t>08.06.2022 12:33:30</t>
  </si>
  <si>
    <t>08.06.2022 12:33:31</t>
  </si>
  <si>
    <t>08.06.2022 12:33:33</t>
  </si>
  <si>
    <t>08.06.2022 12:33:37</t>
  </si>
  <si>
    <t>08.06.2022 12:33:39</t>
  </si>
  <si>
    <t>08.06.2022 12:33:52</t>
  </si>
  <si>
    <t>08.06.2022 12:33:55</t>
  </si>
  <si>
    <t>08.06.2022 12:34:01</t>
  </si>
  <si>
    <t>08.06.2022 12:34:03</t>
  </si>
  <si>
    <t>08.06.2022 12:34:04</t>
  </si>
  <si>
    <t>08.06.2022 12:34:06</t>
  </si>
  <si>
    <t>08.06.2022 12:34:10</t>
  </si>
  <si>
    <t>08.06.2022 12:34:21</t>
  </si>
  <si>
    <t>08.06.2022 12:34:30</t>
  </si>
  <si>
    <t>08.06.2022 12:34:31</t>
  </si>
  <si>
    <t>08.06.2022 12:34:34</t>
  </si>
  <si>
    <t>08.06.2022 12:34:42</t>
  </si>
  <si>
    <t>08.06.2022 12:34:43</t>
  </si>
  <si>
    <t>08.06.2022 12:34:49</t>
  </si>
  <si>
    <t>08.06.2022 12:34:51</t>
  </si>
  <si>
    <t>08.06.2022 12:34:52</t>
  </si>
  <si>
    <t>08.06.2022 12:34:57</t>
  </si>
  <si>
    <t>08.06.2022 12:35:03</t>
  </si>
  <si>
    <t>08.06.2022 12:35:04</t>
  </si>
  <si>
    <t>08.06.2022 12:35:07</t>
  </si>
  <si>
    <t>08.06.2022 12:35:09</t>
  </si>
  <si>
    <t>08.06.2022 12:35:10</t>
  </si>
  <si>
    <t>08.06.2022 12:35:18</t>
  </si>
  <si>
    <t>08.06.2022 12:35:27</t>
  </si>
  <si>
    <t>08.06.2022 12:35:42</t>
  </si>
  <si>
    <t>08.06.2022 12:35:45</t>
  </si>
  <si>
    <t>08.06.2022 12:35:47</t>
  </si>
  <si>
    <t>08.06.2022 12:35:50</t>
  </si>
  <si>
    <t>08.06.2022 12:35:51</t>
  </si>
  <si>
    <t>08.06.2022 12:35:53</t>
  </si>
  <si>
    <t>08.06.2022 12:35:56</t>
  </si>
  <si>
    <t>08.06.2022 12:35:57</t>
  </si>
  <si>
    <t>08.06.2022 12:36:04</t>
  </si>
  <si>
    <t>08.06.2022 12:36:21</t>
  </si>
  <si>
    <t>08.06.2022 12:36:22</t>
  </si>
  <si>
    <t>08.06.2022 12:36:24</t>
  </si>
  <si>
    <t>08.06.2022 12:36:25</t>
  </si>
  <si>
    <t>08.06.2022 12:36:28</t>
  </si>
  <si>
    <t>08.06.2022 12:36:36</t>
  </si>
  <si>
    <t>08.06.2022 12:36:37</t>
  </si>
  <si>
    <t>08.06.2022 12:36:40</t>
  </si>
  <si>
    <t>08.06.2022 12:36:42</t>
  </si>
  <si>
    <t>08.06.2022 12:36:43</t>
  </si>
  <si>
    <t>08.06.2022 12:36:45</t>
  </si>
  <si>
    <t>08.06.2022 12:36:48</t>
  </si>
  <si>
    <t>08.06.2022 12:36:49</t>
  </si>
  <si>
    <t>08.06.2022 12:36:54</t>
  </si>
  <si>
    <t>08.06.2022 12:36:55</t>
  </si>
  <si>
    <t>08.06.2022 12:36:57</t>
  </si>
  <si>
    <t>08.06.2022 12:36:58</t>
  </si>
  <si>
    <t>08.06.2022 12:37:00</t>
  </si>
  <si>
    <t>08.06.2022 12:37:01</t>
  </si>
  <si>
    <t>08.06.2022 12:37:04</t>
  </si>
  <si>
    <t>08.06.2022 12:37:06</t>
  </si>
  <si>
    <t>08.06.2022 12:37:07</t>
  </si>
  <si>
    <t>08.06.2022 12:37:12</t>
  </si>
  <si>
    <t>08.06.2022 12:37:13</t>
  </si>
  <si>
    <t>08.06.2022 12:37:16</t>
  </si>
  <si>
    <t>08.06.2022 12:37:18</t>
  </si>
  <si>
    <t>08.06.2022 12:37:21</t>
  </si>
  <si>
    <t>08.06.2022 12:37:23</t>
  </si>
  <si>
    <t>08.06.2022 12:37:27</t>
  </si>
  <si>
    <t>08.06.2022 12:37:29</t>
  </si>
  <si>
    <t>08.06.2022 12:37:35</t>
  </si>
  <si>
    <t>08.06.2022 12:37:36</t>
  </si>
  <si>
    <t>08.06.2022 12:37:51</t>
  </si>
  <si>
    <t>08.06.2022 12:37:54</t>
  </si>
  <si>
    <t>08.06.2022 12:37:56</t>
  </si>
  <si>
    <t>08.06.2022 12:37:57</t>
  </si>
  <si>
    <t>08.06.2022 12:37:59</t>
  </si>
  <si>
    <t>08.06.2022 12:38:02</t>
  </si>
  <si>
    <t>08.06.2022 12:38:03</t>
  </si>
  <si>
    <t>08.06.2022 12:38:14</t>
  </si>
  <si>
    <t>08.06.2022 12:38:15</t>
  </si>
  <si>
    <t>08.06.2022 12:38:23</t>
  </si>
  <si>
    <t>08.06.2022 12:38:24</t>
  </si>
  <si>
    <t>08.06.2022 12:38:29</t>
  </si>
  <si>
    <t>08.06.2022 12:38:35</t>
  </si>
  <si>
    <t>08.06.2022 12:38:36</t>
  </si>
  <si>
    <t>08.06.2022 12:38:39</t>
  </si>
  <si>
    <t>08.06.2022 12:38:44</t>
  </si>
  <si>
    <t>08.06.2022 12:38:45</t>
  </si>
  <si>
    <t>08.06.2022 12:39:10</t>
  </si>
  <si>
    <t>08.06.2022 12:39:12</t>
  </si>
  <si>
    <t>08.06.2022 12:39:31</t>
  </si>
  <si>
    <t>08.06.2022 12:39:33</t>
  </si>
  <si>
    <t>08.06.2022 12:39:34</t>
  </si>
  <si>
    <t>08.06.2022 12:39:36</t>
  </si>
  <si>
    <t>08.06.2022 12:39:50</t>
  </si>
  <si>
    <t>08.06.2022 12:39:51</t>
  </si>
  <si>
    <t>08.06.2022 12:39:53</t>
  </si>
  <si>
    <t>08.06.2022 12:39:54</t>
  </si>
  <si>
    <t>08.06.2022 12:39:59</t>
  </si>
  <si>
    <t>08.06.2022 12:40:00</t>
  </si>
  <si>
    <t>08.06.2022 12:40:02</t>
  </si>
  <si>
    <t>08.06.2022 12:40:05</t>
  </si>
  <si>
    <t>08.06.2022 12:40:06</t>
  </si>
  <si>
    <t>08.06.2022 12:40:20</t>
  </si>
  <si>
    <t>08.06.2022 12:40:21</t>
  </si>
  <si>
    <t>08.06.2022 12:40:26</t>
  </si>
  <si>
    <t>08.06.2022 12:40:35</t>
  </si>
  <si>
    <t>08.06.2022 12:40:45</t>
  </si>
  <si>
    <t>08.06.2022 12:40:47</t>
  </si>
  <si>
    <t>08.06.2022 12:40:50</t>
  </si>
  <si>
    <t>08.06.2022 12:40:51</t>
  </si>
  <si>
    <t>08.06.2022 12:40:53</t>
  </si>
  <si>
    <t>08.06.2022 12:41:13</t>
  </si>
  <si>
    <t>08.06.2022 12:41:18</t>
  </si>
  <si>
    <t>08.06.2022 12:41:19</t>
  </si>
  <si>
    <t>08.06.2022 12:41:28</t>
  </si>
  <si>
    <t>08.06.2022 12:41:39</t>
  </si>
  <si>
    <t>08.06.2022 12:41:40</t>
  </si>
  <si>
    <t>08.06.2022 12:41:42</t>
  </si>
  <si>
    <t>08.06.2022 12:41:43</t>
  </si>
  <si>
    <t>08.06.2022 12:42:03</t>
  </si>
  <si>
    <t>08.06.2022 12:42:09</t>
  </si>
  <si>
    <t>08.06.2022 12:42:10</t>
  </si>
  <si>
    <t>08.06.2022 12:42:13</t>
  </si>
  <si>
    <t>08.06.2022 12:42:15</t>
  </si>
  <si>
    <t>08.06.2022 12:42:18</t>
  </si>
  <si>
    <t>08.06.2022 12:42:30</t>
  </si>
  <si>
    <t>08.06.2022 12:42:40</t>
  </si>
  <si>
    <t>08.06.2022 12:42:42</t>
  </si>
  <si>
    <t>08.06.2022 12:42:56</t>
  </si>
  <si>
    <t>08.06.2022 12:42:57</t>
  </si>
  <si>
    <t>08.06.2022 12:43:02</t>
  </si>
  <si>
    <t>08.06.2022 12:43:05</t>
  </si>
  <si>
    <t>08.06.2022 12:43:06</t>
  </si>
  <si>
    <t>08.06.2022 12:43:08</t>
  </si>
  <si>
    <t>08.06.2022 12:43:09</t>
  </si>
  <si>
    <t>08.06.2022 12:43:14</t>
  </si>
  <si>
    <t>08.06.2022 12:43:15</t>
  </si>
  <si>
    <t>08.06.2022 12:43:20</t>
  </si>
  <si>
    <t>08.06.2022 12:43:21</t>
  </si>
  <si>
    <t>08.06.2022 12:43:23</t>
  </si>
  <si>
    <t>08.06.2022 12:43:39</t>
  </si>
  <si>
    <t>08.06.2022 12:43:41</t>
  </si>
  <si>
    <t>08.06.2022 12:43:44</t>
  </si>
  <si>
    <t>08.06.2022 12:43:45</t>
  </si>
  <si>
    <t>08.06.2022 12:43:47</t>
  </si>
  <si>
    <t>08.06.2022 12:43:53</t>
  </si>
  <si>
    <t>08.06.2022 12:43:54</t>
  </si>
  <si>
    <t>08.06.2022 12:43:56</t>
  </si>
  <si>
    <t>08.06.2022 12:43:59</t>
  </si>
  <si>
    <t>08.06.2022 12:44:06</t>
  </si>
  <si>
    <t>08.06.2022 12:44:14</t>
  </si>
  <si>
    <t>08.06.2022 12:44:31</t>
  </si>
  <si>
    <t>08.06.2022 12:44:38</t>
  </si>
  <si>
    <t>08.06.2022 12:44:43</t>
  </si>
  <si>
    <t>08.06.2022 12:44:46</t>
  </si>
  <si>
    <t>08.06.2022 12:44:53</t>
  </si>
  <si>
    <t>08.06.2022 12:44:55</t>
  </si>
  <si>
    <t>08.06.2022 12:44:56</t>
  </si>
  <si>
    <t>08.06.2022 12:44:58</t>
  </si>
  <si>
    <t>08.06.2022 12:45:01</t>
  </si>
  <si>
    <t>08.06.2022 12:45:04</t>
  </si>
  <si>
    <t>08.06.2022 12:45:07</t>
  </si>
  <si>
    <t>08.06.2022 12:45:09</t>
  </si>
  <si>
    <t>08.06.2022 12:45:15</t>
  </si>
  <si>
    <t>08.06.2022 12:45:21</t>
  </si>
  <si>
    <t>08.06.2022 12:45:30</t>
  </si>
  <si>
    <t>08.06.2022 12:45:37</t>
  </si>
  <si>
    <t>08.06.2022 12:45:39</t>
  </si>
  <si>
    <t>08.06.2022 12:46:03</t>
  </si>
  <si>
    <t>08.06.2022 12:46:10</t>
  </si>
  <si>
    <t>08.06.2022 12:46:12</t>
  </si>
  <si>
    <t>08.06.2022 12:46:13</t>
  </si>
  <si>
    <t>08.06.2022 12:46:15</t>
  </si>
  <si>
    <t>08.06.2022 12:46:16</t>
  </si>
  <si>
    <t>08.06.2022 12:46:18</t>
  </si>
  <si>
    <t>08.06.2022 12:46:21</t>
  </si>
  <si>
    <t>08.06.2022 12:46:28</t>
  </si>
  <si>
    <t>08.06.2022 12:46:34</t>
  </si>
  <si>
    <t>08.06.2022 12:46:42</t>
  </si>
  <si>
    <t>08.06.2022 12:46:49</t>
  </si>
  <si>
    <t>08.06.2022 12:46:51</t>
  </si>
  <si>
    <t>08.06.2022 12:46:55</t>
  </si>
  <si>
    <t>08.06.2022 12:46:57</t>
  </si>
  <si>
    <t>08.06.2022 12:46:58</t>
  </si>
  <si>
    <t>08.06.2022 12:47:00</t>
  </si>
  <si>
    <t>08.06.2022 12:47:03</t>
  </si>
  <si>
    <t>08.06.2022 12:47:06</t>
  </si>
  <si>
    <t>08.06.2022 12:47:07</t>
  </si>
  <si>
    <t>08.06.2022 12:47:09</t>
  </si>
  <si>
    <t>08.06.2022 12:47:12</t>
  </si>
  <si>
    <t>08.06.2022 12:47:27</t>
  </si>
  <si>
    <t>08.06.2022 12:47:29</t>
  </si>
  <si>
    <t>08.06.2022 12:47:30</t>
  </si>
  <si>
    <t>08.06.2022 12:47:32</t>
  </si>
  <si>
    <t>08.06.2022 12:47:35</t>
  </si>
  <si>
    <t>08.06.2022 12:47:42</t>
  </si>
  <si>
    <t>08.06.2022 12:47:51</t>
  </si>
  <si>
    <t>08.06.2022 12:48:03</t>
  </si>
  <si>
    <t>08.06.2022 12:48:09</t>
  </si>
  <si>
    <t>08.06.2022 12:48:12</t>
  </si>
  <si>
    <t>08.06.2022 12:48:25</t>
  </si>
  <si>
    <t>08.06.2022 12:48:30</t>
  </si>
  <si>
    <t>08.06.2022 12:48:34</t>
  </si>
  <si>
    <t>08.06.2022 12:48:36</t>
  </si>
  <si>
    <t>08.06.2022 12:48:39</t>
  </si>
  <si>
    <t>08.06.2022 12:48:40</t>
  </si>
  <si>
    <t>08.06.2022 12:48:45</t>
  </si>
  <si>
    <t>08.06.2022 12:48:46</t>
  </si>
  <si>
    <t>08.06.2022 12:48:55</t>
  </si>
  <si>
    <t>08.06.2022 12:49:00</t>
  </si>
  <si>
    <t>08.06.2022 12:49:03</t>
  </si>
  <si>
    <t>08.06.2022 12:49:06</t>
  </si>
  <si>
    <t>08.06.2022 12:49:07</t>
  </si>
  <si>
    <t>08.06.2022 12:49:17</t>
  </si>
  <si>
    <t>08.06.2022 12:49:21</t>
  </si>
  <si>
    <t>08.06.2022 12:49:23</t>
  </si>
  <si>
    <t>08.06.2022 12:49:33</t>
  </si>
  <si>
    <t>08.06.2022 12:49:51</t>
  </si>
  <si>
    <t>08.06.2022 12:50:01</t>
  </si>
  <si>
    <t>08.06.2022 12:50:03</t>
  </si>
  <si>
    <t>08.06.2022 12:50:13</t>
  </si>
  <si>
    <t>08.06.2022 12:50:30</t>
  </si>
  <si>
    <t>08.06.2022 12:50:31</t>
  </si>
  <si>
    <t>08.06.2022 12:50:39</t>
  </si>
  <si>
    <t>08.06.2022 12:50:40</t>
  </si>
  <si>
    <t>08.06.2022 12:50:57</t>
  </si>
  <si>
    <t>08.06.2022 12:51:03</t>
  </si>
  <si>
    <t>08.06.2022 12:51:05</t>
  </si>
  <si>
    <t>08.06.2022 12:51:08</t>
  </si>
  <si>
    <t>08.06.2022 12:51:09</t>
  </si>
  <si>
    <t>08.06.2022 12:51:11</t>
  </si>
  <si>
    <t>08.06.2022 12:51:12</t>
  </si>
  <si>
    <t>08.06.2022 12:51:14</t>
  </si>
  <si>
    <t>08.06.2022 12:51:15</t>
  </si>
  <si>
    <t>08.06.2022 12:51:27</t>
  </si>
  <si>
    <t>08.06.2022 12:51:29</t>
  </si>
  <si>
    <t>08.06.2022 12:51:33</t>
  </si>
  <si>
    <t>08.06.2022 12:51:36</t>
  </si>
  <si>
    <t>08.06.2022 12:51:38</t>
  </si>
  <si>
    <t>08.06.2022 12:51:41</t>
  </si>
  <si>
    <t>08.06.2022 12:51:51</t>
  </si>
  <si>
    <t>08.06.2022 12:51:53</t>
  </si>
  <si>
    <t>08.06.2022 12:51:54</t>
  </si>
  <si>
    <t>08.06.2022 12:51:56</t>
  </si>
  <si>
    <t>08.06.2022 12:51:57</t>
  </si>
  <si>
    <t>08.06.2022 12:52:03</t>
  </si>
  <si>
    <t>08.06.2022 12:52:04</t>
  </si>
  <si>
    <t>08.06.2022 12:52:10</t>
  </si>
  <si>
    <t>08.06.2022 12:52:21</t>
  </si>
  <si>
    <t>08.06.2022 12:52:34</t>
  </si>
  <si>
    <t>08.06.2022 12:52:39</t>
  </si>
  <si>
    <t>08.06.2022 12:52:40</t>
  </si>
  <si>
    <t>08.06.2022 12:52:42</t>
  </si>
  <si>
    <t>08.06.2022 12:52:54</t>
  </si>
  <si>
    <t>08.06.2022 12:52:55</t>
  </si>
  <si>
    <t>08.06.2022 12:52:57</t>
  </si>
  <si>
    <t>08.06.2022 12:53:10</t>
  </si>
  <si>
    <t>08.06.2022 12:53:13</t>
  </si>
  <si>
    <t>08.06.2022 12:53:15</t>
  </si>
  <si>
    <t>08.06.2022 12:53:18</t>
  </si>
  <si>
    <t>08.06.2022 12:53:19</t>
  </si>
  <si>
    <t>08.06.2022 12:53:25</t>
  </si>
  <si>
    <t>08.06.2022 12:53:28</t>
  </si>
  <si>
    <t>08.06.2022 12:53:36</t>
  </si>
  <si>
    <t>08.06.2022 12:53:39</t>
  </si>
  <si>
    <t>08.06.2022 12:53:52</t>
  </si>
  <si>
    <t>08.06.2022 12:54:04</t>
  </si>
  <si>
    <t>08.06.2022 12:54:07</t>
  </si>
  <si>
    <t>08.06.2022 12:54:12</t>
  </si>
  <si>
    <t>08.06.2022 12:54:13</t>
  </si>
  <si>
    <t>08.06.2022 12:54:18</t>
  </si>
  <si>
    <t>08.06.2022 12:54:19</t>
  </si>
  <si>
    <t>08.06.2022 12:54:21</t>
  </si>
  <si>
    <t>08.06.2022 12:54:25</t>
  </si>
  <si>
    <t>08.06.2022 12:54:27</t>
  </si>
  <si>
    <t>08.06.2022 12:54:28</t>
  </si>
  <si>
    <t>08.06.2022 12:54:30</t>
  </si>
  <si>
    <t>08.06.2022 12:54:31</t>
  </si>
  <si>
    <t>08.06.2022 12:54:33</t>
  </si>
  <si>
    <t>08.06.2022 12:54:52</t>
  </si>
  <si>
    <t>08.06.2022 12:54:54</t>
  </si>
  <si>
    <t>08.06.2022 12:55:12</t>
  </si>
  <si>
    <t>08.06.2022 12:55:15</t>
  </si>
  <si>
    <t>08.06.2022 12:55:16</t>
  </si>
  <si>
    <t>08.06.2022 12:55:18</t>
  </si>
  <si>
    <t>08.06.2022 12:55:21</t>
  </si>
  <si>
    <t>08.06.2022 12:55:22</t>
  </si>
  <si>
    <t>08.06.2022 12:55:28</t>
  </si>
  <si>
    <t>08.06.2022 12:55:31</t>
  </si>
  <si>
    <t>08.06.2022 12:55:33</t>
  </si>
  <si>
    <t>08.06.2022 12:56:06</t>
  </si>
  <si>
    <t>08.06.2022 12:56:09</t>
  </si>
  <si>
    <t>08.06.2022 12:56:13</t>
  </si>
  <si>
    <t>08.06.2022 12:56:22</t>
  </si>
  <si>
    <t>08.06.2022 12:56:24</t>
  </si>
  <si>
    <t>08.06.2022 12:56:25</t>
  </si>
  <si>
    <t>08.06.2022 12:56:28</t>
  </si>
  <si>
    <t>08.06.2022 12:56:34</t>
  </si>
  <si>
    <t>08.06.2022 12:56:36</t>
  </si>
  <si>
    <t>08.06.2022 12:56:37</t>
  </si>
  <si>
    <t>08.06.2022 12:56:43</t>
  </si>
  <si>
    <t>08.06.2022 12:56:49</t>
  </si>
  <si>
    <t>08.06.2022 12:56:51</t>
  </si>
  <si>
    <t>08.06.2022 12:56:52</t>
  </si>
  <si>
    <t>08.06.2022 12:56:55</t>
  </si>
  <si>
    <t>08.06.2022 12:56:57</t>
  </si>
  <si>
    <t>08.06.2022 12:57:07</t>
  </si>
  <si>
    <t>08.06.2022 12:57:15</t>
  </si>
  <si>
    <t>08.06.2022 12:57:20</t>
  </si>
  <si>
    <t>08.06.2022 12:57:21</t>
  </si>
  <si>
    <t>08.06.2022 12:57:23</t>
  </si>
  <si>
    <t>08.06.2022 12:57:29</t>
  </si>
  <si>
    <t>08.06.2022 12:57:35</t>
  </si>
  <si>
    <t>08.06.2022 12:57:38</t>
  </si>
  <si>
    <t>08.06.2022 12:57:45</t>
  </si>
  <si>
    <t>08.06.2022 12:57:48</t>
  </si>
  <si>
    <t>08.06.2022 12:57:50</t>
  </si>
  <si>
    <t>08.06.2022 12:57:59</t>
  </si>
  <si>
    <t>08.06.2022 12:58:00</t>
  </si>
  <si>
    <t>08.06.2022 12:58:02</t>
  </si>
  <si>
    <t>08.06.2022 12:58:05</t>
  </si>
  <si>
    <t>08.06.2022 12:58:06</t>
  </si>
  <si>
    <t>08.06.2022 12:58:08</t>
  </si>
  <si>
    <t>08.06.2022 12:58:09</t>
  </si>
  <si>
    <t>08.06.2022 12:58:11</t>
  </si>
  <si>
    <t>08.06.2022 12:58:12</t>
  </si>
  <si>
    <t>08.06.2022 12:58:27</t>
  </si>
  <si>
    <t>08.06.2022 12:58:41</t>
  </si>
  <si>
    <t>08.06.2022 12:58:43</t>
  </si>
  <si>
    <t>08.06.2022 12:58:44</t>
  </si>
  <si>
    <t>08.06.2022 12:58:52</t>
  </si>
  <si>
    <t>08.06.2022 12:58:53</t>
  </si>
  <si>
    <t>08.06.2022 12:58:56</t>
  </si>
  <si>
    <t>08.06.2022 12:59:02</t>
  </si>
  <si>
    <t>08.06.2022 12:59:07</t>
  </si>
  <si>
    <t>08.06.2022 12:59:13</t>
  </si>
  <si>
    <t>08.06.2022 12:59:14</t>
  </si>
  <si>
    <t>08.06.2022 12:59:17</t>
  </si>
  <si>
    <t>08.06.2022 12:59:19</t>
  </si>
  <si>
    <t>08.06.2022 12:59:52</t>
  </si>
  <si>
    <t>08.06.2022 12:59:54</t>
  </si>
  <si>
    <t>08.06.2022 12:59:55</t>
  </si>
  <si>
    <t>08.06.2022 12:59:57</t>
  </si>
  <si>
    <t>08.06.2022 13:00:06</t>
  </si>
  <si>
    <t>08.06.2022 13:00:10</t>
  </si>
  <si>
    <t>08.06.2022 13:00:15</t>
  </si>
  <si>
    <t>08.06.2022 13:00:18</t>
  </si>
  <si>
    <t>08.06.2022 13:00:21</t>
  </si>
  <si>
    <t>08.06.2022 13:00:28</t>
  </si>
  <si>
    <t>08.06.2022 13:00:30</t>
  </si>
  <si>
    <t>08.06.2022 13:00:34</t>
  </si>
  <si>
    <t>08.06.2022 13:00:36</t>
  </si>
  <si>
    <t>08.06.2022 13:00:37</t>
  </si>
  <si>
    <t>08.06.2022 13:00:43</t>
  </si>
  <si>
    <t>08.06.2022 13:00:45</t>
  </si>
  <si>
    <t>08.06.2022 13:00:48</t>
  </si>
  <si>
    <t>08.06.2022 13:00:49</t>
  </si>
  <si>
    <t>08.06.2022 13:01:01</t>
  </si>
  <si>
    <t>08.06.2022 13:01:18</t>
  </si>
  <si>
    <t>08.06.2022 13:01:19</t>
  </si>
  <si>
    <t>08.06.2022 13:01:37</t>
  </si>
  <si>
    <t>08.06.2022 13:01:50</t>
  </si>
  <si>
    <t>08.06.2022 13:02:04</t>
  </si>
  <si>
    <t>08.06.2022 13:02:06</t>
  </si>
  <si>
    <t>08.06.2022 13:02:10</t>
  </si>
  <si>
    <t>08.06.2022 13:02:15</t>
  </si>
  <si>
    <t>08.06.2022 13:02:22</t>
  </si>
  <si>
    <t>08.06.2022 13:02:24</t>
  </si>
  <si>
    <t>08.06.2022 13:02:30</t>
  </si>
  <si>
    <t>08.06.2022 13:02:39</t>
  </si>
  <si>
    <t>08.06.2022 13:02:40</t>
  </si>
  <si>
    <t>08.06.2022 13:02:42</t>
  </si>
  <si>
    <t>08.06.2022 13:02:43</t>
  </si>
  <si>
    <t>08.06.2022 13:02:45</t>
  </si>
  <si>
    <t>08.06.2022 13:02:51</t>
  </si>
  <si>
    <t>08.06.2022 13:03:09</t>
  </si>
  <si>
    <t>08.06.2022 13:03:13</t>
  </si>
  <si>
    <t>08.06.2022 13:03:18</t>
  </si>
  <si>
    <t>08.06.2022 13:03:22</t>
  </si>
  <si>
    <t>08.06.2022 13:03:24</t>
  </si>
  <si>
    <t>08.06.2022 13:03:27</t>
  </si>
  <si>
    <t>08.06.2022 13:03:28</t>
  </si>
  <si>
    <t>08.06.2022 13:03:51</t>
  </si>
  <si>
    <t>08.06.2022 13:04:03</t>
  </si>
  <si>
    <t>08.06.2022 13:04:15</t>
  </si>
  <si>
    <t>08.06.2022 13:04:18</t>
  </si>
  <si>
    <t>08.06.2022 13:04:19</t>
  </si>
  <si>
    <t>08.06.2022 13:04:27</t>
  </si>
  <si>
    <t>08.06.2022 13:04:30</t>
  </si>
  <si>
    <t>08.06.2022 13:04:31</t>
  </si>
  <si>
    <t>08.06.2022 13:04:34</t>
  </si>
  <si>
    <t>08.06.2022 13:04:36</t>
  </si>
  <si>
    <t>08.06.2022 13:04:42</t>
  </si>
  <si>
    <t>08.06.2022 13:04:52</t>
  </si>
  <si>
    <t>08.06.2022 13:04:57</t>
  </si>
  <si>
    <t>08.06.2022 13:05:00</t>
  </si>
  <si>
    <t>08.06.2022 13:05:08</t>
  </si>
  <si>
    <t>08.06.2022 13:05:15</t>
  </si>
  <si>
    <t>08.06.2022 13:05:17</t>
  </si>
  <si>
    <t>08.06.2022 13:05:18</t>
  </si>
  <si>
    <t>08.06.2022 13:05:20</t>
  </si>
  <si>
    <t>08.06.2022 13:05:30</t>
  </si>
  <si>
    <t>08.06.2022 13:05:33</t>
  </si>
  <si>
    <t>08.06.2022 13:05:41</t>
  </si>
  <si>
    <t>08.06.2022 13:05:54</t>
  </si>
  <si>
    <t>08.06.2022 13:05:57</t>
  </si>
  <si>
    <t>08.06.2022 13:05:59</t>
  </si>
  <si>
    <t>08.06.2022 13:06:05</t>
  </si>
  <si>
    <t>08.06.2022 13:06:13</t>
  </si>
  <si>
    <t>08.06.2022 13:06:16</t>
  </si>
  <si>
    <t>08.06.2022 13:06:19</t>
  </si>
  <si>
    <t>08.06.2022 13:06:22</t>
  </si>
  <si>
    <t>08.06.2022 13:06:37</t>
  </si>
  <si>
    <t>08.06.2022 13:06:44</t>
  </si>
  <si>
    <t>08.06.2022 13:06:46</t>
  </si>
  <si>
    <t>08.06.2022 13:06:49</t>
  </si>
  <si>
    <t>08.06.2022 13:07:15</t>
  </si>
  <si>
    <t>08.06.2022 13:07:18</t>
  </si>
  <si>
    <t>08.06.2022 13:07:19</t>
  </si>
  <si>
    <t>08.06.2022 13:07:31</t>
  </si>
  <si>
    <t>08.06.2022 13:07:34</t>
  </si>
  <si>
    <t>08.06.2022 13:07:36</t>
  </si>
  <si>
    <t>08.06.2022 13:07:42</t>
  </si>
  <si>
    <t>08.06.2022 13:08:00</t>
  </si>
  <si>
    <t>08.06.2022 13:08:07</t>
  </si>
  <si>
    <t>08.06.2022 13:08:10</t>
  </si>
  <si>
    <t>08.06.2022 13:08:13</t>
  </si>
  <si>
    <t>08.06.2022 13:08:15</t>
  </si>
  <si>
    <t>08.06.2022 13:08:16</t>
  </si>
  <si>
    <t>08.06.2022 13:08:18</t>
  </si>
  <si>
    <t>08.06.2022 13:08:19</t>
  </si>
  <si>
    <t>08.06.2022 13:08:22</t>
  </si>
  <si>
    <t>08.06.2022 13:08:28</t>
  </si>
  <si>
    <t>08.06.2022 13:08:30</t>
  </si>
  <si>
    <t>08.06.2022 13:08:39</t>
  </si>
  <si>
    <t>08.06.2022 13:08:52</t>
  </si>
  <si>
    <t>08.06.2022 13:08:58</t>
  </si>
  <si>
    <t>08.06.2022 13:09:03</t>
  </si>
  <si>
    <t>08.06.2022 13:09:04</t>
  </si>
  <si>
    <t>08.06.2022 13:09:09</t>
  </si>
  <si>
    <t>08.06.2022 13:09:11</t>
  </si>
  <si>
    <t>08.06.2022 13:09:14</t>
  </si>
  <si>
    <t>08.06.2022 13:09:17</t>
  </si>
  <si>
    <t>08.06.2022 13:09:18</t>
  </si>
  <si>
    <t>08.06.2022 13:09:20</t>
  </si>
  <si>
    <t>08.06.2022 13:09:21</t>
  </si>
  <si>
    <t>08.06.2022 13:09:27</t>
  </si>
  <si>
    <t>08.06.2022 13:09:29</t>
  </si>
  <si>
    <t>08.06.2022 13:09:38</t>
  </si>
  <si>
    <t>08.06.2022 13:09:39</t>
  </si>
  <si>
    <t>08.06.2022 13:09:41</t>
  </si>
  <si>
    <t>08.06.2022 13:09:42</t>
  </si>
  <si>
    <t>08.06.2022 13:10:03</t>
  </si>
  <si>
    <t>08.06.2022 13:10:06</t>
  </si>
  <si>
    <t>08.06.2022 13:10:19</t>
  </si>
  <si>
    <t>08.06.2022 13:10:21</t>
  </si>
  <si>
    <t>08.06.2022 13:10:24</t>
  </si>
  <si>
    <t>08.06.2022 13:10:25</t>
  </si>
  <si>
    <t>08.06.2022 13:10:27</t>
  </si>
  <si>
    <t>08.06.2022 13:10:33</t>
  </si>
  <si>
    <t>08.06.2022 13:10:34</t>
  </si>
  <si>
    <t>08.06.2022 13:10:39</t>
  </si>
  <si>
    <t>08.06.2022 13:10:48</t>
  </si>
  <si>
    <t>08.06.2022 13:10:52</t>
  </si>
  <si>
    <t>08.06.2022 13:11:03</t>
  </si>
  <si>
    <t>08.06.2022 13:11:04</t>
  </si>
  <si>
    <t>08.06.2022 13:11:06</t>
  </si>
  <si>
    <t>08.06.2022 13:11:07</t>
  </si>
  <si>
    <t>08.06.2022 13:11:12</t>
  </si>
  <si>
    <t>08.06.2022 13:11:13</t>
  </si>
  <si>
    <t>08.06.2022 13:11:16</t>
  </si>
  <si>
    <t>08.06.2022 13:11:21</t>
  </si>
  <si>
    <t>08.06.2022 13:11:22</t>
  </si>
  <si>
    <t>08.06.2022 13:11:25</t>
  </si>
  <si>
    <t>08.06.2022 13:11:27</t>
  </si>
  <si>
    <t>08.06.2022 13:11:30</t>
  </si>
  <si>
    <t>08.06.2022 13:11:43</t>
  </si>
  <si>
    <t>08.06.2022 13:11:45</t>
  </si>
  <si>
    <t>08.06.2022 13:11:52</t>
  </si>
  <si>
    <t>08.06.2022 13:11:54</t>
  </si>
  <si>
    <t>08.06.2022 13:11:55</t>
  </si>
  <si>
    <t>08.06.2022 13:11:57</t>
  </si>
  <si>
    <t>08.06.2022 13:11:58</t>
  </si>
  <si>
    <t>08.06.2022 13:12:27</t>
  </si>
  <si>
    <t>08.06.2022 13:12:29</t>
  </si>
  <si>
    <t>08.06.2022 13:12:32</t>
  </si>
  <si>
    <t>08.06.2022 13:12:33</t>
  </si>
  <si>
    <t>08.06.2022 13:12:36</t>
  </si>
  <si>
    <t>08.06.2022 13:12:38</t>
  </si>
  <si>
    <t>08.06.2022 13:12:42</t>
  </si>
  <si>
    <t>08.06.2022 13:12:44</t>
  </si>
  <si>
    <t>08.06.2022 13:12:47</t>
  </si>
  <si>
    <t>08.06.2022 13:12:54</t>
  </si>
  <si>
    <t>08.06.2022 13:12:59</t>
  </si>
  <si>
    <t>08.06.2022 13:13:31</t>
  </si>
  <si>
    <t>08.06.2022 13:13:32</t>
  </si>
  <si>
    <t>08.06.2022 13:13:43</t>
  </si>
  <si>
    <t>08.06.2022 13:13:47</t>
  </si>
  <si>
    <t>08.06.2022 13:13:52</t>
  </si>
  <si>
    <t>08.06.2022 13:13:53</t>
  </si>
  <si>
    <t>08.06.2022 13:13:55</t>
  </si>
  <si>
    <t>08.06.2022 13:13:56</t>
  </si>
  <si>
    <t>08.06.2022 13:13:58</t>
  </si>
  <si>
    <t>08.06.2022 13:13:59</t>
  </si>
  <si>
    <t>08.06.2022 13:14:01</t>
  </si>
  <si>
    <t>08.06.2022 13:14:02</t>
  </si>
  <si>
    <t>08.06.2022 13:14:04</t>
  </si>
  <si>
    <t>08.06.2022 13:14:10</t>
  </si>
  <si>
    <t>08.06.2022 13:14:11</t>
  </si>
  <si>
    <t>08.06.2022 13:14:13</t>
  </si>
  <si>
    <t>08.06.2022 13:14:16</t>
  </si>
  <si>
    <t>08.06.2022 13:14:17</t>
  </si>
  <si>
    <t>08.06.2022 13:14:19</t>
  </si>
  <si>
    <t>08.06.2022 13:14:20</t>
  </si>
  <si>
    <t>08.06.2022 13:14:26</t>
  </si>
  <si>
    <t>08.06.2022 13:14:28</t>
  </si>
  <si>
    <t>08.06.2022 13:14:29</t>
  </si>
  <si>
    <t>08.06.2022 13:14:43</t>
  </si>
  <si>
    <t>08.06.2022 13:14:45</t>
  </si>
  <si>
    <t>08.06.2022 13:14:48</t>
  </si>
  <si>
    <t>08.06.2022 13:14:51</t>
  </si>
  <si>
    <t>08.06.2022 13:14:52</t>
  </si>
  <si>
    <t>08.06.2022 13:14:54</t>
  </si>
  <si>
    <t>08.06.2022 13:14:55</t>
  </si>
  <si>
    <t>08.06.2022 13:14:57</t>
  </si>
  <si>
    <t>08.06.2022 13:15:00</t>
  </si>
  <si>
    <t>08.06.2022 13:15:01</t>
  </si>
  <si>
    <t>08.06.2022 13:15:07</t>
  </si>
  <si>
    <t>08.06.2022 13:15:13</t>
  </si>
  <si>
    <t>08.06.2022 13:15:15</t>
  </si>
  <si>
    <t>08.06.2022 13:15:19</t>
  </si>
  <si>
    <t>08.06.2022 13:15:21</t>
  </si>
  <si>
    <t>08.06.2022 13:15:24</t>
  </si>
  <si>
    <t>08.06.2022 13:15:25</t>
  </si>
  <si>
    <t>08.06.2022 13:15:27</t>
  </si>
  <si>
    <t>08.06.2022 13:15:28</t>
  </si>
  <si>
    <t>08.06.2022 13:15:31</t>
  </si>
  <si>
    <t>08.06.2022 13:15:33</t>
  </si>
  <si>
    <t>08.06.2022 13:15:34</t>
  </si>
  <si>
    <t>08.06.2022 13:15:40</t>
  </si>
  <si>
    <t>08.06.2022 13:16:07</t>
  </si>
  <si>
    <t>08.06.2022 13:16:09</t>
  </si>
  <si>
    <t>08.06.2022 13:16:10</t>
  </si>
  <si>
    <t>08.06.2022 13:16:19</t>
  </si>
  <si>
    <t>08.06.2022 13:16:21</t>
  </si>
  <si>
    <t>08.06.2022 13:16:22</t>
  </si>
  <si>
    <t>08.06.2022 13:16:25</t>
  </si>
  <si>
    <t>08.06.2022 13:16:39</t>
  </si>
  <si>
    <t>08.06.2022 13:16:49</t>
  </si>
  <si>
    <t>08.06.2022 13:17:01</t>
  </si>
  <si>
    <t>08.06.2022 13:17:03</t>
  </si>
  <si>
    <t>08.06.2022 13:17:04</t>
  </si>
  <si>
    <t>08.06.2022 13:17:06</t>
  </si>
  <si>
    <t>08.06.2022 13:17:15</t>
  </si>
  <si>
    <t>08.06.2022 13:17:22</t>
  </si>
  <si>
    <t>08.06.2022 13:17:24</t>
  </si>
  <si>
    <t>08.06.2022 13:17:31</t>
  </si>
  <si>
    <t>08.06.2022 13:17:33</t>
  </si>
  <si>
    <t>08.06.2022 13:17:34</t>
  </si>
  <si>
    <t>08.06.2022 13:17:40</t>
  </si>
  <si>
    <t>08.06.2022 13:17:42</t>
  </si>
  <si>
    <t>08.06.2022 13:17:43</t>
  </si>
  <si>
    <t>08.06.2022 13:17:48</t>
  </si>
  <si>
    <t>08.06.2022 13:18:01</t>
  </si>
  <si>
    <t>08.06.2022 13:18:07</t>
  </si>
  <si>
    <t>08.06.2022 13:18:09</t>
  </si>
  <si>
    <t>08.06.2022 13:18:10</t>
  </si>
  <si>
    <t>08.06.2022 13:18:12</t>
  </si>
  <si>
    <t>08.06.2022 13:18:16</t>
  </si>
  <si>
    <t>08.06.2022 13:18:18</t>
  </si>
  <si>
    <t>08.06.2022 13:18:19</t>
  </si>
  <si>
    <t>08.06.2022 13:18:24</t>
  </si>
  <si>
    <t>08.06.2022 13:18:30</t>
  </si>
  <si>
    <t>08.06.2022 13:18:33</t>
  </si>
  <si>
    <t>08.06.2022 13:18:34</t>
  </si>
  <si>
    <t>08.06.2022 13:18:40</t>
  </si>
  <si>
    <t>08.06.2022 13:18:49</t>
  </si>
  <si>
    <t>08.06.2022 13:18:54</t>
  </si>
  <si>
    <t>08.06.2022 13:18:58</t>
  </si>
  <si>
    <t>08.06.2022 13:19:00</t>
  </si>
  <si>
    <t>08.06.2022 13:19:01</t>
  </si>
  <si>
    <t>08.06.2022 13:19:03</t>
  </si>
  <si>
    <t>08.06.2022 13:19:06</t>
  </si>
  <si>
    <t>08.06.2022 13:19:07</t>
  </si>
  <si>
    <t>08.06.2022 13:19:09</t>
  </si>
  <si>
    <t>08.06.2022 13:19:12</t>
  </si>
  <si>
    <t>08.06.2022 13:19:26</t>
  </si>
  <si>
    <t>08.06.2022 13:19:29</t>
  </si>
  <si>
    <t>08.06.2022 13:19:32</t>
  </si>
  <si>
    <t>08.06.2022 13:19:45</t>
  </si>
  <si>
    <t>08.06.2022 13:19:48</t>
  </si>
  <si>
    <t>08.06.2022 13:19:54</t>
  </si>
  <si>
    <t>08.06.2022 13:20:03</t>
  </si>
  <si>
    <t>08.06.2022 13:20:04</t>
  </si>
  <si>
    <t>08.06.2022 13:20:16</t>
  </si>
  <si>
    <t>08.06.2022 13:20:18</t>
  </si>
  <si>
    <t>08.06.2022 13:20:19</t>
  </si>
  <si>
    <t>08.06.2022 13:20:21</t>
  </si>
  <si>
    <t>08.06.2022 13:20:24</t>
  </si>
  <si>
    <t>08.06.2022 13:20:33</t>
  </si>
  <si>
    <t>08.06.2022 13:20:34</t>
  </si>
  <si>
    <t>08.06.2022 13:20:36</t>
  </si>
  <si>
    <t>08.06.2022 13:20:37</t>
  </si>
  <si>
    <t>08.06.2022 13:20:48</t>
  </si>
  <si>
    <t>08.06.2022 13:21:03</t>
  </si>
  <si>
    <t>08.06.2022 13:21:24</t>
  </si>
  <si>
    <t>08.06.2022 13:21:25</t>
  </si>
  <si>
    <t>08.06.2022 13:21:27</t>
  </si>
  <si>
    <t>08.06.2022 13:21:28</t>
  </si>
  <si>
    <t>08.06.2022 13:21:34</t>
  </si>
  <si>
    <t>08.06.2022 13:21:37</t>
  </si>
  <si>
    <t>08.06.2022 13:21:40</t>
  </si>
  <si>
    <t>08.06.2022 13:21:42</t>
  </si>
  <si>
    <t>08.06.2022 13:21:43</t>
  </si>
  <si>
    <t>08.06.2022 13:21:45</t>
  </si>
  <si>
    <t>08.06.2022 13:21:59</t>
  </si>
  <si>
    <t>08.06.2022 13:22:05</t>
  </si>
  <si>
    <t>08.06.2022 13:22:12</t>
  </si>
  <si>
    <t>08.06.2022 13:22:14</t>
  </si>
  <si>
    <t>08.06.2022 13:22:17</t>
  </si>
  <si>
    <t>08.06.2022 13:22:18</t>
  </si>
  <si>
    <t>08.06.2022 13:22:21</t>
  </si>
  <si>
    <t>08.06.2022 13:22:26</t>
  </si>
  <si>
    <t>08.06.2022 13:22:27</t>
  </si>
  <si>
    <t>08.06.2022 13:22:29</t>
  </si>
  <si>
    <t>08.06.2022 13:22:35</t>
  </si>
  <si>
    <t>08.06.2022 13:22:38</t>
  </si>
  <si>
    <t>08.06.2022 13:22:41</t>
  </si>
  <si>
    <t>08.06.2022 13:22:45</t>
  </si>
  <si>
    <t>08.06.2022 13:22:51</t>
  </si>
  <si>
    <t>08.06.2022 13:22:53</t>
  </si>
  <si>
    <t>08.06.2022 13:22:57</t>
  </si>
  <si>
    <t>08.06.2022 13:23:11</t>
  </si>
  <si>
    <t>08.06.2022 13:23:15</t>
  </si>
  <si>
    <t>08.06.2022 13:23:25</t>
  </si>
  <si>
    <t>08.06.2022 13:23:37</t>
  </si>
  <si>
    <t>08.06.2022 13:23:38</t>
  </si>
  <si>
    <t>08.06.2022 13:23:58</t>
  </si>
  <si>
    <t>08.06.2022 13:24:01</t>
  </si>
  <si>
    <t>08.06.2022 13:24:04</t>
  </si>
  <si>
    <t>08.06.2022 13:24:27</t>
  </si>
  <si>
    <t>08.06.2022 13:24:28</t>
  </si>
  <si>
    <t>08.06.2022 13:24:31</t>
  </si>
  <si>
    <t>08.06.2022 13:24:34</t>
  </si>
  <si>
    <t>08.06.2022 13:24:37</t>
  </si>
  <si>
    <t>08.06.2022 13:24:45</t>
  </si>
  <si>
    <t>08.06.2022 13:24:46</t>
  </si>
  <si>
    <t>08.06.2022 13:24:52</t>
  </si>
  <si>
    <t>08.06.2022 13:25:16</t>
  </si>
  <si>
    <t>08.06.2022 13:25:18</t>
  </si>
  <si>
    <t>08.06.2022 13:25:28</t>
  </si>
  <si>
    <t>08.06.2022 13:25:30</t>
  </si>
  <si>
    <t>08.06.2022 13:25:31</t>
  </si>
  <si>
    <t>08.06.2022 13:25:33</t>
  </si>
  <si>
    <t>08.06.2022 13:25:34</t>
  </si>
  <si>
    <t>08.06.2022 13:25:36</t>
  </si>
  <si>
    <t>08.06.2022 13:25:37</t>
  </si>
  <si>
    <t>08.06.2022 13:25:39</t>
  </si>
  <si>
    <t>08.06.2022 13:25:40</t>
  </si>
  <si>
    <t>08.06.2022 13:25:42</t>
  </si>
  <si>
    <t>08.06.2022 13:25:45</t>
  </si>
  <si>
    <t>08.06.2022 13:25:46</t>
  </si>
  <si>
    <t>08.06.2022 13:25:48</t>
  </si>
  <si>
    <t>08.06.2022 13:25:49</t>
  </si>
  <si>
    <t>08.06.2022 13:25:51</t>
  </si>
  <si>
    <t>08.06.2022 13:25:52</t>
  </si>
  <si>
    <t>08.06.2022 13:25:54</t>
  </si>
  <si>
    <t>08.06.2022 13:25:55</t>
  </si>
  <si>
    <t>08.06.2022 13:26:01</t>
  </si>
  <si>
    <t>08.06.2022 13:26:03</t>
  </si>
  <si>
    <t>08.06.2022 13:26:04</t>
  </si>
  <si>
    <t>08.06.2022 13:26:10</t>
  </si>
  <si>
    <t>08.06.2022 13:26:13</t>
  </si>
  <si>
    <t>08.06.2022 13:26:19</t>
  </si>
  <si>
    <t>08.06.2022 13:26:22</t>
  </si>
  <si>
    <t>08.06.2022 13:26:24</t>
  </si>
  <si>
    <t>08.06.2022 13:26:25</t>
  </si>
  <si>
    <t>08.06.2022 13:26:27</t>
  </si>
  <si>
    <t>08.06.2022 13:26:28</t>
  </si>
  <si>
    <t>08.06.2022 13:26:31</t>
  </si>
  <si>
    <t>08.06.2022 13:26:33</t>
  </si>
  <si>
    <t>08.06.2022 13:26:34</t>
  </si>
  <si>
    <t>08.06.2022 13:26:36</t>
  </si>
  <si>
    <t>08.06.2022 13:26:42</t>
  </si>
  <si>
    <t>08.06.2022 13:26:43</t>
  </si>
  <si>
    <t>08.06.2022 13:26:51</t>
  </si>
  <si>
    <t>08.06.2022 13:27:00</t>
  </si>
  <si>
    <t>08.06.2022 13:27:01</t>
  </si>
  <si>
    <t>08.06.2022 13:27:03</t>
  </si>
  <si>
    <t>08.06.2022 13:27:04</t>
  </si>
  <si>
    <t>08.06.2022 13:27:06</t>
  </si>
  <si>
    <t>08.06.2022 13:27:07</t>
  </si>
  <si>
    <t>08.06.2022 13:27:09</t>
  </si>
  <si>
    <t>08.06.2022 13:27:12</t>
  </si>
  <si>
    <t>08.06.2022 13:27:25</t>
  </si>
  <si>
    <t>08.06.2022 13:27:28</t>
  </si>
  <si>
    <t>08.06.2022 13:27:30</t>
  </si>
  <si>
    <t>08.06.2022 13:27:31</t>
  </si>
  <si>
    <t>08.06.2022 13:27:37</t>
  </si>
  <si>
    <t>08.06.2022 13:27:39</t>
  </si>
  <si>
    <t>08.06.2022 13:27:40</t>
  </si>
  <si>
    <t>08.06.2022 13:27:42</t>
  </si>
  <si>
    <t>08.06.2022 13:27:43</t>
  </si>
  <si>
    <t>08.06.2022 13:28:03</t>
  </si>
  <si>
    <t>08.06.2022 13:28:04</t>
  </si>
  <si>
    <t>08.06.2022 13:28:30</t>
  </si>
  <si>
    <t>08.06.2022 13:28:31</t>
  </si>
  <si>
    <t>08.06.2022 13:28:33</t>
  </si>
  <si>
    <t>08.06.2022 13:28:34</t>
  </si>
  <si>
    <t>08.06.2022 13:28:37</t>
  </si>
  <si>
    <t>08.06.2022 13:28:39</t>
  </si>
  <si>
    <t>08.06.2022 13:28:40</t>
  </si>
  <si>
    <t>08.06.2022 13:28:54</t>
  </si>
  <si>
    <t>08.06.2022 13:28:56</t>
  </si>
  <si>
    <t>08.06.2022 13:29:03</t>
  </si>
  <si>
    <t>08.06.2022 13:29:07</t>
  </si>
  <si>
    <t>08.06.2022 13:29:09</t>
  </si>
  <si>
    <t>08.06.2022 13:29:12</t>
  </si>
  <si>
    <t>08.06.2022 13:29:28</t>
  </si>
  <si>
    <t>08.06.2022 13:29:30</t>
  </si>
  <si>
    <t>08.06.2022 13:29:33</t>
  </si>
  <si>
    <t>08.06.2022 13:29:51</t>
  </si>
  <si>
    <t>08.06.2022 13:29:53</t>
  </si>
  <si>
    <t>08.06.2022 13:29:59</t>
  </si>
  <si>
    <t>08.06.2022 13:30:00</t>
  </si>
  <si>
    <t>08.06.2022 13:30:02</t>
  </si>
  <si>
    <t>08.06.2022 13:30:03</t>
  </si>
  <si>
    <t>08.06.2022 13:30:05</t>
  </si>
  <si>
    <t>08.06.2022 13:30:11</t>
  </si>
  <si>
    <t>08.06.2022 13:30:12</t>
  </si>
  <si>
    <t>08.06.2022 13:30:15</t>
  </si>
  <si>
    <t>08.06.2022 13:30:17</t>
  </si>
  <si>
    <t>08.06.2022 13:30:18</t>
  </si>
  <si>
    <t>08.06.2022 13:30:26</t>
  </si>
  <si>
    <t>08.06.2022 13:30:42</t>
  </si>
  <si>
    <t>08.06.2022 13:30:57</t>
  </si>
  <si>
    <t>08.06.2022 13:31:00</t>
  </si>
  <si>
    <t>08.06.2022 13:31:03</t>
  </si>
  <si>
    <t>08.06.2022 13:31:05</t>
  </si>
  <si>
    <t>08.06.2022 13:31:08</t>
  </si>
  <si>
    <t>08.06.2022 13:31:09</t>
  </si>
  <si>
    <t>08.06.2022 13:31:12</t>
  </si>
  <si>
    <t>08.06.2022 13:31:16</t>
  </si>
  <si>
    <t>08.06.2022 13:31:17</t>
  </si>
  <si>
    <t>08.06.2022 13:31:23</t>
  </si>
  <si>
    <t>08.06.2022 13:31:26</t>
  </si>
  <si>
    <t>08.06.2022 13:31:28</t>
  </si>
  <si>
    <t>08.06.2022 13:31:29</t>
  </si>
  <si>
    <t>08.06.2022 13:31:31</t>
  </si>
  <si>
    <t>08.06.2022 13:31:32</t>
  </si>
  <si>
    <t>08.06.2022 13:31:34</t>
  </si>
  <si>
    <t>08.06.2022 13:31:44</t>
  </si>
  <si>
    <t>08.06.2022 13:31:46</t>
  </si>
  <si>
    <t>08.06.2022 13:31:47</t>
  </si>
  <si>
    <t>08.06.2022 13:31:49</t>
  </si>
  <si>
    <t>08.06.2022 13:31:52</t>
  </si>
  <si>
    <t>08.06.2022 13:31:53</t>
  </si>
  <si>
    <t>08.06.2022 13:31:59</t>
  </si>
  <si>
    <t>08.06.2022 13:32:01</t>
  </si>
  <si>
    <t>08.06.2022 13:32:02</t>
  </si>
  <si>
    <t>08.06.2022 13:32:04</t>
  </si>
  <si>
    <t>08.06.2022 13:32:05</t>
  </si>
  <si>
    <t>08.06.2022 13:32:10</t>
  </si>
  <si>
    <t>08.06.2022 13:32:13</t>
  </si>
  <si>
    <t>08.06.2022 13:32:14</t>
  </si>
  <si>
    <t>08.06.2022 13:32:17</t>
  </si>
  <si>
    <t>08.06.2022 13:32:22</t>
  </si>
  <si>
    <t>08.06.2022 13:32:23</t>
  </si>
  <si>
    <t>08.06.2022 13:32:37</t>
  </si>
  <si>
    <t>08.06.2022 13:32:40</t>
  </si>
  <si>
    <t>08.06.2022 13:32:44</t>
  </si>
  <si>
    <t>08.06.2022 13:32:46</t>
  </si>
  <si>
    <t>08.06.2022 13:32:47</t>
  </si>
  <si>
    <t>08.06.2022 13:33:01</t>
  </si>
  <si>
    <t>08.06.2022 13:33:03</t>
  </si>
  <si>
    <t>08.06.2022 13:33:04</t>
  </si>
  <si>
    <t>08.06.2022 13:33:06</t>
  </si>
  <si>
    <t>08.06.2022 13:33:09</t>
  </si>
  <si>
    <t>08.06.2022 13:33:12</t>
  </si>
  <si>
    <t>08.06.2022 13:33:13</t>
  </si>
  <si>
    <t>08.06.2022 13:33:19</t>
  </si>
  <si>
    <t>08.06.2022 13:33:21</t>
  </si>
  <si>
    <t>08.06.2022 13:33:25</t>
  </si>
  <si>
    <t>08.06.2022 13:33:42</t>
  </si>
  <si>
    <t>08.06.2022 13:33:43</t>
  </si>
  <si>
    <t>08.06.2022 13:33:46</t>
  </si>
  <si>
    <t>08.06.2022 13:34:06</t>
  </si>
  <si>
    <t>08.06.2022 13:34:16</t>
  </si>
  <si>
    <t>08.06.2022 13:34:18</t>
  </si>
  <si>
    <t>08.06.2022 13:34:19</t>
  </si>
  <si>
    <t>08.06.2022 13:34:27</t>
  </si>
  <si>
    <t>08.06.2022 13:34:31</t>
  </si>
  <si>
    <t>08.06.2022 13:34:33</t>
  </si>
  <si>
    <t>08.06.2022 13:34:34</t>
  </si>
  <si>
    <t>08.06.2022 13:34:36</t>
  </si>
  <si>
    <t>08.06.2022 13:34:37</t>
  </si>
  <si>
    <t>08.06.2022 13:34:39</t>
  </si>
  <si>
    <t>08.06.2022 13:34:40</t>
  </si>
  <si>
    <t>08.06.2022 13:34:42</t>
  </si>
  <si>
    <t>08.06.2022 13:34:45</t>
  </si>
  <si>
    <t>08.06.2022 13:34:46</t>
  </si>
  <si>
    <t>08.06.2022 13:34:48</t>
  </si>
  <si>
    <t>08.06.2022 13:34:55</t>
  </si>
  <si>
    <t>08.06.2022 13:35:00</t>
  </si>
  <si>
    <t>08.06.2022 13:35:01</t>
  </si>
  <si>
    <t>08.06.2022 13:35:06</t>
  </si>
  <si>
    <t>08.06.2022 13:35:12</t>
  </si>
  <si>
    <t>08.06.2022 13:35:13</t>
  </si>
  <si>
    <t>08.06.2022 13:35:16</t>
  </si>
  <si>
    <t>08.06.2022 13:35:21</t>
  </si>
  <si>
    <t>08.06.2022 13:35:22</t>
  </si>
  <si>
    <t>08.06.2022 13:35:28</t>
  </si>
  <si>
    <t>08.06.2022 13:35:30</t>
  </si>
  <si>
    <t>08.06.2022 13:35:37</t>
  </si>
  <si>
    <t>08.06.2022 13:35:40</t>
  </si>
  <si>
    <t>08.06.2022 13:35:48</t>
  </si>
  <si>
    <t>08.06.2022 13:36:00</t>
  </si>
  <si>
    <t>08.06.2022 13:36:01</t>
  </si>
  <si>
    <t>08.06.2022 13:36:03</t>
  </si>
  <si>
    <t>08.06.2022 13:36:04</t>
  </si>
  <si>
    <t>08.06.2022 13:36:16</t>
  </si>
  <si>
    <t>08.06.2022 13:36:19</t>
  </si>
  <si>
    <t>08.06.2022 13:36:30</t>
  </si>
  <si>
    <t>08.06.2022 13:36:36</t>
  </si>
  <si>
    <t>08.06.2022 13:36:37</t>
  </si>
  <si>
    <t>08.06.2022 13:36:39</t>
  </si>
  <si>
    <t>08.06.2022 13:36:45</t>
  </si>
  <si>
    <t>08.06.2022 13:36:48</t>
  </si>
  <si>
    <t>08.06.2022 13:36:49</t>
  </si>
  <si>
    <t>08.06.2022 13:36:51</t>
  </si>
  <si>
    <t>08.06.2022 13:36:57</t>
  </si>
  <si>
    <t>08.06.2022 13:36:58</t>
  </si>
  <si>
    <t>08.06.2022 13:37:04</t>
  </si>
  <si>
    <t>08.06.2022 13:37:06</t>
  </si>
  <si>
    <t>08.06.2022 13:37:07</t>
  </si>
  <si>
    <t>08.06.2022 13:37:26</t>
  </si>
  <si>
    <t>08.06.2022 13:37:27</t>
  </si>
  <si>
    <t>08.06.2022 13:37:29</t>
  </si>
  <si>
    <t>08.06.2022 13:37:30</t>
  </si>
  <si>
    <t>08.06.2022 13:37:32</t>
  </si>
  <si>
    <t>08.06.2022 13:37:33</t>
  </si>
  <si>
    <t>08.06.2022 13:37:35</t>
  </si>
  <si>
    <t>08.06.2022 13:37:36</t>
  </si>
  <si>
    <t>08.06.2022 13:37:47</t>
  </si>
  <si>
    <t>08.06.2022 13:37:48</t>
  </si>
  <si>
    <t>08.06.2022 13:37:54</t>
  </si>
  <si>
    <t>08.06.2022 13:37:56</t>
  </si>
  <si>
    <t>08.06.2022 13:38:09</t>
  </si>
  <si>
    <t>08.06.2022 13:38:13</t>
  </si>
  <si>
    <t>08.06.2022 13:38:15</t>
  </si>
  <si>
    <t>08.06.2022 13:38:21</t>
  </si>
  <si>
    <t>08.06.2022 13:38:22</t>
  </si>
  <si>
    <t>08.06.2022 13:38:27</t>
  </si>
  <si>
    <t>08.06.2022 13:38:28</t>
  </si>
  <si>
    <t>08.06.2022 13:38:37</t>
  </si>
  <si>
    <t>08.06.2022 13:38:39</t>
  </si>
  <si>
    <t>08.06.2022 13:38:42</t>
  </si>
  <si>
    <t>08.06.2022 13:38:43</t>
  </si>
  <si>
    <t>08.06.2022 13:38:45</t>
  </si>
  <si>
    <t>08.06.2022 13:38:46</t>
  </si>
  <si>
    <t>08.06.2022 13:38:48</t>
  </si>
  <si>
    <t>08.06.2022 13:38:54</t>
  </si>
  <si>
    <t>08.06.2022 13:38:55</t>
  </si>
  <si>
    <t>08.06.2022 13:39:06</t>
  </si>
  <si>
    <t>08.06.2022 13:39:07</t>
  </si>
  <si>
    <t>08.06.2022 13:39:10</t>
  </si>
  <si>
    <t>08.06.2022 13:39:13</t>
  </si>
  <si>
    <t>08.06.2022 13:39:26</t>
  </si>
  <si>
    <t>08.06.2022 13:39:27</t>
  </si>
  <si>
    <t>08.06.2022 13:39:32</t>
  </si>
  <si>
    <t>08.06.2022 13:39:33</t>
  </si>
  <si>
    <t>08.06.2022 13:39:36</t>
  </si>
  <si>
    <t>08.06.2022 13:39:38</t>
  </si>
  <si>
    <t>08.06.2022 13:39:48</t>
  </si>
  <si>
    <t>08.06.2022 13:39:50</t>
  </si>
  <si>
    <t>08.06.2022 13:39:56</t>
  </si>
  <si>
    <t>08.06.2022 13:39:59</t>
  </si>
  <si>
    <t>08.06.2022 13:40:02</t>
  </si>
  <si>
    <t>08.06.2022 13:40:03</t>
  </si>
  <si>
    <t>08.06.2022 13:40:08</t>
  </si>
  <si>
    <t>08.06.2022 13:40:11</t>
  </si>
  <si>
    <t>08.06.2022 13:40:14</t>
  </si>
  <si>
    <t>08.06.2022 13:40:15</t>
  </si>
  <si>
    <t>08.06.2022 13:40:32</t>
  </si>
  <si>
    <t>08.06.2022 13:40:33</t>
  </si>
  <si>
    <t>08.06.2022 13:40:41</t>
  </si>
  <si>
    <t>08.06.2022 13:40:52</t>
  </si>
  <si>
    <t>08.06.2022 13:40:56</t>
  </si>
  <si>
    <t>08.06.2022 13:41:01</t>
  </si>
  <si>
    <t>08.06.2022 13:41:02</t>
  </si>
  <si>
    <t>08.06.2022 13:41:07</t>
  </si>
  <si>
    <t>08.06.2022 13:41:10</t>
  </si>
  <si>
    <t>08.06.2022 13:41:11</t>
  </si>
  <si>
    <t>08.06.2022 13:41:13</t>
  </si>
  <si>
    <t>08.06.2022 13:41:17</t>
  </si>
  <si>
    <t>08.06.2022 13:41:19</t>
  </si>
  <si>
    <t>08.06.2022 13:41:51</t>
  </si>
  <si>
    <t>08.06.2022 13:41:52</t>
  </si>
  <si>
    <t>08.06.2022 13:41:54</t>
  </si>
  <si>
    <t>08.06.2022 13:42:00</t>
  </si>
  <si>
    <t>08.06.2022 13:42:01</t>
  </si>
  <si>
    <t>08.06.2022 13:42:03</t>
  </si>
  <si>
    <t>08.06.2022 13:42:09</t>
  </si>
  <si>
    <t>08.06.2022 13:42:13</t>
  </si>
  <si>
    <t>08.06.2022 13:42:24</t>
  </si>
  <si>
    <t>08.06.2022 13:42:25</t>
  </si>
  <si>
    <t>08.06.2022 13:42:27</t>
  </si>
  <si>
    <t>08.06.2022 13:42:28</t>
  </si>
  <si>
    <t>08.06.2022 13:42:30</t>
  </si>
  <si>
    <t>08.06.2022 13:42:31</t>
  </si>
  <si>
    <t>08.06.2022 13:42:33</t>
  </si>
  <si>
    <t>08.06.2022 13:42:40</t>
  </si>
  <si>
    <t>08.06.2022 13:42:54</t>
  </si>
  <si>
    <t>08.06.2022 13:42:55</t>
  </si>
  <si>
    <t>08.06.2022 13:43:00</t>
  </si>
  <si>
    <t>08.06.2022 13:43:01</t>
  </si>
  <si>
    <t>08.06.2022 13:43:03</t>
  </si>
  <si>
    <t>08.06.2022 13:43:04</t>
  </si>
  <si>
    <t>08.06.2022 13:43:09</t>
  </si>
  <si>
    <t>08.06.2022 13:43:10</t>
  </si>
  <si>
    <t>08.06.2022 13:43:13</t>
  </si>
  <si>
    <t>08.06.2022 13:43:15</t>
  </si>
  <si>
    <t>08.06.2022 13:43:16</t>
  </si>
  <si>
    <t>08.06.2022 13:43:24</t>
  </si>
  <si>
    <t>08.06.2022 13:43:25</t>
  </si>
  <si>
    <t>08.06.2022 13:43:27</t>
  </si>
  <si>
    <t>08.06.2022 13:43:45</t>
  </si>
  <si>
    <t>08.06.2022 13:43:53</t>
  </si>
  <si>
    <t>08.06.2022 13:43:54</t>
  </si>
  <si>
    <t>08.06.2022 13:44:06</t>
  </si>
  <si>
    <t>08.06.2022 13:44:07</t>
  </si>
  <si>
    <t>08.06.2022 13:44:09</t>
  </si>
  <si>
    <t>08.06.2022 13:44:22</t>
  </si>
  <si>
    <t>08.06.2022 13:44:24</t>
  </si>
  <si>
    <t>08.06.2022 13:44:30</t>
  </si>
  <si>
    <t>08.06.2022 13:44:36</t>
  </si>
  <si>
    <t>08.06.2022 13:44:37</t>
  </si>
  <si>
    <t>08.06.2022 13:44:39</t>
  </si>
  <si>
    <t>08.06.2022 13:44:40</t>
  </si>
  <si>
    <t>08.06.2022 13:44:45</t>
  </si>
  <si>
    <t>08.06.2022 13:44:46</t>
  </si>
  <si>
    <t>08.06.2022 13:44:48</t>
  </si>
  <si>
    <t>08.06.2022 13:44:51</t>
  </si>
  <si>
    <t>08.06.2022 13:44:52</t>
  </si>
  <si>
    <t>08.06.2022 13:44:54</t>
  </si>
  <si>
    <t>08.06.2022 13:44:55</t>
  </si>
  <si>
    <t>08.06.2022 13:44:57</t>
  </si>
  <si>
    <t>08.06.2022 13:45:00</t>
  </si>
  <si>
    <t>08.06.2022 13:45:01</t>
  </si>
  <si>
    <t>08.06.2022 13:45:13</t>
  </si>
  <si>
    <t>08.06.2022 13:45:16</t>
  </si>
  <si>
    <t>08.06.2022 13:45:19</t>
  </si>
  <si>
    <t>08.06.2022 13:45:21</t>
  </si>
  <si>
    <t>08.06.2022 13:45:24</t>
  </si>
  <si>
    <t>08.06.2022 13:45:25</t>
  </si>
  <si>
    <t>08.06.2022 13:45:28</t>
  </si>
  <si>
    <t>08.06.2022 13:45:36</t>
  </si>
  <si>
    <t>08.06.2022 13:45:42</t>
  </si>
  <si>
    <t>08.06.2022 13:45:46</t>
  </si>
  <si>
    <t>08.06.2022 13:45:48</t>
  </si>
  <si>
    <t>08.06.2022 13:46:00</t>
  </si>
  <si>
    <t>08.06.2022 13:46:01</t>
  </si>
  <si>
    <t>08.06.2022 13:46:04</t>
  </si>
  <si>
    <t>08.06.2022 13:46:07</t>
  </si>
  <si>
    <t>08.06.2022 13:46:22</t>
  </si>
  <si>
    <t>08.06.2022 13:46:28</t>
  </si>
  <si>
    <t>08.06.2022 13:46:30</t>
  </si>
  <si>
    <t>08.06.2022 13:46:34</t>
  </si>
  <si>
    <t>08.06.2022 13:46:37</t>
  </si>
  <si>
    <t>08.06.2022 13:46:39</t>
  </si>
  <si>
    <t>08.06.2022 13:46:40</t>
  </si>
  <si>
    <t>08.06.2022 13:46:45</t>
  </si>
  <si>
    <t>08.06.2022 13:46:46</t>
  </si>
  <si>
    <t>08.06.2022 13:46:48</t>
  </si>
  <si>
    <t>08.06.2022 13:46:51</t>
  </si>
  <si>
    <t>08.06.2022 13:46:52</t>
  </si>
  <si>
    <t>08.06.2022 13:46:54</t>
  </si>
  <si>
    <t>08.06.2022 13:47:10</t>
  </si>
  <si>
    <t>08.06.2022 13:47:12</t>
  </si>
  <si>
    <t>08.06.2022 13:47:18</t>
  </si>
  <si>
    <t>08.06.2022 13:47:19</t>
  </si>
  <si>
    <t>08.06.2022 13:47:24</t>
  </si>
  <si>
    <t>08.06.2022 13:47:25</t>
  </si>
  <si>
    <t>08.06.2022 13:47:27</t>
  </si>
  <si>
    <t>08.06.2022 13:47:28</t>
  </si>
  <si>
    <t>08.06.2022 13:47:30</t>
  </si>
  <si>
    <t>08.06.2022 13:47:34</t>
  </si>
  <si>
    <t>08.06.2022 13:47:37</t>
  </si>
  <si>
    <t>08.06.2022 13:47:40</t>
  </si>
  <si>
    <t>08.06.2022 13:47:42</t>
  </si>
  <si>
    <t>08.06.2022 13:47:43</t>
  </si>
  <si>
    <t>08.06.2022 13:47:45</t>
  </si>
  <si>
    <t>08.06.2022 13:47:46</t>
  </si>
  <si>
    <t>08.06.2022 13:47:48</t>
  </si>
  <si>
    <t>08.06.2022 13:47:52</t>
  </si>
  <si>
    <t>08.06.2022 13:48:01</t>
  </si>
  <si>
    <t>08.06.2022 13:48:03</t>
  </si>
  <si>
    <t>08.06.2022 13:48:04</t>
  </si>
  <si>
    <t>08.06.2022 13:48:10</t>
  </si>
  <si>
    <t>08.06.2022 13:48:16</t>
  </si>
  <si>
    <t>08.06.2022 13:48:18</t>
  </si>
  <si>
    <t>08.06.2022 13:48:21</t>
  </si>
  <si>
    <t>08.06.2022 13:48:33</t>
  </si>
  <si>
    <t>08.06.2022 13:48:39</t>
  </si>
  <si>
    <t>08.06.2022 13:48:48</t>
  </si>
  <si>
    <t>08.06.2022 13:48:49</t>
  </si>
  <si>
    <t>08.06.2022 13:48:51</t>
  </si>
  <si>
    <t>08.06.2022 13:48:52</t>
  </si>
  <si>
    <t>08.06.2022 13:48:55</t>
  </si>
  <si>
    <t>08.06.2022 13:48:57</t>
  </si>
  <si>
    <t>08.06.2022 13:49:04</t>
  </si>
  <si>
    <t>08.06.2022 13:49:06</t>
  </si>
  <si>
    <t>08.06.2022 13:49:10</t>
  </si>
  <si>
    <t>08.06.2022 13:49:12</t>
  </si>
  <si>
    <t>08.06.2022 13:49:13</t>
  </si>
  <si>
    <t>08.06.2022 13:49:15</t>
  </si>
  <si>
    <t>08.06.2022 13:49:17</t>
  </si>
  <si>
    <t>08.06.2022 13:49:18</t>
  </si>
  <si>
    <t>08.06.2022 13:49:20</t>
  </si>
  <si>
    <t>08.06.2022 13:49:21</t>
  </si>
  <si>
    <t>08.06.2022 13:49:23</t>
  </si>
  <si>
    <t>08.06.2022 13:49:24</t>
  </si>
  <si>
    <t>08.06.2022 13:49:27</t>
  </si>
  <si>
    <t>08.06.2022 13:49:29</t>
  </si>
  <si>
    <t>08.06.2022 13:49:36</t>
  </si>
  <si>
    <t>08.06.2022 13:49:38</t>
  </si>
  <si>
    <t>08.06.2022 13:49:39</t>
  </si>
  <si>
    <t>08.06.2022 13:49:41</t>
  </si>
  <si>
    <t>08.06.2022 13:49:51</t>
  </si>
  <si>
    <t>08.06.2022 13:49:54</t>
  </si>
  <si>
    <t>08.06.2022 13:49:56</t>
  </si>
  <si>
    <t>08.06.2022 13:50:02</t>
  </si>
  <si>
    <t>08.06.2022 13:50:03</t>
  </si>
  <si>
    <t>08.06.2022 13:50:08</t>
  </si>
  <si>
    <t>08.06.2022 13:50:09</t>
  </si>
  <si>
    <t>08.06.2022 13:50:12</t>
  </si>
  <si>
    <t>08.06.2022 13:50:14</t>
  </si>
  <si>
    <t>08.06.2022 13:50:15</t>
  </si>
  <si>
    <t>08.06.2022 13:50:17</t>
  </si>
  <si>
    <t>08.06.2022 13:50:20</t>
  </si>
  <si>
    <t>08.06.2022 13:50:35</t>
  </si>
  <si>
    <t>08.06.2022 13:50:44</t>
  </si>
  <si>
    <t>08.06.2022 13:50:46</t>
  </si>
  <si>
    <t>08.06.2022 13:50:55</t>
  </si>
  <si>
    <t>08.06.2022 13:50:56</t>
  </si>
  <si>
    <t>08.06.2022 13:50:58</t>
  </si>
  <si>
    <t>08.06.2022 13:50:59</t>
  </si>
  <si>
    <t>08.06.2022 13:51:01</t>
  </si>
  <si>
    <t>08.06.2022 13:51:02</t>
  </si>
  <si>
    <t>08.06.2022 13:51:04</t>
  </si>
  <si>
    <t>08.06.2022 13:51:05</t>
  </si>
  <si>
    <t>08.06.2022 13:51:07</t>
  </si>
  <si>
    <t>08.06.2022 13:51:14</t>
  </si>
  <si>
    <t>08.06.2022 13:51:17</t>
  </si>
  <si>
    <t>08.06.2022 13:51:22</t>
  </si>
  <si>
    <t>08.06.2022 13:51:29</t>
  </si>
  <si>
    <t>08.06.2022 13:51:31</t>
  </si>
  <si>
    <t>08.06.2022 13:51:32</t>
  </si>
  <si>
    <t>08.06.2022 13:51:37</t>
  </si>
  <si>
    <t>08.06.2022 13:51:38</t>
  </si>
  <si>
    <t>08.06.2022 13:51:40</t>
  </si>
  <si>
    <t>08.06.2022 13:51:41</t>
  </si>
  <si>
    <t>08.06.2022 13:51:46</t>
  </si>
  <si>
    <t>08.06.2022 13:51:49</t>
  </si>
  <si>
    <t>08.06.2022 13:51:50</t>
  </si>
  <si>
    <t>08.06.2022 13:51:52</t>
  </si>
  <si>
    <t>08.06.2022 13:51:55</t>
  </si>
  <si>
    <t>08.06.2022 13:51:56</t>
  </si>
  <si>
    <t>08.06.2022 13:51:58</t>
  </si>
  <si>
    <t>08.06.2022 13:51:59</t>
  </si>
  <si>
    <t>08.06.2022 13:52:01</t>
  </si>
  <si>
    <t>08.06.2022 13:52:02</t>
  </si>
  <si>
    <t>08.06.2022 13:52:16</t>
  </si>
  <si>
    <t>08.06.2022 13:52:24</t>
  </si>
  <si>
    <t>08.06.2022 13:52:28</t>
  </si>
  <si>
    <t>08.06.2022 13:52:30</t>
  </si>
  <si>
    <t>08.06.2022 13:52:36</t>
  </si>
  <si>
    <t>08.06.2022 13:52:37</t>
  </si>
  <si>
    <t>08.06.2022 13:52:43</t>
  </si>
  <si>
    <t>08.06.2022 13:52:46</t>
  </si>
  <si>
    <t>08.06.2022 13:52:48</t>
  </si>
  <si>
    <t>08.06.2022 13:52:49</t>
  </si>
  <si>
    <t>08.06.2022 13:52:52</t>
  </si>
  <si>
    <t>08.06.2022 13:52:54</t>
  </si>
  <si>
    <t>08.06.2022 13:52:55</t>
  </si>
  <si>
    <t>08.06.2022 13:52:57</t>
  </si>
  <si>
    <t>08.06.2022 13:52:58</t>
  </si>
  <si>
    <t>08.06.2022 13:53:10</t>
  </si>
  <si>
    <t>08.06.2022 13:53:23</t>
  </si>
  <si>
    <t>08.06.2022 13:53:30</t>
  </si>
  <si>
    <t>08.06.2022 13:53:32</t>
  </si>
  <si>
    <t>08.06.2022 13:53:35</t>
  </si>
  <si>
    <t>08.06.2022 13:53:36</t>
  </si>
  <si>
    <t>08.06.2022 13:53:38</t>
  </si>
  <si>
    <t>08.06.2022 13:53:45</t>
  </si>
  <si>
    <t>08.06.2022 13:53:47</t>
  </si>
  <si>
    <t>08.06.2022 13:53:57</t>
  </si>
  <si>
    <t>08.06.2022 13:54:06</t>
  </si>
  <si>
    <t>08.06.2022 13:54:10</t>
  </si>
  <si>
    <t>08.06.2022 13:54:12</t>
  </si>
  <si>
    <t>08.06.2022 13:54:15</t>
  </si>
  <si>
    <t>08.06.2022 13:54:18</t>
  </si>
  <si>
    <t>08.06.2022 13:54:19</t>
  </si>
  <si>
    <t>08.06.2022 13:54:22</t>
  </si>
  <si>
    <t>08.06.2022 13:54:24</t>
  </si>
  <si>
    <t>08.06.2022 13:54:25</t>
  </si>
  <si>
    <t>08.06.2022 13:54:46</t>
  </si>
  <si>
    <t>08.06.2022 13:54:51</t>
  </si>
  <si>
    <t>08.06.2022 13:54:58</t>
  </si>
  <si>
    <t>08.06.2022 13:55:09</t>
  </si>
  <si>
    <t>08.06.2022 13:55:20</t>
  </si>
  <si>
    <t>08.06.2022 13:55:24</t>
  </si>
  <si>
    <t>08.06.2022 13:55:32</t>
  </si>
  <si>
    <t>08.06.2022 13:55:33</t>
  </si>
  <si>
    <t>08.06.2022 13:55:35</t>
  </si>
  <si>
    <t>08.06.2022 13:55:41</t>
  </si>
  <si>
    <t>08.06.2022 13:55:44</t>
  </si>
  <si>
    <t>08.06.2022 13:56:03</t>
  </si>
  <si>
    <t>08.06.2022 13:56:13</t>
  </si>
  <si>
    <t>08.06.2022 13:56:16</t>
  </si>
  <si>
    <t>08.06.2022 13:56:22</t>
  </si>
  <si>
    <t>08.06.2022 13:56:28</t>
  </si>
  <si>
    <t>08.06.2022 13:56:33</t>
  </si>
  <si>
    <t>08.06.2022 13:56:40</t>
  </si>
  <si>
    <t>08.06.2022 13:56:43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</si>
  <si>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</si>
  <si>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</si>
  <si>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</si>
  <si>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</si>
  <si>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</si>
  <si>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</si>
  <si>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13:56:55</t>
  </si>
  <si>
    <t>08.06.2022 13:56:57</t>
  </si>
  <si>
    <t>08.06.2022 13:57:00</t>
  </si>
  <si>
    <t>08.06.2022 13:57:01</t>
  </si>
  <si>
    <t>08.06.2022 13:57:03</t>
  </si>
  <si>
    <t>08.06.2022 13:57:16</t>
  </si>
  <si>
    <t>08.06.2022 13:57:19</t>
  </si>
  <si>
    <t>08.06.2022 13:57:21</t>
  </si>
  <si>
    <t>08.06.2022 13:57:22</t>
  </si>
  <si>
    <t>08.06.2022 13:57:24</t>
  </si>
  <si>
    <t>08.06.2022 13:57:27</t>
  </si>
  <si>
    <t>08.06.2022 13:57:30</t>
  </si>
  <si>
    <t>08.06.2022 13:57:31</t>
  </si>
  <si>
    <t>08.06.2022 13:57:34</t>
  </si>
  <si>
    <t>08.06.2022 13:57:51</t>
  </si>
  <si>
    <t>08.06.2022 13:57:52</t>
  </si>
  <si>
    <t>08.06.2022 13:57:54</t>
  </si>
  <si>
    <t>08.06.2022 13:57:57</t>
  </si>
  <si>
    <t>08.06.2022 13:57:58</t>
  </si>
  <si>
    <t>08.06.2022 13:58:00</t>
  </si>
  <si>
    <t>08.06.2022 13:58:03</t>
  </si>
  <si>
    <t>08.06.2022 13:58:05</t>
  </si>
  <si>
    <t>08.06.2022 13:58:06</t>
  </si>
  <si>
    <t>08.06.2022 13:58:07</t>
  </si>
  <si>
    <t>08.06.2022 13:58:20</t>
  </si>
  <si>
    <t>08.06.2022 13:58:23</t>
  </si>
  <si>
    <t>08.06.2022 13:58:24</t>
  </si>
  <si>
    <t>08.06.2022 13:58:30</t>
  </si>
  <si>
    <t>08.06.2022 13:58:35</t>
  </si>
  <si>
    <t>08.06.2022 13:58:38</t>
  </si>
  <si>
    <t>08.06.2022 13:58:39</t>
  </si>
  <si>
    <t>08.06.2022 13:58:48</t>
  </si>
  <si>
    <t>08.06.2022 13:58:54</t>
  </si>
  <si>
    <t>08.06.2022 13:58:56</t>
  </si>
  <si>
    <t>08.06.2022 13:59:00</t>
  </si>
  <si>
    <t>08.06.2022 13:59:03</t>
  </si>
  <si>
    <t>08.06.2022 13:59:05</t>
  </si>
  <si>
    <t>08.06.2022 13:59:06</t>
  </si>
  <si>
    <t>08.06.2022 13:59:08</t>
  </si>
  <si>
    <t>08.06.2022 13:59:09</t>
  </si>
  <si>
    <t>08.06.2022 13:59:11</t>
  </si>
  <si>
    <t>08.06.2022 13:59:14</t>
  </si>
  <si>
    <t>08.06.2022 13:59:15</t>
  </si>
  <si>
    <t>08.06.2022 13:59:20</t>
  </si>
  <si>
    <t>08.06.2022 13:59:24</t>
  </si>
  <si>
    <t>08.06.2022 13:59:26</t>
  </si>
  <si>
    <t>08.06.2022 13:59:27</t>
  </si>
  <si>
    <t>08.06.2022 13:59:29</t>
  </si>
  <si>
    <t>08.06.2022 13:59:40</t>
  </si>
  <si>
    <t>08.06.2022 13:59:44</t>
  </si>
  <si>
    <t>08.06.2022 13:59:50</t>
  </si>
  <si>
    <t>08.06.2022 13:59:52</t>
  </si>
  <si>
    <t>08.06.2022 13:59:53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</si>
  <si>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</si>
  <si>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</si>
  <si>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</si>
  <si>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</si>
  <si>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</si>
  <si>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</si>
  <si>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14:00:05</t>
  </si>
  <si>
    <t>08.06.2022 14:00:07</t>
  </si>
  <si>
    <t>08.06.2022 14:00:08</t>
  </si>
  <si>
    <t>08.06.2022 14:00:14</t>
  </si>
  <si>
    <t>08.06.2022 14:00:20</t>
  </si>
  <si>
    <t>08.06.2022 14:00:34</t>
  </si>
  <si>
    <t>08.06.2022 14:00:45</t>
  </si>
  <si>
    <t>08.06.2022 14:00:46</t>
  </si>
  <si>
    <t>08.06.2022 14:00:49</t>
  </si>
  <si>
    <t>08.06.2022 14:01:04</t>
  </si>
  <si>
    <t>08.06.2022 14:01:15</t>
  </si>
  <si>
    <t>08.06.2022 14:01:30</t>
  </si>
  <si>
    <t>08.06.2022 14:01:31</t>
  </si>
  <si>
    <t>08.06.2022 14:01:33</t>
  </si>
  <si>
    <t>08.06.2022 14:01:42</t>
  </si>
  <si>
    <t>08.06.2022 14:01:43</t>
  </si>
  <si>
    <t>08.06.2022 14:01:45</t>
  </si>
  <si>
    <t>08.06.2022 14:01:57</t>
  </si>
  <si>
    <t>08.06.2022 14:02:09</t>
  </si>
  <si>
    <t>08.06.2022 14:02:10</t>
  </si>
  <si>
    <t>08.06.2022 14:02:13</t>
  </si>
  <si>
    <t>08.06.2022 14:02:15</t>
  </si>
  <si>
    <t>08.06.2022 14:02:22</t>
  </si>
  <si>
    <t>08.06.2022 14:02:30</t>
  </si>
  <si>
    <t>08.06.2022 14:02:31</t>
  </si>
  <si>
    <t>08.06.2022 14:02:33</t>
  </si>
  <si>
    <t>08.06.2022 14:02:34</t>
  </si>
  <si>
    <t>08.06.2022 14:02:37</t>
  </si>
  <si>
    <t>08.06.2022 14:02:39</t>
  </si>
  <si>
    <t>08.06.2022 14:02:40</t>
  </si>
  <si>
    <t>08.06.2022 14:02:42</t>
  </si>
  <si>
    <t>08.06.2022 14:02:49</t>
  </si>
  <si>
    <t>08.06.2022 14:03:01</t>
  </si>
  <si>
    <t>08.06.2022 14:03:03</t>
  </si>
  <si>
    <t>08.06.2022 14:03:04</t>
  </si>
  <si>
    <t>08.06.2022 14:03:06</t>
  </si>
  <si>
    <t>08.06.2022 14:03:07</t>
  </si>
  <si>
    <t>08.06.2022 14:03:12</t>
  </si>
  <si>
    <t>08.06.2022 14:03:15</t>
  </si>
  <si>
    <t>08.06.2022 14:03:16</t>
  </si>
  <si>
    <t>08.06.2022 14:03:18</t>
  </si>
  <si>
    <t>08.06.2022 14:03:19</t>
  </si>
  <si>
    <t>08.06.2022 14:03:24</t>
  </si>
  <si>
    <t>08.06.2022 14:03:25</t>
  </si>
  <si>
    <t>08.06.2022 14:03:27</t>
  </si>
  <si>
    <t>08.06.2022 14:03:30</t>
  </si>
  <si>
    <t>08.06.2022 14:03:33</t>
  </si>
  <si>
    <t>08.06.2022 14:03:34</t>
  </si>
  <si>
    <t>08.06.2022 14:03:36</t>
  </si>
  <si>
    <t>08.06.2022 14:03:39</t>
  </si>
  <si>
    <t>08.06.2022 14:03:40</t>
  </si>
  <si>
    <t>08.06.2022 14:03:42</t>
  </si>
  <si>
    <t>08.06.2022 14:03:49</t>
  </si>
  <si>
    <t>08.06.2022 14:03:51</t>
  </si>
  <si>
    <t>08.06.2022 14:03:52</t>
  </si>
  <si>
    <t>08.06.2022 14:03:57</t>
  </si>
  <si>
    <t>08.06.2022 14:03:58</t>
  </si>
  <si>
    <t>08.06.2022 14:04:00</t>
  </si>
  <si>
    <t>08.06.2022 14:04:08</t>
  </si>
  <si>
    <t>08.06.2022 14:04:09</t>
  </si>
  <si>
    <t>08.06.2022 14:04:11</t>
  </si>
  <si>
    <t>08.06.2022 14:04:12</t>
  </si>
  <si>
    <t>08.06.2022 14:04:18</t>
  </si>
  <si>
    <t>08.06.2022 14:04:23</t>
  </si>
  <si>
    <t>08.06.2022 14:04:32</t>
  </si>
  <si>
    <t>08.06.2022 14:04:35</t>
  </si>
  <si>
    <t>08.06.2022 14:04:41</t>
  </si>
  <si>
    <t>08.06.2022 14:04:42</t>
  </si>
  <si>
    <t>08.06.2022 14:04:45</t>
  </si>
  <si>
    <t>08.06.2022 14:04:50</t>
  </si>
  <si>
    <t>08.06.2022 14:04:51</t>
  </si>
  <si>
    <t>08.06.2022 14:05:19</t>
  </si>
  <si>
    <t>08.06.2022 14:05:21</t>
  </si>
  <si>
    <t>08.06.2022 14:05:24</t>
  </si>
  <si>
    <t>08.06.2022 14:05:28</t>
  </si>
  <si>
    <t>08.06.2022 14:05:30</t>
  </si>
  <si>
    <t>08.06.2022 14:05:39</t>
  </si>
  <si>
    <t>08.06.2022 14:05:40</t>
  </si>
  <si>
    <t>08.06.2022 14:05:42</t>
  </si>
  <si>
    <t>08.06.2022 14:05:56</t>
  </si>
  <si>
    <t>08.06.2022 14:05:57</t>
  </si>
  <si>
    <t>08.06.2022 14:05:59</t>
  </si>
  <si>
    <t>08.06.2022 14:06:00</t>
  </si>
  <si>
    <t>08.06.2022 14:06:02</t>
  </si>
  <si>
    <t>08.06.2022 14:06:03</t>
  </si>
  <si>
    <t>08.06.2022 14:06:05</t>
  </si>
  <si>
    <t>08.06.2022 14:06:06</t>
  </si>
  <si>
    <t>08.06.2022 14:06:08</t>
  </si>
  <si>
    <t>08.06.2022 14:06:09</t>
  </si>
  <si>
    <t>08.06.2022 14:06:12</t>
  </si>
  <si>
    <t>08.06.2022 14:06:14</t>
  </si>
  <si>
    <t>08.06.2022 14:06:15</t>
  </si>
  <si>
    <t>08.06.2022 14:06:18</t>
  </si>
  <si>
    <t>08.06.2022 14:06:20</t>
  </si>
  <si>
    <t>08.06.2022 14:06:21</t>
  </si>
  <si>
    <t>08.06.2022 14:06:26</t>
  </si>
  <si>
    <t>08.06.2022 14:06:27</t>
  </si>
  <si>
    <t>08.06.2022 14:06:29</t>
  </si>
  <si>
    <t>08.06.2022 14:06:30</t>
  </si>
  <si>
    <t>08.06.2022 14:06:32</t>
  </si>
  <si>
    <t>08.06.2022 14:06:41</t>
  </si>
  <si>
    <t>08.06.2022 14:06:45</t>
  </si>
  <si>
    <t>08.06.2022 14:06:47</t>
  </si>
  <si>
    <t>08.06.2022 14:06:54</t>
  </si>
  <si>
    <t>08.06.2022 14:06:56</t>
  </si>
  <si>
    <t>08.06.2022 14:06:59</t>
  </si>
  <si>
    <t>08.06.2022 14:07:00</t>
  </si>
  <si>
    <t>08.06.2022 14:07:11</t>
  </si>
  <si>
    <t>08.06.2022 14:07:22</t>
  </si>
  <si>
    <t>08.06.2022 14:07:23</t>
  </si>
  <si>
    <t>08.06.2022 14:07:32</t>
  </si>
  <si>
    <t>08.06.2022 14:07:34</t>
  </si>
  <si>
    <t>08.06.2022 14:07:40</t>
  </si>
  <si>
    <t>08.06.2022 14:07:46</t>
  </si>
  <si>
    <t>08.06.2022 14:07:47</t>
  </si>
  <si>
    <t>08.06.2022 14:07:49</t>
  </si>
  <si>
    <t>08.06.2022 14:07:55</t>
  </si>
  <si>
    <t>08.06.2022 14:07:58</t>
  </si>
  <si>
    <t>08.06.2022 14:07:59</t>
  </si>
  <si>
    <t>08.06.2022 14:08:08</t>
  </si>
  <si>
    <t>08.06.2022 14:08:13</t>
  </si>
  <si>
    <t>08.06.2022 14:08:23</t>
  </si>
  <si>
    <t>08.06.2022 14:08:31</t>
  </si>
  <si>
    <t>08.06.2022 14:08:33</t>
  </si>
  <si>
    <t>08.06.2022 14:08:36</t>
  </si>
  <si>
    <t>08.06.2022 14:08:40</t>
  </si>
  <si>
    <t>08.06.2022 14:08:52</t>
  </si>
  <si>
    <t>08.06.2022 14:08:54</t>
  </si>
  <si>
    <t>08.06.2022 14:08:58</t>
  </si>
  <si>
    <t>08.06.2022 14:09:00</t>
  </si>
  <si>
    <t>08.06.2022 14:09:01</t>
  </si>
  <si>
    <t>08.06.2022 14:09:07</t>
  </si>
  <si>
    <t>08.06.2022 14:09:09</t>
  </si>
  <si>
    <t>08.06.2022 14:09:10</t>
  </si>
  <si>
    <t>08.06.2022 14:09:12</t>
  </si>
  <si>
    <t>08.06.2022 14:09:13</t>
  </si>
  <si>
    <t>08.06.2022 14:09:15</t>
  </si>
  <si>
    <t>08.06.2022 14:09:19</t>
  </si>
  <si>
    <t>08.06.2022 14:09:21</t>
  </si>
  <si>
    <t>08.06.2022 14:09:22</t>
  </si>
  <si>
    <t>08.06.2022 14:09:25</t>
  </si>
  <si>
    <t>08.06.2022 14:09:27</t>
  </si>
  <si>
    <t>08.06.2022 14:09:30</t>
  </si>
  <si>
    <t>08.06.2022 14:09:36</t>
  </si>
  <si>
    <t>08.06.2022 14:09:46</t>
  </si>
  <si>
    <t>08.06.2022 14:09:56</t>
  </si>
  <si>
    <t>08.06.2022 14:10:02</t>
  </si>
  <si>
    <t>08.06.2022 14:10:06</t>
  </si>
  <si>
    <t>08.06.2022 14:10:08</t>
  </si>
  <si>
    <t>08.06.2022 14:10:15</t>
  </si>
  <si>
    <t>08.06.2022 14:10:26</t>
  </si>
  <si>
    <t>08.06.2022 14:10:29</t>
  </si>
  <si>
    <t>08.06.2022 14:10:36</t>
  </si>
  <si>
    <t>08.06.2022 14:10:38</t>
  </si>
  <si>
    <t>08.06.2022 14:10:39</t>
  </si>
  <si>
    <t>08.06.2022 14:10:41</t>
  </si>
  <si>
    <t>08.06.2022 14:10:47</t>
  </si>
  <si>
    <t>08.06.2022 14:10:48</t>
  </si>
  <si>
    <t>08.06.2022 14:10:50</t>
  </si>
  <si>
    <t>08.06.2022 14:10:53</t>
  </si>
  <si>
    <t>08.06.2022 14:10:54</t>
  </si>
  <si>
    <t>08.06.2022 14:10:57</t>
  </si>
  <si>
    <t>08.06.2022 14:11:06</t>
  </si>
  <si>
    <t>08.06.2022 14:11:13</t>
  </si>
  <si>
    <t>08.06.2022 14:11:24</t>
  </si>
  <si>
    <t>08.06.2022 14:11:25</t>
  </si>
  <si>
    <t>08.06.2022 14:11:30</t>
  </si>
  <si>
    <t>08.06.2022 14:11:31</t>
  </si>
  <si>
    <t>08.06.2022 14:11:37</t>
  </si>
  <si>
    <t>08.06.2022 14:11:39</t>
  </si>
  <si>
    <t>08.06.2022 14:11:43</t>
  </si>
  <si>
    <t>08.06.2022 14:11:56</t>
  </si>
  <si>
    <t>08.06.2022 14:11:57</t>
  </si>
  <si>
    <t>08.06.2022 14:12:07</t>
  </si>
  <si>
    <t>08.06.2022 14:12:09</t>
  </si>
  <si>
    <t>08.06.2022 14:12:12</t>
  </si>
  <si>
    <t>08.06.2022 14:12:13</t>
  </si>
  <si>
    <t>08.06.2022 14:12:18</t>
  </si>
  <si>
    <t>08.06.2022 14:12:19</t>
  </si>
  <si>
    <t>08.06.2022 14:12:24</t>
  </si>
  <si>
    <t>08.06.2022 14:12:25</t>
  </si>
  <si>
    <t>08.06.2022 14:12:27</t>
  </si>
  <si>
    <t>08.06.2022 14:12:28</t>
  </si>
  <si>
    <t>08.06.2022 14:12:49</t>
  </si>
  <si>
    <t>08.06.2022 14:12:51</t>
  </si>
  <si>
    <t>08.06.2022 14:12:53</t>
  </si>
  <si>
    <t>08.06.2022 14:12:54</t>
  </si>
  <si>
    <t>08.06.2022 14:13:01</t>
  </si>
  <si>
    <t>08.06.2022 14:13:03</t>
  </si>
  <si>
    <t>08.06.2022 14:13:09</t>
  </si>
  <si>
    <t>08.06.2022 14:13:10</t>
  </si>
  <si>
    <t>08.06.2022 14:13:19</t>
  </si>
  <si>
    <t>08.06.2022 14:13:45</t>
  </si>
  <si>
    <t>08.06.2022 14:13:46</t>
  </si>
  <si>
    <t>08.06.2022 14:13:48</t>
  </si>
  <si>
    <t>08.06.2022 14:13:49</t>
  </si>
  <si>
    <t>08.06.2022 14:13:51</t>
  </si>
  <si>
    <t>08.06.2022 14:13:52</t>
  </si>
  <si>
    <t>08.06.2022 14:13:54</t>
  </si>
  <si>
    <t>08.06.2022 14:13:56</t>
  </si>
  <si>
    <t>08.06.2022 14:14:01</t>
  </si>
  <si>
    <t>08.06.2022 14:14:15</t>
  </si>
  <si>
    <t>08.06.2022 14:14:16</t>
  </si>
  <si>
    <t>08.06.2022 14:14:19</t>
  </si>
  <si>
    <t>08.06.2022 14:14:28</t>
  </si>
  <si>
    <t>08.06.2022 14:14:30</t>
  </si>
  <si>
    <t>08.06.2022 14:14:31</t>
  </si>
  <si>
    <t>08.06.2022 14:14:36</t>
  </si>
  <si>
    <t>08.06.2022 14:14:37</t>
  </si>
  <si>
    <t>08.06.2022 14:14:39</t>
  </si>
  <si>
    <t>08.06.2022 14:14:40</t>
  </si>
  <si>
    <t>08.06.2022 14:14:43</t>
  </si>
  <si>
    <t>08.06.2022 14:14:51</t>
  </si>
  <si>
    <t>08.06.2022 14:14:52</t>
  </si>
  <si>
    <t>08.06.2022 14:14:54</t>
  </si>
  <si>
    <t>08.06.2022 14:14:55</t>
  </si>
  <si>
    <t>08.06.2022 14:14:57</t>
  </si>
  <si>
    <t>08.06.2022 14:15:01</t>
  </si>
  <si>
    <t>08.06.2022 14:15:03</t>
  </si>
  <si>
    <t>08.06.2022 14:15:07</t>
  </si>
  <si>
    <t>08.06.2022 14:15:09</t>
  </si>
  <si>
    <t>08.06.2022 14:15:10</t>
  </si>
  <si>
    <t>08.06.2022 14:15:12</t>
  </si>
  <si>
    <t>08.06.2022 14:15:36</t>
  </si>
  <si>
    <t>08.06.2022 14:15:37</t>
  </si>
  <si>
    <t>08.06.2022 14:15:39</t>
  </si>
  <si>
    <t>08.06.2022 14:15:40</t>
  </si>
  <si>
    <t>08.06.2022 14:15:42</t>
  </si>
  <si>
    <t>08.06.2022 14:15:46</t>
  </si>
  <si>
    <t>08.06.2022 14:15:48</t>
  </si>
  <si>
    <t>08.06.2022 14:15:57</t>
  </si>
  <si>
    <t>08.06.2022 14:16:03</t>
  </si>
  <si>
    <t>08.06.2022 14:16:11</t>
  </si>
  <si>
    <t>08.06.2022 14:16:12</t>
  </si>
  <si>
    <t>08.06.2022 14:16:14</t>
  </si>
  <si>
    <t>08.06.2022 14:16:15</t>
  </si>
  <si>
    <t>08.06.2022 14:16:17</t>
  </si>
  <si>
    <t>08.06.2022 14:16:23</t>
  </si>
  <si>
    <t>08.06.2022 14:16:26</t>
  </si>
  <si>
    <t>08.06.2022 14:16:27</t>
  </si>
  <si>
    <t>08.06.2022 14:16:29</t>
  </si>
  <si>
    <t>08.06.2022 14:16:30</t>
  </si>
  <si>
    <t>08.06.2022 14:16:35</t>
  </si>
  <si>
    <t>08.06.2022 14:16:36</t>
  </si>
  <si>
    <t>08.06.2022 14:16:41</t>
  </si>
  <si>
    <t>08.06.2022 14:16:42</t>
  </si>
  <si>
    <t>08.06.2022 14:16:51</t>
  </si>
  <si>
    <t>08.06.2022 14:16:53</t>
  </si>
  <si>
    <t>08.06.2022 14:16:54</t>
  </si>
  <si>
    <t>08.06.2022 14:17:03</t>
  </si>
  <si>
    <t>08.06.2022 14:17:04</t>
  </si>
  <si>
    <t>08.06.2022 14:17:07</t>
  </si>
  <si>
    <t>08.06.2022 14:17:09</t>
  </si>
  <si>
    <t>08.06.2022 14:17:12</t>
  </si>
  <si>
    <t>08.06.2022 14:17:15</t>
  </si>
  <si>
    <t>08.06.2022 14:17:16</t>
  </si>
  <si>
    <t>08.06.2022 14:17:21</t>
  </si>
  <si>
    <t>08.06.2022 14:17:27</t>
  </si>
  <si>
    <t>08.06.2022 14:17:30</t>
  </si>
  <si>
    <t>08.06.2022 14:17:31</t>
  </si>
  <si>
    <t>08.06.2022 14:17:45</t>
  </si>
  <si>
    <t>08.06.2022 14:17:46</t>
  </si>
  <si>
    <t>08.06.2022 14:17:51</t>
  </si>
  <si>
    <t>08.06.2022 14:18:01</t>
  </si>
  <si>
    <t>08.06.2022 14:18:10</t>
  </si>
  <si>
    <t>08.06.2022 14:18:15</t>
  </si>
  <si>
    <t>08.06.2022 14:18:16</t>
  </si>
  <si>
    <t>08.06.2022 14:18:22</t>
  </si>
  <si>
    <t>08.06.2022 14:18:24</t>
  </si>
  <si>
    <t>08.06.2022 14:18:25</t>
  </si>
  <si>
    <t>08.06.2022 14:18:27</t>
  </si>
  <si>
    <t>08.06.2022 14:18:30</t>
  </si>
  <si>
    <t>08.06.2022 14:18:31</t>
  </si>
  <si>
    <t>08.06.2022 14:18:33</t>
  </si>
  <si>
    <t>08.06.2022 14:18:34</t>
  </si>
  <si>
    <t>08.06.2022 14:18:43</t>
  </si>
  <si>
    <t>08.06.2022 14:18:48</t>
  </si>
  <si>
    <t>08.06.2022 14:18:49</t>
  </si>
  <si>
    <t>08.06.2022 14:18:51</t>
  </si>
  <si>
    <t>08.06.2022 14:18:55</t>
  </si>
  <si>
    <t>08.06.2022 14:18:57</t>
  </si>
  <si>
    <t>08.06.2022 14:19:04</t>
  </si>
  <si>
    <t>08.06.2022 14:19:06</t>
  </si>
  <si>
    <t>08.06.2022 14:19:07</t>
  </si>
  <si>
    <t>08.06.2022 14:19:15</t>
  </si>
  <si>
    <t>08.06.2022 14:19:16</t>
  </si>
  <si>
    <t>08.06.2022 14:19:18</t>
  </si>
  <si>
    <t>08.06.2022 14:19:21</t>
  </si>
  <si>
    <t>08.06.2022 14:19:25</t>
  </si>
  <si>
    <t>08.06.2022 14:19:27</t>
  </si>
  <si>
    <t>08.06.2022 14:19:28</t>
  </si>
  <si>
    <t>08.06.2022 14:19:31</t>
  </si>
  <si>
    <t>08.06.2022 14:19:33</t>
  </si>
  <si>
    <t>08.06.2022 14:19:43</t>
  </si>
  <si>
    <t>08.06.2022 14:19:46</t>
  </si>
  <si>
    <t>08.06.2022 14:19:48</t>
  </si>
  <si>
    <t>08.06.2022 14:19:49</t>
  </si>
  <si>
    <t>08.06.2022 14:19:54</t>
  </si>
  <si>
    <t>08.06.2022 14:20:00</t>
  </si>
  <si>
    <t>08.06.2022 14:20:12</t>
  </si>
  <si>
    <t>08.06.2022 14:20:21</t>
  </si>
  <si>
    <t>08.06.2022 14:20:22</t>
  </si>
  <si>
    <t>08.06.2022 14:20:27</t>
  </si>
  <si>
    <t>08.06.2022 14:20:28</t>
  </si>
  <si>
    <t>08.06.2022 14:20:37</t>
  </si>
  <si>
    <t>08.06.2022 14:20:39</t>
  </si>
  <si>
    <t>08.06.2022 14:20:40</t>
  </si>
  <si>
    <t>08.06.2022 14:20:45</t>
  </si>
  <si>
    <t>08.06.2022 14:20:46</t>
  </si>
  <si>
    <t>08.06.2022 14:20:48</t>
  </si>
  <si>
    <t>08.06.2022 14:20:51</t>
  </si>
  <si>
    <t>08.06.2022 14:20:52</t>
  </si>
  <si>
    <t>08.06.2022 14:20:54</t>
  </si>
  <si>
    <t>08.06.2022 14:20:55</t>
  </si>
  <si>
    <t>08.06.2022 14:20:58</t>
  </si>
  <si>
    <t>08.06.2022 14:21:00</t>
  </si>
  <si>
    <t>08.06.2022 14:21:01</t>
  </si>
  <si>
    <t>08.06.2022 14:21:04</t>
  </si>
  <si>
    <t>08.06.2022 14:21:06</t>
  </si>
  <si>
    <t>08.06.2022 14:21:07</t>
  </si>
  <si>
    <t>08.06.2022 14:21:09</t>
  </si>
  <si>
    <t>08.06.2022 14:21:11</t>
  </si>
  <si>
    <t>08.06.2022 14:21:12</t>
  </si>
  <si>
    <t>08.06.2022 14:21:14</t>
  </si>
  <si>
    <t>08.06.2022 14:21:15</t>
  </si>
  <si>
    <t>08.06.2022 14:21:21</t>
  </si>
  <si>
    <t>08.06.2022 14:21:32</t>
  </si>
  <si>
    <t>08.06.2022 14:21:35</t>
  </si>
  <si>
    <t>08.06.2022 14:21:39</t>
  </si>
  <si>
    <t>08.06.2022 14:21:42</t>
  </si>
  <si>
    <t>08.06.2022 14:21:51</t>
  </si>
  <si>
    <t>08.06.2022 14:21:53</t>
  </si>
  <si>
    <t>08.06.2022 14:21:56</t>
  </si>
  <si>
    <t>08.06.2022 14:22:14</t>
  </si>
  <si>
    <t>08.06.2022 14:22:18</t>
  </si>
  <si>
    <t>08.06.2022 14:22:25</t>
  </si>
  <si>
    <t>08.06.2022 14:22:34</t>
  </si>
  <si>
    <t>08.06.2022 14:22:35</t>
  </si>
  <si>
    <t>08.06.2022 14:22:43</t>
  </si>
  <si>
    <t>08.06.2022 14:22:49</t>
  </si>
  <si>
    <t>08.06.2022 14:22:55</t>
  </si>
  <si>
    <t>08.06.2022 14:23:04</t>
  </si>
  <si>
    <t>08.06.2022 14:23:06</t>
  </si>
  <si>
    <t>08.06.2022 14:23:13</t>
  </si>
  <si>
    <t>08.06.2022 14:23:15</t>
  </si>
  <si>
    <t>08.06.2022 14:23:30</t>
  </si>
  <si>
    <t>08.06.2022 14:23:33</t>
  </si>
  <si>
    <t>08.06.2022 14:23:34</t>
  </si>
  <si>
    <t>08.06.2022 14:23:36</t>
  </si>
  <si>
    <t>08.06.2022 14:23:37</t>
  </si>
  <si>
    <t>08.06.2022 14:23:39</t>
  </si>
  <si>
    <t>08.06.2022 14:23:47</t>
  </si>
  <si>
    <t>08.06.2022 14:23:56</t>
  </si>
  <si>
    <t>08.06.2022 14:24:04</t>
  </si>
  <si>
    <t>08.06.2022 14:24:06</t>
  </si>
  <si>
    <t>08.06.2022 14:24:07</t>
  </si>
  <si>
    <t>08.06.2022 14:24:15</t>
  </si>
  <si>
    <t>08.06.2022 14:24:16</t>
  </si>
  <si>
    <t>08.06.2022 14:24:19</t>
  </si>
  <si>
    <t>08.06.2022 14:24:21</t>
  </si>
  <si>
    <t>08.06.2022 14:24:22</t>
  </si>
  <si>
    <t>08.06.2022 14:24:24</t>
  </si>
  <si>
    <t>08.06.2022 14:24:27</t>
  </si>
  <si>
    <t>08.06.2022 14:24:28</t>
  </si>
  <si>
    <t>08.06.2022 14:24:30</t>
  </si>
  <si>
    <t>08.06.2022 14:24:31</t>
  </si>
  <si>
    <t>08.06.2022 14:24:36</t>
  </si>
  <si>
    <t>08.06.2022 14:24:39</t>
  </si>
  <si>
    <t>08.06.2022 14:24:42</t>
  </si>
  <si>
    <t>08.06.2022 14:25:03</t>
  </si>
  <si>
    <t>08.06.2022 14:25:04</t>
  </si>
  <si>
    <t>08.06.2022 14:25:06</t>
  </si>
  <si>
    <t>08.06.2022 14:25:10</t>
  </si>
  <si>
    <t>08.06.2022 14:25:13</t>
  </si>
  <si>
    <t>08.06.2022 14:25:15</t>
  </si>
  <si>
    <t>08.06.2022 14:25:19</t>
  </si>
  <si>
    <t>08.06.2022 14:25:21</t>
  </si>
  <si>
    <t>08.06.2022 14:25:27</t>
  </si>
  <si>
    <t>08.06.2022 14:25:28</t>
  </si>
  <si>
    <t>08.06.2022 14:25:43</t>
  </si>
  <si>
    <t>08.06.2022 14:25:45</t>
  </si>
  <si>
    <t>08.06.2022 14:25:59</t>
  </si>
  <si>
    <t>08.06.2022 14:26:11</t>
  </si>
  <si>
    <t>08.06.2022 14:26:17</t>
  </si>
  <si>
    <t>08.06.2022 14:26:18</t>
  </si>
  <si>
    <t>08.06.2022 14:26:21</t>
  </si>
  <si>
    <t>08.06.2022 14:26:26</t>
  </si>
  <si>
    <t>08.06.2022 14:26:27</t>
  </si>
  <si>
    <t>08.06.2022 14:26:36</t>
  </si>
  <si>
    <t>08.06.2022 14:26:41</t>
  </si>
  <si>
    <t>08.06.2022 14:26:45</t>
  </si>
  <si>
    <t>08.06.2022 14:26:47</t>
  </si>
  <si>
    <t>08.06.2022 14:26:53</t>
  </si>
  <si>
    <t>08.06.2022 14:26:54</t>
  </si>
  <si>
    <t>08.06.2022 14:26:56</t>
  </si>
  <si>
    <t>08.06.2022 14:26:57</t>
  </si>
  <si>
    <t>08.06.2022 14:27:03</t>
  </si>
  <si>
    <t>08.06.2022 14:27:09</t>
  </si>
  <si>
    <t>08.06.2022 14:27:13</t>
  </si>
  <si>
    <t>08.06.2022 14:27:18</t>
  </si>
  <si>
    <t>08.06.2022 14:27:19</t>
  </si>
  <si>
    <t>08.06.2022 14:27:31</t>
  </si>
  <si>
    <t>08.06.2022 14:27:40</t>
  </si>
  <si>
    <t>08.06.2022 14:27:43</t>
  </si>
  <si>
    <t>08.06.2022 14:27:45</t>
  </si>
  <si>
    <t>08.06.2022 14:27:55</t>
  </si>
  <si>
    <t>08.06.2022 14:27:58</t>
  </si>
  <si>
    <t>08.06.2022 14:28:00</t>
  </si>
  <si>
    <t>08.06.2022 14:28:01</t>
  </si>
  <si>
    <t>08.06.2022 14:28:09</t>
  </si>
  <si>
    <t>08.06.2022 14:28:11</t>
  </si>
  <si>
    <t>08.06.2022 14:28:15</t>
  </si>
  <si>
    <t>08.06.2022 14:28:17</t>
  </si>
  <si>
    <t>08.06.2022 14:28:20</t>
  </si>
  <si>
    <t>08.06.2022 14:28:21</t>
  </si>
  <si>
    <t>08.06.2022 14:28:27</t>
  </si>
  <si>
    <t>08.06.2022 14:28:29</t>
  </si>
  <si>
    <t>08.06.2022 14:28:30</t>
  </si>
  <si>
    <t>08.06.2022 14:28:35</t>
  </si>
  <si>
    <t>08.06.2022 14:28:36</t>
  </si>
  <si>
    <t>08.06.2022 14:28:39</t>
  </si>
  <si>
    <t>08.06.2022 14:28:54</t>
  </si>
  <si>
    <t>08.06.2022 14:28:59</t>
  </si>
  <si>
    <t>08.06.2022 14:29:02</t>
  </si>
  <si>
    <t>08.06.2022 14:29:03</t>
  </si>
  <si>
    <t>08.06.2022 14:29:05</t>
  </si>
  <si>
    <t>08.06.2022 14:29:11</t>
  </si>
  <si>
    <t>08.06.2022 14:29:12</t>
  </si>
  <si>
    <t>08.06.2022 14:29:15</t>
  </si>
  <si>
    <t>08.06.2022 14:29:17</t>
  </si>
  <si>
    <t>08.06.2022 14:29:23</t>
  </si>
  <si>
    <t>08.06.2022 14:29:25</t>
  </si>
  <si>
    <t>08.06.2022 14:29:32</t>
  </si>
  <si>
    <t>08.06.2022 14:29:34</t>
  </si>
  <si>
    <t>08.06.2022 14:29:43</t>
  </si>
  <si>
    <t>08.06.2022 14:29:44</t>
  </si>
  <si>
    <t>08.06.2022 14:29:46</t>
  </si>
  <si>
    <t>08.06.2022 14:29:47</t>
  </si>
  <si>
    <t>08.06.2022 14:29:52</t>
  </si>
  <si>
    <t>08.06.2022 14:29:58</t>
  </si>
  <si>
    <t>08.06.2022 14:29:59</t>
  </si>
  <si>
    <t>08.06.2022 14:30:01</t>
  </si>
  <si>
    <t>08.06.2022 14:30:04</t>
  </si>
  <si>
    <t>08.06.2022 14:30:05</t>
  </si>
  <si>
    <t>08.06.2022 14:30:07</t>
  </si>
  <si>
    <t>08.06.2022 14:30:08</t>
  </si>
  <si>
    <t>08.06.2022 14:30:16</t>
  </si>
  <si>
    <t>08.06.2022 14:30:17</t>
  </si>
  <si>
    <t>08.06.2022 14:30:19</t>
  </si>
  <si>
    <t>08.06.2022 14:30:23</t>
  </si>
  <si>
    <t>08.06.2022 14:30:26</t>
  </si>
  <si>
    <t>08.06.2022 14:30:34</t>
  </si>
  <si>
    <t>08.06.2022 14:30:41</t>
  </si>
  <si>
    <t>08.06.2022 14:30:43</t>
  </si>
  <si>
    <t>08.06.2022 14:30:47</t>
  </si>
  <si>
    <t>08.06.2022 14:30:55</t>
  </si>
  <si>
    <t>08.06.2022 14:31:00</t>
  </si>
  <si>
    <t>08.06.2022 14:31:01</t>
  </si>
  <si>
    <t>08.06.2022 14:31:10</t>
  </si>
  <si>
    <t>08.06.2022 14:31:12</t>
  </si>
  <si>
    <t>08.06.2022 14:31:19</t>
  </si>
  <si>
    <t>08.06.2022 14:31:21</t>
  </si>
  <si>
    <t>08.06.2022 14:31:24</t>
  </si>
  <si>
    <t>08.06.2022 14:31:25</t>
  </si>
  <si>
    <t>08.06.2022 14:31:27</t>
  </si>
  <si>
    <t>08.06.2022 14:31:31</t>
  </si>
  <si>
    <t>08.06.2022 14:31:33</t>
  </si>
  <si>
    <t>08.06.2022 14:31:43</t>
  </si>
  <si>
    <t>08.06.2022 14:31:45</t>
  </si>
  <si>
    <t>08.06.2022 14:31:46</t>
  </si>
  <si>
    <t>08.06.2022 14:31:51</t>
  </si>
  <si>
    <t>08.06.2022 14:31:52</t>
  </si>
  <si>
    <t>08.06.2022 14:31:58</t>
  </si>
  <si>
    <t>08.06.2022 14:32:01</t>
  </si>
  <si>
    <t>08.06.2022 14:32:04</t>
  </si>
  <si>
    <t>08.06.2022 14:32:09</t>
  </si>
  <si>
    <t>08.06.2022 14:32:15</t>
  </si>
  <si>
    <t>08.06.2022 14:32:18</t>
  </si>
  <si>
    <t>08.06.2022 14:32:21</t>
  </si>
  <si>
    <t>08.06.2022 14:32:26</t>
  </si>
  <si>
    <t>08.06.2022 14:32:30</t>
  </si>
  <si>
    <t>08.06.2022 14:32:35</t>
  </si>
  <si>
    <t>08.06.2022 14:32:38</t>
  </si>
  <si>
    <t>08.06.2022 14:32:39</t>
  </si>
  <si>
    <t>08.06.2022 14:32:41</t>
  </si>
  <si>
    <t>08.06.2022 14:32:42</t>
  </si>
  <si>
    <t>08.06.2022 14:32:45</t>
  </si>
  <si>
    <t>08.06.2022 14:33:03</t>
  </si>
  <si>
    <t>08.06.2022 14:33:04</t>
  </si>
  <si>
    <t>08.06.2022 14:33:16</t>
  </si>
  <si>
    <t>08.06.2022 14:33:18</t>
  </si>
  <si>
    <t>08.06.2022 14:33:22</t>
  </si>
  <si>
    <t>08.06.2022 14:33:36</t>
  </si>
  <si>
    <t>08.06.2022 14:33:40</t>
  </si>
  <si>
    <t>08.06.2022 14:33:48</t>
  </si>
  <si>
    <t>08.06.2022 14:33:49</t>
  </si>
  <si>
    <t>08.06.2022 14:33:51</t>
  </si>
  <si>
    <t>08.06.2022 14:34:03</t>
  </si>
  <si>
    <t>08.06.2022 14:34:06</t>
  </si>
  <si>
    <t>08.06.2022 14:34:09</t>
  </si>
  <si>
    <t>08.06.2022 14:34:37</t>
  </si>
  <si>
    <t>08.06.2022 14:34:42</t>
  </si>
  <si>
    <t>08.06.2022 14:34:46</t>
  </si>
  <si>
    <t>08.06.2022 14:34:59</t>
  </si>
  <si>
    <t>08.06.2022 14:35:02</t>
  </si>
  <si>
    <t>08.06.2022 14:35:03</t>
  </si>
  <si>
    <t>08.06.2022 14:35:05</t>
  </si>
  <si>
    <t>08.06.2022 14:35:08</t>
  </si>
  <si>
    <t>08.06.2022 14:35:15</t>
  </si>
  <si>
    <t>08.06.2022 14:35:20</t>
  </si>
  <si>
    <t>08.06.2022 14:35:23</t>
  </si>
  <si>
    <t>08.06.2022 14:35:24</t>
  </si>
  <si>
    <t>08.06.2022 14:35:27</t>
  </si>
  <si>
    <t>08.06.2022 14:35:29</t>
  </si>
  <si>
    <t>08.06.2022 14:35:32</t>
  </si>
  <si>
    <t>08.06.2022 14:35:33</t>
  </si>
  <si>
    <t>08.06.2022 14:35:38</t>
  </si>
  <si>
    <t>08.06.2022 14:35:39</t>
  </si>
  <si>
    <t>08.06.2022 14:35:44</t>
  </si>
  <si>
    <t>08.06.2022 14:35:45</t>
  </si>
  <si>
    <t>08.06.2022 14:35:50</t>
  </si>
  <si>
    <t>08.06.2022 14:35:51</t>
  </si>
  <si>
    <t>08.06.2022 14:35:53</t>
  </si>
  <si>
    <t>08.06.2022 14:35:54</t>
  </si>
  <si>
    <t>08.06.2022 14:35:56</t>
  </si>
  <si>
    <t>08.06.2022 14:36:08</t>
  </si>
  <si>
    <t>08.06.2022 14:36:09</t>
  </si>
  <si>
    <t>08.06.2022 14:36:11</t>
  </si>
  <si>
    <t>08.06.2022 14:36:15</t>
  </si>
  <si>
    <t>08.06.2022 14:36:20</t>
  </si>
  <si>
    <t>08.06.2022 14:36:23</t>
  </si>
  <si>
    <t>08.06.2022 14:36:24</t>
  </si>
  <si>
    <t>08.06.2022 14:36:38</t>
  </si>
  <si>
    <t>08.06.2022 14:36:47</t>
  </si>
  <si>
    <t>08.06.2022 14:36:49</t>
  </si>
  <si>
    <t>08.06.2022 14:36:50</t>
  </si>
  <si>
    <t>08.06.2022 14:36:55</t>
  </si>
  <si>
    <t>08.06.2022 14:37:01</t>
  </si>
  <si>
    <t>08.06.2022 14:37:03</t>
  </si>
  <si>
    <t>08.06.2022 14:37:04</t>
  </si>
  <si>
    <t>08.06.2022 14:37:06</t>
  </si>
  <si>
    <t>08.06.2022 14:37:10</t>
  </si>
  <si>
    <t>08.06.2022 14:37:12</t>
  </si>
  <si>
    <t>08.06.2022 14:37:13</t>
  </si>
  <si>
    <t>08.06.2022 14:37:15</t>
  </si>
  <si>
    <t>08.06.2022 14:37:16</t>
  </si>
  <si>
    <t>08.06.2022 14:37:18</t>
  </si>
  <si>
    <t>08.06.2022 14:37:19</t>
  </si>
  <si>
    <t>08.06.2022 14:37:24</t>
  </si>
  <si>
    <t>08.06.2022 14:37:25</t>
  </si>
  <si>
    <t>08.06.2022 14:37:27</t>
  </si>
  <si>
    <t>08.06.2022 14:37:28</t>
  </si>
  <si>
    <t>08.06.2022 14:37:30</t>
  </si>
  <si>
    <t>08.06.2022 14:37:40</t>
  </si>
  <si>
    <t>08.06.2022 14:37:42</t>
  </si>
  <si>
    <t>08.06.2022 14:37:43</t>
  </si>
  <si>
    <t>08.06.2022 14:37:45</t>
  </si>
  <si>
    <t>08.06.2022 14:37:54</t>
  </si>
  <si>
    <t>08.06.2022 14:37:55</t>
  </si>
  <si>
    <t>08.06.2022 14:38:01</t>
  </si>
  <si>
    <t>08.06.2022 14:38:03</t>
  </si>
  <si>
    <t>08.06.2022 14:38:18</t>
  </si>
  <si>
    <t>08.06.2022 14:38:21</t>
  </si>
  <si>
    <t>08.06.2022 14:38:33</t>
  </si>
  <si>
    <t>08.06.2022 14:38:39</t>
  </si>
  <si>
    <t>08.06.2022 14:38:42</t>
  </si>
  <si>
    <t>08.06.2022 14:38:43</t>
  </si>
  <si>
    <t>08.06.2022 14:38:46</t>
  </si>
  <si>
    <t>08.06.2022 14:38:48</t>
  </si>
  <si>
    <t>08.06.2022 14:39:01</t>
  </si>
  <si>
    <t>08.06.2022 14:39:09</t>
  </si>
  <si>
    <t>08.06.2022 14:39:12</t>
  </si>
  <si>
    <t>08.06.2022 14:39:19</t>
  </si>
  <si>
    <t>08.06.2022 14:39:21</t>
  </si>
  <si>
    <t>08.06.2022 14:39:22</t>
  </si>
  <si>
    <t>08.06.2022 14:39:28</t>
  </si>
  <si>
    <t>08.06.2022 14:39:33</t>
  </si>
  <si>
    <t>08.06.2022 14:39:43</t>
  </si>
  <si>
    <t>08.06.2022 14:39:54</t>
  </si>
  <si>
    <t>08.06.2022 14:39:55</t>
  </si>
  <si>
    <t>08.06.2022 14:39:57</t>
  </si>
  <si>
    <t>08.06.2022 14:39:58</t>
  </si>
  <si>
    <t>08.06.2022 14:40:00</t>
  </si>
  <si>
    <t>08.06.2022 14:40:01</t>
  </si>
  <si>
    <t>08.06.2022 14:40:03</t>
  </si>
  <si>
    <t>08.06.2022 14:40:04</t>
  </si>
  <si>
    <t>08.06.2022 14:40:06</t>
  </si>
  <si>
    <t>08.06.2022 14:40:07</t>
  </si>
  <si>
    <t>08.06.2022 14:40:09</t>
  </si>
  <si>
    <t>08.06.2022 14:40:13</t>
  </si>
  <si>
    <t>08.06.2022 14:40:18</t>
  </si>
  <si>
    <t>08.06.2022 14:40:23</t>
  </si>
  <si>
    <t>08.06.2022 14:40:26</t>
  </si>
  <si>
    <t>08.06.2022 14:40:27</t>
  </si>
  <si>
    <t>08.06.2022 14:40:29</t>
  </si>
  <si>
    <t>08.06.2022 14:40:30</t>
  </si>
  <si>
    <t>08.06.2022 14:40:33</t>
  </si>
  <si>
    <t>08.06.2022 14:40:35</t>
  </si>
  <si>
    <t>08.06.2022 14:40:36</t>
  </si>
  <si>
    <t>08.06.2022 14:40:41</t>
  </si>
  <si>
    <t>08.06.2022 14:40:44</t>
  </si>
  <si>
    <t>08.06.2022 14:40:45</t>
  </si>
  <si>
    <t>08.06.2022 14:40:47</t>
  </si>
  <si>
    <t>08.06.2022 14:40:50</t>
  </si>
  <si>
    <t>08.06.2022 14:40:56</t>
  </si>
  <si>
    <t>08.06.2022 14:40:57</t>
  </si>
  <si>
    <t>08.06.2022 14:41:00</t>
  </si>
  <si>
    <t>08.06.2022 14:41:01</t>
  </si>
  <si>
    <t>08.06.2022 14:41:03</t>
  </si>
  <si>
    <t>08.06.2022 14:41:04</t>
  </si>
  <si>
    <t>08.06.2022 14:41:06</t>
  </si>
  <si>
    <t>08.06.2022 14:41:09</t>
  </si>
  <si>
    <t>08.06.2022 14:41:12</t>
  </si>
  <si>
    <t>08.06.2022 14:41:15</t>
  </si>
  <si>
    <t>08.06.2022 14:41:16</t>
  </si>
  <si>
    <t>08.06.2022 14:41:18</t>
  </si>
  <si>
    <t>08.06.2022 14:41:19</t>
  </si>
  <si>
    <t>08.06.2022 14:41:21</t>
  </si>
  <si>
    <t>08.06.2022 14:41:22</t>
  </si>
  <si>
    <t>08.06.2022 14:41:24</t>
  </si>
  <si>
    <t>08.06.2022 14:41:25</t>
  </si>
  <si>
    <t>08.06.2022 14:41:27</t>
  </si>
  <si>
    <t>08.06.2022 14:41:28</t>
  </si>
  <si>
    <t>08.06.2022 14:41:33</t>
  </si>
  <si>
    <t>08.06.2022 14:41:36</t>
  </si>
  <si>
    <t>08.06.2022 14:41:37</t>
  </si>
  <si>
    <t>08.06.2022 14:41:40</t>
  </si>
  <si>
    <t>08.06.2022 14:41:45</t>
  </si>
  <si>
    <t>08.06.2022 14:41:46</t>
  </si>
  <si>
    <t>08.06.2022 14:41:49</t>
  </si>
  <si>
    <t>08.06.2022 14:41:51</t>
  </si>
  <si>
    <t>08.06.2022 14:41:57</t>
  </si>
  <si>
    <t>08.06.2022 14:42:01</t>
  </si>
  <si>
    <t>08.06.2022 14:42:03</t>
  </si>
  <si>
    <t>08.06.2022 14:42:07</t>
  </si>
  <si>
    <t>08.06.2022 14:42:09</t>
  </si>
  <si>
    <t>08.06.2022 14:42:10</t>
  </si>
  <si>
    <t>08.06.2022 14:42:12</t>
  </si>
  <si>
    <t>08.06.2022 14:42:13</t>
  </si>
  <si>
    <t>08.06.2022 14:42:16</t>
  </si>
  <si>
    <t>08.06.2022 14:42:18</t>
  </si>
  <si>
    <t>08.06.2022 14:42:19</t>
  </si>
  <si>
    <t>08.06.2022 14:42:21</t>
  </si>
  <si>
    <t>08.06.2022 14:42:22</t>
  </si>
  <si>
    <t>08.06.2022 14:42:24</t>
  </si>
  <si>
    <t>08.06.2022 14:42:25</t>
  </si>
  <si>
    <t>08.06.2022 14:42:34</t>
  </si>
  <si>
    <t>08.06.2022 14:42:37</t>
  </si>
  <si>
    <t>08.06.2022 14:42:39</t>
  </si>
  <si>
    <t>08.06.2022 14:42:40</t>
  </si>
  <si>
    <t>08.06.2022 14:42:42</t>
  </si>
  <si>
    <t>08.06.2022 14:42:46</t>
  </si>
  <si>
    <t>08.06.2022 14:42:52</t>
  </si>
  <si>
    <t>08.06.2022 14:42:55</t>
  </si>
  <si>
    <t>08.06.2022 14:42:57</t>
  </si>
  <si>
    <t>08.06.2022 14:42:58</t>
  </si>
  <si>
    <t>08.06.2022 14:43:17</t>
  </si>
  <si>
    <t>08.06.2022 14:43:18</t>
  </si>
  <si>
    <t>08.06.2022 14:43:20</t>
  </si>
  <si>
    <t>08.06.2022 14:43:21</t>
  </si>
  <si>
    <t>08.06.2022 14:43:24</t>
  </si>
  <si>
    <t>08.06.2022 14:43:26</t>
  </si>
  <si>
    <t>08.06.2022 14:43:27</t>
  </si>
  <si>
    <t>08.06.2022 14:43:29</t>
  </si>
  <si>
    <t>08.06.2022 14:43:35</t>
  </si>
  <si>
    <t>08.06.2022 14:43:36</t>
  </si>
  <si>
    <t>08.06.2022 14:43:41</t>
  </si>
  <si>
    <t>08.06.2022 14:43:42</t>
  </si>
  <si>
    <t>08.06.2022 14:43:44</t>
  </si>
  <si>
    <t>08.06.2022 14:43:45</t>
  </si>
  <si>
    <t>08.06.2022 14:43:47</t>
  </si>
  <si>
    <t>08.06.2022 14:43:48</t>
  </si>
  <si>
    <t>08.06.2022 14:43:51</t>
  </si>
  <si>
    <t>08.06.2022 14:43:53</t>
  </si>
  <si>
    <t>08.06.2022 14:43:54</t>
  </si>
  <si>
    <t>08.06.2022 14:43:59</t>
  </si>
  <si>
    <t>08.06.2022 14:44:02</t>
  </si>
  <si>
    <t>08.06.2022 14:44:11</t>
  </si>
  <si>
    <t>08.06.2022 14:44:21</t>
  </si>
  <si>
    <t>08.06.2022 14:44:26</t>
  </si>
  <si>
    <t>08.06.2022 14:44:35</t>
  </si>
  <si>
    <t>08.06.2022 14:44:47</t>
  </si>
  <si>
    <t>08.06.2022 14:44:49</t>
  </si>
  <si>
    <t>08.06.2022 14:44:56</t>
  </si>
  <si>
    <t>08.06.2022 14:45:10</t>
  </si>
  <si>
    <t>08.06.2022 14:45:12</t>
  </si>
  <si>
    <t>08.06.2022 14:45:15</t>
  </si>
  <si>
    <t>08.06.2022 14:45:22</t>
  </si>
  <si>
    <t>08.06.2022 14:45:24</t>
  </si>
  <si>
    <t>08.06.2022 14:45:25</t>
  </si>
  <si>
    <t>08.06.2022 14:45:27</t>
  </si>
  <si>
    <t>08.06.2022 14:45:31</t>
  </si>
  <si>
    <t>08.06.2022 14:45:49</t>
  </si>
  <si>
    <t>08.06.2022 14:45:52</t>
  </si>
  <si>
    <t>08.06.2022 14:45:55</t>
  </si>
  <si>
    <t>08.06.2022 14:45:58</t>
  </si>
  <si>
    <t>08.06.2022 14:46:05</t>
  </si>
  <si>
    <t>08.06.2022 14:46:06</t>
  </si>
  <si>
    <t>08.06.2022 14:46:08</t>
  </si>
  <si>
    <t>08.06.2022 14:46:12</t>
  </si>
  <si>
    <t>08.06.2022 14:46:14</t>
  </si>
  <si>
    <t>08.06.2022 14:46:15</t>
  </si>
  <si>
    <t>08.06.2022 14:46:17</t>
  </si>
  <si>
    <t>08.06.2022 14:46:21</t>
  </si>
  <si>
    <t>08.06.2022 14:46:32</t>
  </si>
  <si>
    <t>08.06.2022 14:46:33</t>
  </si>
  <si>
    <t>08.06.2022 14:46:47</t>
  </si>
  <si>
    <t>08.06.2022 14:46:48</t>
  </si>
  <si>
    <t>08.06.2022 14:46:51</t>
  </si>
  <si>
    <t>08.06.2022 14:46:53</t>
  </si>
  <si>
    <t>08.06.2022 14:46:54</t>
  </si>
  <si>
    <t>08.06.2022 14:46:56</t>
  </si>
  <si>
    <t>08.06.2022 14:46:59</t>
  </si>
  <si>
    <t>08.06.2022 14:47:00</t>
  </si>
  <si>
    <t>08.06.2022 14:47:08</t>
  </si>
  <si>
    <t>08.06.2022 14:47:17</t>
  </si>
  <si>
    <t>08.06.2022 14:47:18</t>
  </si>
  <si>
    <t>08.06.2022 14:47:32</t>
  </si>
  <si>
    <t>08.06.2022 14:47:46</t>
  </si>
  <si>
    <t>08.06.2022 14:47:47</t>
  </si>
  <si>
    <t>08.06.2022 14:47:50</t>
  </si>
  <si>
    <t>08.06.2022 14:47:53</t>
  </si>
  <si>
    <t>08.06.2022 14:47:55</t>
  </si>
  <si>
    <t>08.06.2022 14:47:58</t>
  </si>
  <si>
    <t>08.06.2022 14:47:59</t>
  </si>
  <si>
    <t>08.06.2022 14:48:01</t>
  </si>
  <si>
    <t>08.06.2022 14:48:10</t>
  </si>
  <si>
    <t>08.06.2022 14:48:14</t>
  </si>
  <si>
    <t>08.06.2022 14:48:16</t>
  </si>
  <si>
    <t>08.06.2022 14:48:17</t>
  </si>
  <si>
    <t>08.06.2022 14:48:20</t>
  </si>
  <si>
    <t>08.06.2022 14:48:23</t>
  </si>
  <si>
    <t>08.06.2022 14:48:25</t>
  </si>
  <si>
    <t>08.06.2022 14:48:29</t>
  </si>
  <si>
    <t>08.06.2022 14:48:39</t>
  </si>
  <si>
    <t>08.06.2022 14:48:40</t>
  </si>
  <si>
    <t>08.06.2022 14:48:42</t>
  </si>
  <si>
    <t>08.06.2022 14:48:48</t>
  </si>
  <si>
    <t>08.06.2022 14:48:54</t>
  </si>
  <si>
    <t>08.06.2022 14:49:01</t>
  </si>
  <si>
    <t>08.06.2022 14:49:03</t>
  </si>
  <si>
    <t>08.06.2022 14:49:12</t>
  </si>
  <si>
    <t>08.06.2022 14:49:13</t>
  </si>
  <si>
    <t>08.06.2022 14:49:15</t>
  </si>
  <si>
    <t>08.06.2022 14:49:22</t>
  </si>
  <si>
    <t>08.06.2022 14:49:28</t>
  </si>
  <si>
    <t>08.06.2022 14:49:36</t>
  </si>
  <si>
    <t>08.06.2022 14:49:39</t>
  </si>
  <si>
    <t>08.06.2022 14:49:45</t>
  </si>
  <si>
    <t>08.06.2022 14:49:54</t>
  </si>
  <si>
    <t>08.06.2022 14:49:55</t>
  </si>
  <si>
    <t>08.06.2022 14:49:58</t>
  </si>
  <si>
    <t>08.06.2022 14:50:12</t>
  </si>
  <si>
    <t>08.06.2022 14:50:14</t>
  </si>
  <si>
    <t>08.06.2022 14:50:17</t>
  </si>
  <si>
    <t>08.06.2022 14:50:27</t>
  </si>
  <si>
    <t>08.06.2022 14:50:29</t>
  </si>
  <si>
    <t>08.06.2022 14:50:30</t>
  </si>
  <si>
    <t>08.06.2022 14:50:36</t>
  </si>
  <si>
    <t>08.06.2022 14:50:38</t>
  </si>
  <si>
    <t>08.06.2022 14:50:39</t>
  </si>
  <si>
    <t>08.06.2022 14:50:41</t>
  </si>
  <si>
    <t>08.06.2022 14:50:45</t>
  </si>
  <si>
    <t>08.06.2022 14:50:47</t>
  </si>
  <si>
    <t>08.06.2022 14:50:53</t>
  </si>
  <si>
    <t>08.06.2022 14:50:54</t>
  </si>
  <si>
    <t>08.06.2022 14:50:56</t>
  </si>
  <si>
    <t>08.06.2022 14:51:00</t>
  </si>
  <si>
    <t>08.06.2022 14:51:03</t>
  </si>
  <si>
    <t>08.06.2022 14:51:09</t>
  </si>
  <si>
    <t>08.06.2022 14:51:11</t>
  </si>
  <si>
    <t>08.06.2022 14:51:12</t>
  </si>
  <si>
    <t>08.06.2022 14:51:15</t>
  </si>
  <si>
    <t>08.06.2022 14:51:17</t>
  </si>
  <si>
    <t>08.06.2022 14:51:23</t>
  </si>
  <si>
    <t>08.06.2022 14:51:24</t>
  </si>
  <si>
    <t>08.06.2022 14:51:29</t>
  </si>
  <si>
    <t>08.06.2022 14:51:30</t>
  </si>
  <si>
    <t>08.06.2022 14:51:32</t>
  </si>
  <si>
    <t>08.06.2022 14:51:33</t>
  </si>
  <si>
    <t>08.06.2022 14:51:35</t>
  </si>
  <si>
    <t>08.06.2022 14:51:36</t>
  </si>
  <si>
    <t>08.06.2022 14:51:38</t>
  </si>
  <si>
    <t>08.06.2022 14:51:39</t>
  </si>
  <si>
    <t>08.06.2022 14:51:41</t>
  </si>
  <si>
    <t>08.06.2022 14:51:46</t>
  </si>
  <si>
    <t>08.06.2022 14:51:47</t>
  </si>
  <si>
    <t>08.06.2022 14:51:49</t>
  </si>
  <si>
    <t>08.06.2022 14:51:52</t>
  </si>
  <si>
    <t>08.06.2022 14:51:53</t>
  </si>
  <si>
    <t>08.06.2022 14:52:04</t>
  </si>
  <si>
    <t>08.06.2022 14:52:06</t>
  </si>
  <si>
    <t>08.06.2022 14:52:10</t>
  </si>
  <si>
    <t>08.06.2022 14:52:15</t>
  </si>
  <si>
    <t>08.06.2022 14:52:16</t>
  </si>
  <si>
    <t>08.06.2022 14:52:28</t>
  </si>
  <si>
    <t>08.06.2022 14:52:30</t>
  </si>
  <si>
    <t>08.06.2022 14:52:34</t>
  </si>
  <si>
    <t>08.06.2022 14:52:36</t>
  </si>
  <si>
    <t>08.06.2022 14:52:40</t>
  </si>
  <si>
    <t>08.06.2022 14:52:42</t>
  </si>
  <si>
    <t>08.06.2022 14:52:43</t>
  </si>
  <si>
    <t>08.06.2022 14:52:45</t>
  </si>
  <si>
    <t>08.06.2022 14:52:49</t>
  </si>
  <si>
    <t>08.06.2022 14:52:52</t>
  </si>
  <si>
    <t>08.06.2022 14:53:04</t>
  </si>
  <si>
    <t>08.06.2022 14:53:06</t>
  </si>
  <si>
    <t>08.06.2022 14:53:10</t>
  </si>
  <si>
    <t>08.06.2022 14:53:16</t>
  </si>
  <si>
    <t>08.06.2022 14:53:18</t>
  </si>
  <si>
    <t>08.06.2022 14:53:19</t>
  </si>
  <si>
    <t>08.06.2022 14:53:21</t>
  </si>
  <si>
    <t>08.06.2022 14:53:31</t>
  </si>
  <si>
    <t>08.06.2022 14:53:33</t>
  </si>
  <si>
    <t>08.06.2022 14:53:42</t>
  </si>
  <si>
    <t>08.06.2022 14:53:43</t>
  </si>
  <si>
    <t>08.06.2022 14:53:45</t>
  </si>
  <si>
    <t>08.06.2022 14:53:48</t>
  </si>
  <si>
    <t>08.06.2022 14:53:49</t>
  </si>
  <si>
    <t>08.06.2022 14:53:51</t>
  </si>
  <si>
    <t>08.06.2022 14:53:54</t>
  </si>
  <si>
    <t>08.06.2022 14:54:01</t>
  </si>
  <si>
    <t>08.06.2022 14:54:03</t>
  </si>
  <si>
    <t>08.06.2022 14:54:04</t>
  </si>
  <si>
    <t>08.06.2022 14:54:07</t>
  </si>
  <si>
    <t>08.06.2022 14:54:10</t>
  </si>
  <si>
    <t>08.06.2022 14:54:16</t>
  </si>
  <si>
    <t>08.06.2022 14:54:21</t>
  </si>
  <si>
    <t>08.06.2022 14:54:22</t>
  </si>
  <si>
    <t>08.06.2022 14:54:24</t>
  </si>
  <si>
    <t>08.06.2022 14:54:25</t>
  </si>
  <si>
    <t>08.06.2022 14:54:27</t>
  </si>
  <si>
    <t>08.06.2022 14:54:28</t>
  </si>
  <si>
    <t>08.06.2022 14:54:43</t>
  </si>
  <si>
    <t>08.06.2022 14:54:45</t>
  </si>
  <si>
    <t>08.06.2022 14:54:46</t>
  </si>
  <si>
    <t>08.06.2022 14:54:51</t>
  </si>
  <si>
    <t>08.06.2022 14:54:52</t>
  </si>
  <si>
    <t>08.06.2022 14:54:54</t>
  </si>
  <si>
    <t>08.06.2022 14:54:57</t>
  </si>
  <si>
    <t>08.06.2022 14:55:00</t>
  </si>
  <si>
    <t>08.06.2022 14:55:06</t>
  </si>
  <si>
    <t>08.06.2022 14:55:12</t>
  </si>
  <si>
    <t>08.06.2022 14:55:13</t>
  </si>
  <si>
    <t>08.06.2022 14:55:15</t>
  </si>
  <si>
    <t>08.06.2022 14:55:17</t>
  </si>
  <si>
    <t>08.06.2022 14:55:21</t>
  </si>
  <si>
    <t>08.06.2022 14:55:23</t>
  </si>
  <si>
    <t>08.06.2022 14:55:24</t>
  </si>
  <si>
    <t>08.06.2022 14:55:39</t>
  </si>
  <si>
    <t>08.06.2022 14:55:41</t>
  </si>
  <si>
    <t>08.06.2022 14:55:56</t>
  </si>
  <si>
    <t>08.06.2022 14:55:57</t>
  </si>
  <si>
    <t>08.06.2022 14:55:59</t>
  </si>
  <si>
    <t>08.06.2022 14:56:00</t>
  </si>
  <si>
    <t>08.06.2022 14:56:02</t>
  </si>
  <si>
    <t>08.06.2022 14:56:03</t>
  </si>
  <si>
    <t>08.06.2022 14:56:05</t>
  </si>
  <si>
    <t>08.06.2022 14:56:06</t>
  </si>
  <si>
    <t>08.06.2022 14:56:08</t>
  </si>
  <si>
    <t>08.06.2022 14:56:11</t>
  </si>
  <si>
    <t>08.06.2022 14:56:12</t>
  </si>
  <si>
    <t>08.06.2022 14:56:17</t>
  </si>
  <si>
    <t>08.06.2022 14:56:26</t>
  </si>
  <si>
    <t>08.06.2022 14:56:30</t>
  </si>
  <si>
    <t>08.06.2022 14:56:38</t>
  </si>
  <si>
    <t>08.06.2022 14:56:41</t>
  </si>
  <si>
    <t>08.06.2022 14:56:43</t>
  </si>
  <si>
    <t>08.06.2022 14:56:44</t>
  </si>
  <si>
    <t>08.06.2022 14:56:47</t>
  </si>
  <si>
    <t>08.06.2022 14:56:49</t>
  </si>
  <si>
    <t>08.06.2022 14:56:50</t>
  </si>
  <si>
    <t>08.06.2022 14:56:55</t>
  </si>
  <si>
    <t>08.06.2022 14:56:56</t>
  </si>
  <si>
    <t>08.06.2022 14:57:08</t>
  </si>
  <si>
    <t>08.06.2022 14:57:17</t>
  </si>
  <si>
    <t>08.06.2022 14:57:19</t>
  </si>
  <si>
    <t>08.06.2022 14:57:20</t>
  </si>
  <si>
    <t>08.06.2022 14:57:22</t>
  </si>
  <si>
    <t>08.06.2022 14:57:25</t>
  </si>
  <si>
    <t>08.06.2022 14:57:31</t>
  </si>
  <si>
    <t>08.06.2022 14:57:47</t>
  </si>
  <si>
    <t>08.06.2022 14:57:49</t>
  </si>
  <si>
    <t>08.06.2022 14:57:58</t>
  </si>
  <si>
    <t>08.06.2022 14:58:03</t>
  </si>
  <si>
    <t>08.06.2022 14:58:04</t>
  </si>
  <si>
    <t>08.06.2022 14:58:06</t>
  </si>
  <si>
    <t>08.06.2022 14:58:07</t>
  </si>
  <si>
    <t>08.06.2022 14:58:10</t>
  </si>
  <si>
    <t>08.06.2022 14:58:13</t>
  </si>
  <si>
    <t>08.06.2022 14:58:16</t>
  </si>
  <si>
    <t>08.06.2022 14:58:18</t>
  </si>
  <si>
    <t>08.06.2022 14:58:37</t>
  </si>
  <si>
    <t>08.06.2022 14:58:39</t>
  </si>
  <si>
    <t>08.06.2022 14:58:40</t>
  </si>
  <si>
    <t>08.06.2022 14:58:49</t>
  </si>
  <si>
    <t>08.06.2022 14:58:51</t>
  </si>
  <si>
    <t>08.06.2022 14:58:52</t>
  </si>
  <si>
    <t>08.06.2022 14:58:54</t>
  </si>
  <si>
    <t>08.06.2022 14:58:57</t>
  </si>
  <si>
    <t>08.06.2022 14:58:58</t>
  </si>
  <si>
    <t>08.06.2022 14:59:01</t>
  </si>
  <si>
    <t>08.06.2022 14:59:09</t>
  </si>
  <si>
    <t>08.06.2022 14:59:10</t>
  </si>
  <si>
    <t>08.06.2022 14:59:12</t>
  </si>
  <si>
    <t>08.06.2022 14:59:13</t>
  </si>
  <si>
    <t>08.06.2022 14:59:16</t>
  </si>
  <si>
    <t>08.06.2022 14:59:19</t>
  </si>
  <si>
    <t>08.06.2022 14:59:21</t>
  </si>
  <si>
    <t>08.06.2022 14:59:24</t>
  </si>
  <si>
    <t>08.06.2022 14:59:25</t>
  </si>
  <si>
    <t>08.06.2022 14:59:27</t>
  </si>
  <si>
    <t>08.06.2022 14:59:29</t>
  </si>
  <si>
    <t>08.06.2022 14:59:30</t>
  </si>
  <si>
    <t>08.06.2022 14:59:31</t>
  </si>
  <si>
    <t>08.06.2022 14:59:33</t>
  </si>
  <si>
    <t>08.06.2022 14:59:34</t>
  </si>
  <si>
    <t>08.06.2022 14:59:36</t>
  </si>
  <si>
    <t>08.06.2022 14:59:38</t>
  </si>
  <si>
    <t>08.06.2022 14:59:39</t>
  </si>
  <si>
    <t>08.06.2022 14:59:41</t>
  </si>
  <si>
    <t>08.06.2022 14:59:45</t>
  </si>
  <si>
    <t>08.06.2022 14:59:47</t>
  </si>
  <si>
    <t>08.06.2022 14:59:50</t>
  </si>
  <si>
    <t>08.06.2022 14:59:51</t>
  </si>
  <si>
    <t>08.06.2022 14:59:53</t>
  </si>
  <si>
    <t>08.06.2022 14:59:54</t>
  </si>
  <si>
    <t>08.06.2022 14:59:56</t>
  </si>
  <si>
    <t>08.06.2022 15:00:00</t>
  </si>
  <si>
    <t>08.06.2022 15:00:01</t>
  </si>
  <si>
    <t>08.06.2022 15:00:04</t>
  </si>
  <si>
    <t>08.06.2022 15:00:09</t>
  </si>
  <si>
    <t>08.06.2022 15:00:10</t>
  </si>
  <si>
    <t>08.06.2022 15:00:18</t>
  </si>
  <si>
    <t>08.06.2022 15:00:19</t>
  </si>
  <si>
    <t>08.06.2022 15:00:21</t>
  </si>
  <si>
    <t>08.06.2022 15:00:22</t>
  </si>
  <si>
    <t>08.06.2022 15:00:24</t>
  </si>
  <si>
    <t>08.06.2022 15:00:25</t>
  </si>
  <si>
    <t>08.06.2022 15:00:30</t>
  </si>
  <si>
    <t>08.06.2022 15:00:31</t>
  </si>
  <si>
    <t>08.06.2022 15:00:33</t>
  </si>
  <si>
    <t>08.06.2022 15:00:39</t>
  </si>
  <si>
    <t>08.06.2022 15:00:40</t>
  </si>
  <si>
    <t>08.06.2022 15:00:45</t>
  </si>
  <si>
    <t>08.06.2022 15:00:46</t>
  </si>
  <si>
    <t>08.06.2022 15:01:04</t>
  </si>
  <si>
    <t>08.06.2022 15:01:06</t>
  </si>
  <si>
    <t>08.06.2022 15:01:07</t>
  </si>
  <si>
    <t>08.06.2022 15:01:15</t>
  </si>
  <si>
    <t>08.06.2022 15:01:16</t>
  </si>
  <si>
    <t>08.06.2022 15:01:40</t>
  </si>
  <si>
    <t>08.06.2022 15:01:42</t>
  </si>
  <si>
    <t>08.06.2022 15:01:43</t>
  </si>
  <si>
    <t>08.06.2022 15:01:48</t>
  </si>
  <si>
    <t>08.06.2022 15:01:57</t>
  </si>
  <si>
    <t>08.06.2022 15:01:59</t>
  </si>
  <si>
    <t>08.06.2022 15:02:06</t>
  </si>
  <si>
    <t>08.06.2022 15:02:18</t>
  </si>
  <si>
    <t>08.06.2022 15:02:20</t>
  </si>
  <si>
    <t>08.06.2022 15:02:23</t>
  </si>
  <si>
    <t>08.06.2022 15:02:30</t>
  </si>
  <si>
    <t>08.06.2022 15:02:32</t>
  </si>
  <si>
    <t>08.06.2022 15:02:39</t>
  </si>
  <si>
    <t>08.06.2022 15:02:41</t>
  </si>
  <si>
    <t>08.06.2022 15:02:45</t>
  </si>
  <si>
    <t>08.06.2022 15:02:47</t>
  </si>
  <si>
    <t>08.06.2022 15:02:48</t>
  </si>
  <si>
    <t>08.06.2022 15:02:50</t>
  </si>
  <si>
    <t>08.06.2022 15:02:51</t>
  </si>
  <si>
    <t>08.06.2022 15:02:56</t>
  </si>
  <si>
    <t>08.06.2022 15:02:59</t>
  </si>
  <si>
    <t>08.06.2022 15:03:08</t>
  </si>
  <si>
    <t>08.06.2022 15:03:11</t>
  </si>
  <si>
    <t>08.06.2022 15:03:13</t>
  </si>
  <si>
    <t>08.06.2022 15:03:16</t>
  </si>
  <si>
    <t>08.06.2022 15:03:17</t>
  </si>
  <si>
    <t>08.06.2022 15:03:19</t>
  </si>
  <si>
    <t>08.06.2022 15:03:20</t>
  </si>
  <si>
    <t>08.06.2022 15:03:22</t>
  </si>
  <si>
    <t>08.06.2022 15:03:23</t>
  </si>
  <si>
    <t>08.06.2022 15:03:25</t>
  </si>
  <si>
    <t>08.06.2022 15:03:26</t>
  </si>
  <si>
    <t>08.06.2022 15:03:28</t>
  </si>
  <si>
    <t>08.06.2022 15:03:29</t>
  </si>
  <si>
    <t>08.06.2022 15:03:31</t>
  </si>
  <si>
    <t>08.06.2022 15:03:32</t>
  </si>
  <si>
    <t>08.06.2022 15:03:34</t>
  </si>
  <si>
    <t>08.06.2022 15:03:35</t>
  </si>
  <si>
    <t>08.06.2022 15:03:41</t>
  </si>
  <si>
    <t>08.06.2022 15:03:49</t>
  </si>
  <si>
    <t>08.06.2022 15:03:56</t>
  </si>
  <si>
    <t>08.06.2022 15:03:59</t>
  </si>
  <si>
    <t>08.06.2022 15:04:01</t>
  </si>
  <si>
    <t>08.06.2022 15:04:02</t>
  </si>
  <si>
    <t>08.06.2022 15:04:05</t>
  </si>
  <si>
    <t>08.06.2022 15:04:07</t>
  </si>
  <si>
    <t>08.06.2022 15:04:11</t>
  </si>
  <si>
    <t>08.06.2022 15:04:14</t>
  </si>
  <si>
    <t>08.06.2022 15:04:16</t>
  </si>
  <si>
    <t>08.06.2022 15:04:17</t>
  </si>
  <si>
    <t>08.06.2022 15:04:20</t>
  </si>
  <si>
    <t>08.06.2022 15:04:22</t>
  </si>
  <si>
    <t>08.06.2022 15:04:23</t>
  </si>
  <si>
    <t>08.06.2022 15:04:25</t>
  </si>
  <si>
    <t>08.06.2022 15:04:26</t>
  </si>
  <si>
    <t>08.06.2022 15:04:29</t>
  </si>
  <si>
    <t>08.06.2022 15:04:31</t>
  </si>
  <si>
    <t>08.06.2022 15:04:32</t>
  </si>
  <si>
    <t>08.06.2022 15:04:34</t>
  </si>
  <si>
    <t>08.06.2022 15:04:37</t>
  </si>
  <si>
    <t>08.06.2022 15:04:38</t>
  </si>
  <si>
    <t>08.06.2022 15:04:44</t>
  </si>
  <si>
    <t>08.06.2022 15:04:47</t>
  </si>
  <si>
    <t>08.06.2022 15:04:50</t>
  </si>
  <si>
    <t>08.06.2022 15:04:52</t>
  </si>
  <si>
    <t>08.06.2022 15:04:55</t>
  </si>
  <si>
    <t>08.06.2022 15:04:56</t>
  </si>
  <si>
    <t>08.06.2022 15:04:59</t>
  </si>
  <si>
    <t>08.06.2022 15:05:02</t>
  </si>
  <si>
    <t>08.06.2022 15:05:04</t>
  </si>
  <si>
    <t>08.06.2022 15:05:07</t>
  </si>
  <si>
    <t>08.06.2022 15:05:16</t>
  </si>
  <si>
    <t>08.06.2022 15:05:36</t>
  </si>
  <si>
    <t>08.06.2022 15:05:39</t>
  </si>
  <si>
    <t>08.06.2022 15:05:43</t>
  </si>
  <si>
    <t>08.06.2022 15:05:45</t>
  </si>
  <si>
    <t>08.06.2022 15:05:46</t>
  </si>
  <si>
    <t>08.06.2022 15:05:48</t>
  </si>
  <si>
    <t>08.06.2022 15:05:54</t>
  </si>
  <si>
    <t>08.06.2022 15:05:58</t>
  </si>
  <si>
    <t>08.06.2022 15:06:00</t>
  </si>
  <si>
    <t>08.06.2022 15:06:01</t>
  </si>
  <si>
    <t>08.06.2022 15:06:10</t>
  </si>
  <si>
    <t>08.06.2022 15:06:12</t>
  </si>
  <si>
    <t>08.06.2022 15:06:16</t>
  </si>
  <si>
    <t>08.06.2022 15:06:19</t>
  </si>
  <si>
    <t>08.06.2022 15:06:21</t>
  </si>
  <si>
    <t>08.06.2022 15:06:29</t>
  </si>
  <si>
    <t>08.06.2022 15:06:30</t>
  </si>
  <si>
    <t>08.06.2022 15:06:33</t>
  </si>
  <si>
    <t>08.06.2022 15:06:44</t>
  </si>
  <si>
    <t>08.06.2022 15:06:47</t>
  </si>
  <si>
    <t>08.06.2022 15:06:48</t>
  </si>
  <si>
    <t>08.06.2022 15:06:54</t>
  </si>
  <si>
    <t>08.06.2022 15:06:56</t>
  </si>
  <si>
    <t>08.06.2022 15:07:07</t>
  </si>
  <si>
    <t>08.06.2022 15:07:09</t>
  </si>
  <si>
    <t>08.06.2022 15:07:10</t>
  </si>
  <si>
    <t>08.06.2022 15:07:12</t>
  </si>
  <si>
    <t>08.06.2022 15:07:13</t>
  </si>
  <si>
    <t>08.06.2022 15:07:16</t>
  </si>
  <si>
    <t>08.06.2022 15:07:21</t>
  </si>
  <si>
    <t>08.06.2022 15:07:22</t>
  </si>
  <si>
    <t>08.06.2022 15:07:34</t>
  </si>
  <si>
    <t>08.06.2022 15:07:37</t>
  </si>
  <si>
    <t>08.06.2022 15:07:39</t>
  </si>
  <si>
    <t>08.06.2022 15:07:43</t>
  </si>
  <si>
    <t>08.06.2022 15:07:55</t>
  </si>
  <si>
    <t>08.06.2022 15:07:57</t>
  </si>
  <si>
    <t>08.06.2022 15:07:58</t>
  </si>
  <si>
    <t>08.06.2022 15:08:15</t>
  </si>
  <si>
    <t>08.06.2022 15:08:17</t>
  </si>
  <si>
    <t>08.06.2022 15:08:20</t>
  </si>
  <si>
    <t>08.06.2022 15:08:21</t>
  </si>
  <si>
    <t>08.06.2022 15:08:23</t>
  </si>
  <si>
    <t>08.06.2022 15:08:24</t>
  </si>
  <si>
    <t>08.06.2022 15:08:26</t>
  </si>
  <si>
    <t>08.06.2022 15:08:27</t>
  </si>
  <si>
    <t>08.06.2022 15:08:36</t>
  </si>
  <si>
    <t>08.06.2022 15:08:38</t>
  </si>
  <si>
    <t>08.06.2022 15:08:39</t>
  </si>
  <si>
    <t>08.06.2022 15:08:41</t>
  </si>
  <si>
    <t>08.06.2022 15:08:42</t>
  </si>
  <si>
    <t>08.06.2022 15:08:44</t>
  </si>
  <si>
    <t>08.06.2022 15:08:47</t>
  </si>
  <si>
    <t>08.06.2022 15:08:48</t>
  </si>
  <si>
    <t>08.06.2022 15:09:06</t>
  </si>
  <si>
    <t>08.06.2022 15:09:13</t>
  </si>
  <si>
    <t>08.06.2022 15:09:15</t>
  </si>
  <si>
    <t>08.06.2022 15:09:21</t>
  </si>
  <si>
    <t>08.06.2022 15:09:24</t>
  </si>
  <si>
    <t>08.06.2022 15:09:30</t>
  </si>
  <si>
    <t>08.06.2022 15:09:31</t>
  </si>
  <si>
    <t>08.06.2022 15:09:33</t>
  </si>
  <si>
    <t>08.06.2022 15:09:34</t>
  </si>
  <si>
    <t>08.06.2022 15:09:36</t>
  </si>
  <si>
    <t>08.06.2022 15:09:46</t>
  </si>
  <si>
    <t>08.06.2022 15:09:48</t>
  </si>
  <si>
    <t>08.06.2022 15:09:52</t>
  </si>
  <si>
    <t>08.06.2022 15:09:54</t>
  </si>
  <si>
    <t>08.06.2022 15:09:55</t>
  </si>
  <si>
    <t>08.06.2022 15:10:07</t>
  </si>
  <si>
    <t>08.06.2022 15:10:14</t>
  </si>
  <si>
    <t>08.06.2022 15:10:15</t>
  </si>
  <si>
    <t>08.06.2022 15:10:20</t>
  </si>
  <si>
    <t>08.06.2022 15:10:21</t>
  </si>
  <si>
    <t>08.06.2022 15:10:23</t>
  </si>
  <si>
    <t>08.06.2022 15:10:33</t>
  </si>
  <si>
    <t>08.06.2022 15:10:35</t>
  </si>
  <si>
    <t>08.06.2022 15:10:36</t>
  </si>
  <si>
    <t>08.06.2022 15:10:38</t>
  </si>
  <si>
    <t>08.06.2022 15:10:39</t>
  </si>
  <si>
    <t>08.06.2022 15:10:54</t>
  </si>
  <si>
    <t>08.06.2022 15:10:59</t>
  </si>
  <si>
    <t>08.06.2022 15:11:02</t>
  </si>
  <si>
    <t>08.06.2022 15:11:03</t>
  </si>
  <si>
    <t>08.06.2022 15:11:05</t>
  </si>
  <si>
    <t>08.06.2022 15:11:06</t>
  </si>
  <si>
    <t>08.06.2022 15:11:08</t>
  </si>
  <si>
    <t>08.06.2022 15:11:11</t>
  </si>
  <si>
    <t>08.06.2022 15:11:12</t>
  </si>
  <si>
    <t>08.06.2022 15:11:21</t>
  </si>
  <si>
    <t>08.06.2022 15:11:24</t>
  </si>
  <si>
    <t>08.06.2022 15:11:35</t>
  </si>
  <si>
    <t>08.06.2022 15:11:44</t>
  </si>
  <si>
    <t>08.06.2022 15:11:59</t>
  </si>
  <si>
    <t>08.06.2022 15:12:01</t>
  </si>
  <si>
    <t>08.06.2022 15:12:02</t>
  </si>
  <si>
    <t>08.06.2022 15:12:04</t>
  </si>
  <si>
    <t>08.06.2022 15:12:07</t>
  </si>
  <si>
    <t>08.06.2022 15:12:10</t>
  </si>
  <si>
    <t>08.06.2022 15:12:16</t>
  </si>
  <si>
    <t>08.06.2022 15:12:17</t>
  </si>
  <si>
    <t>08.06.2022 15:12:19</t>
  </si>
  <si>
    <t>08.06.2022 15:12:22</t>
  </si>
  <si>
    <t>08.06.2022 15:12:23</t>
  </si>
  <si>
    <t>08.06.2022 15:12:25</t>
  </si>
  <si>
    <t>08.06.2022 15:12:29</t>
  </si>
  <si>
    <t>08.06.2022 15:12:40</t>
  </si>
  <si>
    <t>08.06.2022 15:12:41</t>
  </si>
  <si>
    <t>08.06.2022 15:12:43</t>
  </si>
  <si>
    <t>08.06.2022 15:12:46</t>
  </si>
  <si>
    <t>08.06.2022 15:12:50</t>
  </si>
  <si>
    <t>08.06.2022 15:12:52</t>
  </si>
  <si>
    <t>08.06.2022 15:12:53</t>
  </si>
  <si>
    <t>08.06.2022 15:13:04</t>
  </si>
  <si>
    <t>08.06.2022 15:13:06</t>
  </si>
  <si>
    <t>08.06.2022 15:13:07</t>
  </si>
  <si>
    <t>08.06.2022 15:13:09</t>
  </si>
  <si>
    <t>08.06.2022 15:13:10</t>
  </si>
  <si>
    <t>08.06.2022 15:13:12</t>
  </si>
  <si>
    <t>08.06.2022 15:13:13</t>
  </si>
  <si>
    <t>08.06.2022 15:13:15</t>
  </si>
  <si>
    <t>08.06.2022 15:13:16</t>
  </si>
  <si>
    <t>08.06.2022 15:13:18</t>
  </si>
  <si>
    <t>08.06.2022 15:13:19</t>
  </si>
  <si>
    <t>08.06.2022 15:13:21</t>
  </si>
  <si>
    <t>08.06.2022 15:13:24</t>
  </si>
  <si>
    <t>08.06.2022 15:13:25</t>
  </si>
  <si>
    <t>08.06.2022 15:13:30</t>
  </si>
  <si>
    <t>08.06.2022 15:13:31</t>
  </si>
  <si>
    <t>08.06.2022 15:13:34</t>
  </si>
  <si>
    <t>08.06.2022 15:13:43</t>
  </si>
  <si>
    <t>08.06.2022 15:13:54</t>
  </si>
  <si>
    <t>08.06.2022 15:14:00</t>
  </si>
  <si>
    <t>08.06.2022 15:14:01</t>
  </si>
  <si>
    <t>08.06.2022 15:14:09</t>
  </si>
  <si>
    <t>08.06.2022 15:14:12</t>
  </si>
  <si>
    <t>08.06.2022 15:14:21</t>
  </si>
  <si>
    <t>08.06.2022 15:14:22</t>
  </si>
  <si>
    <t>08.06.2022 15:14:27</t>
  </si>
  <si>
    <t>08.06.2022 15:14:33</t>
  </si>
  <si>
    <t>08.06.2022 15:14:39</t>
  </si>
  <si>
    <t>08.06.2022 15:14:40</t>
  </si>
  <si>
    <t>08.06.2022 15:14:42</t>
  </si>
  <si>
    <t>08.06.2022 15:14:45</t>
  </si>
  <si>
    <t>08.06.2022 15:14:55</t>
  </si>
  <si>
    <t>08.06.2022 15:14:58</t>
  </si>
  <si>
    <t>08.06.2022 15:15:00</t>
  </si>
  <si>
    <t>08.06.2022 15:15:06</t>
  </si>
  <si>
    <t>08.06.2022 15:15:07</t>
  </si>
  <si>
    <t>08.06.2022 15:15:09</t>
  </si>
  <si>
    <t>08.06.2022 15:15:10</t>
  </si>
  <si>
    <t>08.06.2022 15:15:12</t>
  </si>
  <si>
    <t>08.06.2022 15:15:13</t>
  </si>
  <si>
    <t>08.06.2022 15:15:16</t>
  </si>
  <si>
    <t>08.06.2022 15:15:21</t>
  </si>
  <si>
    <t>08.06.2022 15:15:24</t>
  </si>
  <si>
    <t>08.06.2022 15:15:27</t>
  </si>
  <si>
    <t>08.06.2022 15:15:29</t>
  </si>
  <si>
    <t>08.06.2022 15:15:32</t>
  </si>
  <si>
    <t>08.06.2022 15:15:35</t>
  </si>
  <si>
    <t>08.06.2022 15:15:36</t>
  </si>
  <si>
    <t>08.06.2022 15:15:38</t>
  </si>
  <si>
    <t>08.06.2022 15:15:39</t>
  </si>
  <si>
    <t>08.06.2022 15:15:41</t>
  </si>
  <si>
    <t>08.06.2022 15:15:45</t>
  </si>
  <si>
    <t>08.06.2022 15:15:47</t>
  </si>
  <si>
    <t>08.06.2022 15:15:53</t>
  </si>
  <si>
    <t>08.06.2022 15:15:54</t>
  </si>
  <si>
    <t>08.06.2022 15:15:56</t>
  </si>
  <si>
    <t>08.06.2022 15:15:57</t>
  </si>
  <si>
    <t>08.06.2022 15:15:59</t>
  </si>
  <si>
    <t>08.06.2022 15:16:00</t>
  </si>
  <si>
    <t>08.06.2022 15:16:02</t>
  </si>
  <si>
    <t>08.06.2022 15:16:03</t>
  </si>
  <si>
    <t>08.06.2022 15:16:06</t>
  </si>
  <si>
    <t>08.06.2022 15:16:08</t>
  </si>
  <si>
    <t>08.06.2022 15:16:09</t>
  </si>
  <si>
    <t>08.06.2022 15:16:15</t>
  </si>
  <si>
    <t>08.06.2022 15:16:21</t>
  </si>
  <si>
    <t>08.06.2022 15:16:26</t>
  </si>
  <si>
    <t>08.06.2022 15:16:33</t>
  </si>
  <si>
    <t>08.06.2022 15:16:35</t>
  </si>
  <si>
    <t>08.06.2022 15:16:45</t>
  </si>
  <si>
    <t>08.06.2022 15:16:48</t>
  </si>
  <si>
    <t>08.06.2022 15:16:50</t>
  </si>
  <si>
    <t>08.06.2022 15:16:54</t>
  </si>
  <si>
    <t>08.06.2022 15:16:57</t>
  </si>
  <si>
    <t>08.06.2022 15:16:59</t>
  </si>
  <si>
    <t>08.06.2022 15:17:06</t>
  </si>
  <si>
    <t>08.06.2022 15:17:11</t>
  </si>
  <si>
    <t>08.06.2022 15:17:14</t>
  </si>
  <si>
    <t>08.06.2022 15:17:16</t>
  </si>
  <si>
    <t>08.06.2022 15:17:28</t>
  </si>
  <si>
    <t>08.06.2022 15:17:29</t>
  </si>
  <si>
    <t>08.06.2022 15:17:31</t>
  </si>
  <si>
    <t>08.06.2022 15:17:38</t>
  </si>
  <si>
    <t>08.06.2022 15:17:40</t>
  </si>
  <si>
    <t>08.06.2022 15:17:41</t>
  </si>
  <si>
    <t>08.06.2022 15:17:43</t>
  </si>
  <si>
    <t>08.06.2022 15:17:44</t>
  </si>
  <si>
    <t>08.06.2022 15:17:46</t>
  </si>
  <si>
    <t>08.06.2022 15:17:47</t>
  </si>
  <si>
    <t>08.06.2022 15:17:49</t>
  </si>
  <si>
    <t>08.06.2022 15:17:59</t>
  </si>
  <si>
    <t>08.06.2022 15:18:02</t>
  </si>
  <si>
    <t>08.06.2022 15:18:04</t>
  </si>
  <si>
    <t>08.06.2022 15:18:07</t>
  </si>
  <si>
    <t>08.06.2022 15:18:08</t>
  </si>
  <si>
    <t>08.06.2022 15:18:10</t>
  </si>
  <si>
    <t>08.06.2022 15:18:11</t>
  </si>
  <si>
    <t>08.06.2022 15:18:13</t>
  </si>
  <si>
    <t>08.06.2022 15:18:19</t>
  </si>
  <si>
    <t>08.06.2022 15:18:20</t>
  </si>
  <si>
    <t>08.06.2022 15:18:22</t>
  </si>
  <si>
    <t>08.06.2022 15:18:26</t>
  </si>
  <si>
    <t>08.06.2022 15:18:28</t>
  </si>
  <si>
    <t>08.06.2022 15:18:31</t>
  </si>
  <si>
    <t>08.06.2022 15:18:32</t>
  </si>
  <si>
    <t>08.06.2022 15:18:43</t>
  </si>
  <si>
    <t>08.06.2022 15:18:44</t>
  </si>
  <si>
    <t>08.06.2022 15:18:46</t>
  </si>
  <si>
    <t>08.06.2022 15:18:47</t>
  </si>
  <si>
    <t>08.06.2022 15:18:49</t>
  </si>
  <si>
    <t>08.06.2022 15:18:50</t>
  </si>
  <si>
    <t>08.06.2022 15:19:01</t>
  </si>
  <si>
    <t>08.06.2022 15:19:03</t>
  </si>
  <si>
    <t>08.06.2022 15:19:04</t>
  </si>
  <si>
    <t>08.06.2022 15:19:06</t>
  </si>
  <si>
    <t>08.06.2022 15:19:07</t>
  </si>
  <si>
    <t>08.06.2022 15:19:10</t>
  </si>
  <si>
    <t>08.06.2022 15:19:19</t>
  </si>
  <si>
    <t>08.06.2022 15:19:34</t>
  </si>
  <si>
    <t>08.06.2022 15:19:37</t>
  </si>
  <si>
    <t>08.06.2022 15:19:40</t>
  </si>
  <si>
    <t>08.06.2022 15:19:43</t>
  </si>
  <si>
    <t>08.06.2022 15:19:46</t>
  </si>
  <si>
    <t>08.06.2022 15:19:48</t>
  </si>
  <si>
    <t>08.06.2022 15:19:49</t>
  </si>
  <si>
    <t>08.06.2022 15:19:51</t>
  </si>
  <si>
    <t>08.06.2022 15:19:55</t>
  </si>
  <si>
    <t>08.06.2022 15:19:57</t>
  </si>
  <si>
    <t>08.06.2022 15:20:07</t>
  </si>
  <si>
    <t>08.06.2022 15:20:13</t>
  </si>
  <si>
    <t>08.06.2022 15:20:15</t>
  </si>
  <si>
    <t>08.06.2022 15:20:16</t>
  </si>
  <si>
    <t>08.06.2022 15:20:21</t>
  </si>
  <si>
    <t>08.06.2022 15:20:24</t>
  </si>
  <si>
    <t>08.06.2022 15:20:30</t>
  </si>
  <si>
    <t>08.06.2022 15:20:39</t>
  </si>
  <si>
    <t>08.06.2022 15:20:40</t>
  </si>
  <si>
    <t>08.06.2022 15:20:49</t>
  </si>
  <si>
    <t>08.06.2022 15:20:53</t>
  </si>
  <si>
    <t>08.06.2022 15:20:54</t>
  </si>
  <si>
    <t>08.06.2022 15:21:01</t>
  </si>
  <si>
    <t>08.06.2022 15:21:04</t>
  </si>
  <si>
    <t>08.06.2022 15:21:06</t>
  </si>
  <si>
    <t>08.06.2022 15:21:07</t>
  </si>
  <si>
    <t>08.06.2022 15:21:09</t>
  </si>
  <si>
    <t>08.06.2022 15:21:10</t>
  </si>
  <si>
    <t>08.06.2022 15:21:12</t>
  </si>
  <si>
    <t>08.06.2022 15:21:13</t>
  </si>
  <si>
    <t>08.06.2022 15:21:15</t>
  </si>
  <si>
    <t>08.06.2022 15:21:18</t>
  </si>
  <si>
    <t>08.06.2022 15:21:21</t>
  </si>
  <si>
    <t>08.06.2022 15:21:22</t>
  </si>
  <si>
    <t>08.06.2022 15:21:24</t>
  </si>
  <si>
    <t>08.06.2022 15:21:27</t>
  </si>
  <si>
    <t>08.06.2022 15:21:28</t>
  </si>
  <si>
    <t>08.06.2022 15:21:31</t>
  </si>
  <si>
    <t>08.06.2022 15:21:37</t>
  </si>
  <si>
    <t>08.06.2022 15:21:40</t>
  </si>
  <si>
    <t>08.06.2022 15:21:42</t>
  </si>
  <si>
    <t>08.06.2022 15:21:43</t>
  </si>
  <si>
    <t>08.06.2022 15:21:46</t>
  </si>
  <si>
    <t>08.06.2022 15:21:48</t>
  </si>
  <si>
    <t>08.06.2022 15:21:49</t>
  </si>
  <si>
    <t>08.06.2022 15:21:52</t>
  </si>
  <si>
    <t>08.06.2022 15:21:54</t>
  </si>
  <si>
    <t>08.06.2022 15:21:57</t>
  </si>
  <si>
    <t>08.06.2022 15:21:58</t>
  </si>
  <si>
    <t>08.06.2022 15:22:00</t>
  </si>
  <si>
    <t>08.06.2022 15:22:06</t>
  </si>
  <si>
    <t>08.06.2022 15:22:07</t>
  </si>
  <si>
    <t>08.06.2022 15:22:09</t>
  </si>
  <si>
    <t>08.06.2022 15:22:10</t>
  </si>
  <si>
    <t>08.06.2022 15:22:12</t>
  </si>
  <si>
    <t>08.06.2022 15:22:13</t>
  </si>
  <si>
    <t>08.06.2022 15:22:18</t>
  </si>
  <si>
    <t>08.06.2022 15:22:27</t>
  </si>
  <si>
    <t>08.06.2022 15:22:28</t>
  </si>
  <si>
    <t>08.06.2022 15:22:30</t>
  </si>
  <si>
    <t>08.06.2022 15:22:31</t>
  </si>
  <si>
    <t>08.06.2022 15:22:33</t>
  </si>
  <si>
    <t>08.06.2022 15:22:37</t>
  </si>
  <si>
    <t>08.06.2022 15:22:44</t>
  </si>
  <si>
    <t>08.06.2022 15:22:54</t>
  </si>
  <si>
    <t>08.06.2022 15:22:56</t>
  </si>
  <si>
    <t>08.06.2022 15:22:57</t>
  </si>
  <si>
    <t>08.06.2022 15:23:01</t>
  </si>
  <si>
    <t>08.06.2022 15:23:04</t>
  </si>
  <si>
    <t>08.06.2022 15:23:06</t>
  </si>
  <si>
    <t>08.06.2022 15:23:09</t>
  </si>
  <si>
    <t>08.06.2022 15:23:18</t>
  </si>
  <si>
    <t>08.06.2022 15:23:19</t>
  </si>
  <si>
    <t>08.06.2022 15:23:24</t>
  </si>
  <si>
    <t>08.06.2022 15:23:27</t>
  </si>
  <si>
    <t>08.06.2022 15:23:28</t>
  </si>
  <si>
    <t>08.06.2022 15:23:30</t>
  </si>
  <si>
    <t>08.06.2022 15:23:31</t>
  </si>
  <si>
    <t>08.06.2022 15:23:40</t>
  </si>
  <si>
    <t>08.06.2022 15:23:42</t>
  </si>
  <si>
    <t>08.06.2022 15:23:48</t>
  </si>
  <si>
    <t>08.06.2022 15:23:49</t>
  </si>
  <si>
    <t>08.06.2022 15:23:57</t>
  </si>
  <si>
    <t>08.06.2022 15:24:00</t>
  </si>
  <si>
    <t>08.06.2022 15:24:04</t>
  </si>
  <si>
    <t>08.06.2022 15:24:07</t>
  </si>
  <si>
    <t>08.06.2022 15:24:09</t>
  </si>
  <si>
    <t>08.06.2022 15:24:16</t>
  </si>
  <si>
    <t>08.06.2022 15:24:18</t>
  </si>
  <si>
    <t>08.06.2022 15:24:21</t>
  </si>
  <si>
    <t>08.06.2022 15:24:30</t>
  </si>
  <si>
    <t>08.06.2022 15:24:31</t>
  </si>
  <si>
    <t>08.06.2022 15:24:33</t>
  </si>
  <si>
    <t>08.06.2022 15:24:34</t>
  </si>
  <si>
    <t>08.06.2022 15:24:37</t>
  </si>
  <si>
    <t>08.06.2022 15:24:39</t>
  </si>
  <si>
    <t>08.06.2022 15:24:43</t>
  </si>
  <si>
    <t>08.06.2022 15:24:45</t>
  </si>
  <si>
    <t>08.06.2022 15:25:12</t>
  </si>
  <si>
    <t>08.06.2022 15:25:25</t>
  </si>
  <si>
    <t>08.06.2022 15:25:28</t>
  </si>
  <si>
    <t>08.06.2022 15:25:31</t>
  </si>
  <si>
    <t>08.06.2022 15:25:39</t>
  </si>
  <si>
    <t>08.06.2022 15:25:40</t>
  </si>
  <si>
    <t>08.06.2022 15:25:46</t>
  </si>
  <si>
    <t>08.06.2022 15:25:52</t>
  </si>
  <si>
    <t>08.06.2022 15:25:54</t>
  </si>
  <si>
    <t>08.06.2022 15:25:55</t>
  </si>
  <si>
    <t>08.06.2022 15:25:57</t>
  </si>
  <si>
    <t>08.06.2022 15:25:59</t>
  </si>
  <si>
    <t>08.06.2022 15:26:02</t>
  </si>
  <si>
    <t>08.06.2022 15:26:05</t>
  </si>
  <si>
    <t>08.06.2022 15:26:08</t>
  </si>
  <si>
    <t>08.06.2022 15:26:09</t>
  </si>
  <si>
    <t>08.06.2022 15:26:12</t>
  </si>
  <si>
    <t>08.06.2022 15:26:23</t>
  </si>
  <si>
    <t>08.06.2022 15:26:24</t>
  </si>
  <si>
    <t>08.06.2022 15:26:44</t>
  </si>
  <si>
    <t>08.06.2022 15:26:45</t>
  </si>
  <si>
    <t>08.06.2022 15:26:50</t>
  </si>
  <si>
    <t>08.06.2022 15:26:51</t>
  </si>
  <si>
    <t>08.06.2022 15:26:57</t>
  </si>
  <si>
    <t>08.06.2022 15:27:02</t>
  </si>
  <si>
    <t>08.06.2022 15:27:03</t>
  </si>
  <si>
    <t>08.06.2022 15:27:05</t>
  </si>
  <si>
    <t>08.06.2022 15:27:06</t>
  </si>
  <si>
    <t>08.06.2022 15:27:17</t>
  </si>
  <si>
    <t>08.06.2022 15:27:20</t>
  </si>
  <si>
    <t>08.06.2022 15:27:28</t>
  </si>
  <si>
    <t>08.06.2022 15:27:29</t>
  </si>
  <si>
    <t>08.06.2022 15:27:31</t>
  </si>
  <si>
    <t>08.06.2022 15:27:32</t>
  </si>
  <si>
    <t>08.06.2022 15:27:34</t>
  </si>
  <si>
    <t>08.06.2022 15:27:35</t>
  </si>
  <si>
    <t>08.06.2022 15:27:40</t>
  </si>
  <si>
    <t>08.06.2022 15:27:41</t>
  </si>
  <si>
    <t>08.06.2022 15:27:43</t>
  </si>
  <si>
    <t>08.06.2022 15:27:44</t>
  </si>
  <si>
    <t>08.06.2022 15:27:47</t>
  </si>
  <si>
    <t>08.06.2022 15:27:50</t>
  </si>
  <si>
    <t>08.06.2022 15:27:52</t>
  </si>
  <si>
    <t>08.06.2022 15:27:53</t>
  </si>
  <si>
    <t>08.06.2022 15:27:55</t>
  </si>
  <si>
    <t>08.06.2022 15:27:59</t>
  </si>
  <si>
    <t>08.06.2022 15:28:05</t>
  </si>
  <si>
    <t>08.06.2022 15:28:10</t>
  </si>
  <si>
    <t>08.06.2022 15:28:11</t>
  </si>
  <si>
    <t>08.06.2022 15:28:20</t>
  </si>
  <si>
    <t>08.06.2022 15:28:23</t>
  </si>
  <si>
    <t>08.06.2022 15:28:25</t>
  </si>
  <si>
    <t>08.06.2022 15:28:28</t>
  </si>
  <si>
    <t>08.06.2022 15:28:29</t>
  </si>
  <si>
    <t>08.06.2022 15:28:34</t>
  </si>
  <si>
    <t>08.06.2022 15:28:35</t>
  </si>
  <si>
    <t>08.06.2022 15:28:44</t>
  </si>
  <si>
    <t>08.06.2022 15:28:48</t>
  </si>
  <si>
    <t>08.06.2022 15:28:49</t>
  </si>
  <si>
    <t>08.06.2022 15:28:54</t>
  </si>
  <si>
    <t>08.06.2022 15:28:57</t>
  </si>
  <si>
    <t>08.06.2022 15:29:06</t>
  </si>
  <si>
    <t>08.06.2022 15:29:10</t>
  </si>
  <si>
    <t>08.06.2022 15:29:12</t>
  </si>
  <si>
    <t>08.06.2022 15:29:18</t>
  </si>
  <si>
    <t>08.06.2022 15:29:25</t>
  </si>
  <si>
    <t>08.06.2022 15:29:28</t>
  </si>
  <si>
    <t>08.06.2022 15:29:30</t>
  </si>
  <si>
    <t>08.06.2022 15:29:33</t>
  </si>
  <si>
    <t>08.06.2022 15:29:36</t>
  </si>
  <si>
    <t>08.06.2022 15:29:37</t>
  </si>
  <si>
    <t>08.06.2022 15:29:42</t>
  </si>
  <si>
    <t>08.06.2022 15:29:46</t>
  </si>
  <si>
    <t>08.06.2022 15:29:49</t>
  </si>
  <si>
    <t>08.06.2022 15:29:54</t>
  </si>
  <si>
    <t>08.06.2022 15:29:57</t>
  </si>
  <si>
    <t>08.06.2022 15:30:01</t>
  </si>
  <si>
    <t>08.06.2022 15:30:03</t>
  </si>
  <si>
    <t>08.06.2022 15:30:07</t>
  </si>
  <si>
    <t>08.06.2022 15:30:09</t>
  </si>
  <si>
    <t>08.06.2022 15:30:13</t>
  </si>
  <si>
    <t>08.06.2022 15:30:15</t>
  </si>
  <si>
    <t>08.06.2022 15:30:16</t>
  </si>
  <si>
    <t>08.06.2022 15:30:18</t>
  </si>
  <si>
    <t>08.06.2022 15:30:19</t>
  </si>
  <si>
    <t>08.06.2022 15:30:21</t>
  </si>
  <si>
    <t>08.06.2022 15:30:24</t>
  </si>
  <si>
    <t>08.06.2022 15:30:37</t>
  </si>
  <si>
    <t>08.06.2022 15:30:39</t>
  </si>
  <si>
    <t>08.06.2022 15:30:40</t>
  </si>
  <si>
    <t>08.06.2022 15:30:42</t>
  </si>
  <si>
    <t>08.06.2022 15:30:49</t>
  </si>
  <si>
    <t>08.06.2022 15:30:51</t>
  </si>
  <si>
    <t>08.06.2022 15:30:52</t>
  </si>
  <si>
    <t>08.06.2022 15:30:55</t>
  </si>
  <si>
    <t>08.06.2022 15:31:00</t>
  </si>
  <si>
    <t>08.06.2022 15:31:01</t>
  </si>
  <si>
    <t>08.06.2022 15:31:03</t>
  </si>
  <si>
    <t>08.06.2022 15:31:04</t>
  </si>
  <si>
    <t>08.06.2022 15:31:06</t>
  </si>
  <si>
    <t>08.06.2022 15:31:09</t>
  </si>
  <si>
    <t>08.06.2022 15:31:10</t>
  </si>
  <si>
    <t>08.06.2022 15:31:12</t>
  </si>
  <si>
    <t>08.06.2022 15:31:15</t>
  </si>
  <si>
    <t>08.06.2022 15:31:16</t>
  </si>
  <si>
    <t>08.06.2022 15:31:21</t>
  </si>
  <si>
    <t>08.06.2022 15:31:22</t>
  </si>
  <si>
    <t>08.06.2022 15:31:24</t>
  </si>
  <si>
    <t>08.06.2022 15:31:28</t>
  </si>
  <si>
    <t>08.06.2022 15:31:44</t>
  </si>
  <si>
    <t>08.06.2022 15:31:45</t>
  </si>
  <si>
    <t>08.06.2022 15:31:53</t>
  </si>
  <si>
    <t>08.06.2022 15:31:57</t>
  </si>
  <si>
    <t>08.06.2022 15:31:59</t>
  </si>
  <si>
    <t>08.06.2022 15:32:00</t>
  </si>
  <si>
    <t>08.06.2022 15:32:08</t>
  </si>
  <si>
    <t>08.06.2022 15:32:09</t>
  </si>
  <si>
    <t>08.06.2022 15:32:14</t>
  </si>
  <si>
    <t>08.06.2022 15:32:20</t>
  </si>
  <si>
    <t>08.06.2022 15:32:23</t>
  </si>
  <si>
    <t>08.06.2022 15:32:27</t>
  </si>
  <si>
    <t>08.06.2022 15:32:29</t>
  </si>
  <si>
    <t>08.06.2022 15:32:30</t>
  </si>
  <si>
    <t>08.06.2022 15:32:33</t>
  </si>
  <si>
    <t>08.06.2022 15:32:36</t>
  </si>
  <si>
    <t>08.06.2022 15:32:38</t>
  </si>
  <si>
    <t>08.06.2022 15:32:39</t>
  </si>
  <si>
    <t>08.06.2022 15:32:41</t>
  </si>
  <si>
    <t>08.06.2022 15:32:42</t>
  </si>
  <si>
    <t>08.06.2022 15:32:44</t>
  </si>
  <si>
    <t>08.06.2022 15:32:45</t>
  </si>
  <si>
    <t>08.06.2022 15:32:50</t>
  </si>
  <si>
    <t>08.06.2022 15:32:51</t>
  </si>
  <si>
    <t>08.06.2022 15:32:56</t>
  </si>
  <si>
    <t>08.06.2022 15:32:58</t>
  </si>
  <si>
    <t>08.06.2022 15:32:59</t>
  </si>
  <si>
    <t>08.06.2022 15:33:01</t>
  </si>
  <si>
    <t>08.06.2022 15:33:02</t>
  </si>
  <si>
    <t>08.06.2022 15:33:04</t>
  </si>
  <si>
    <t>08.06.2022 15:33:05</t>
  </si>
  <si>
    <t>08.06.2022 15:33:07</t>
  </si>
  <si>
    <t>08.06.2022 15:33:10</t>
  </si>
  <si>
    <t>08.06.2022 15:33:11</t>
  </si>
  <si>
    <t>08.06.2022 15:33:16</t>
  </si>
  <si>
    <t>08.06.2022 15:33:17</t>
  </si>
  <si>
    <t>08.06.2022 15:33:19</t>
  </si>
  <si>
    <t>08.06.2022 15:33:22</t>
  </si>
  <si>
    <t>08.06.2022 15:33:26</t>
  </si>
  <si>
    <t>08.06.2022 15:33:28</t>
  </si>
  <si>
    <t>08.06.2022 15:33:35</t>
  </si>
  <si>
    <t>08.06.2022 15:33:37</t>
  </si>
  <si>
    <t>08.06.2022 15:33:43</t>
  </si>
  <si>
    <t>08.06.2022 15:33:47</t>
  </si>
  <si>
    <t>08.06.2022 15:33:49</t>
  </si>
  <si>
    <t>08.06.2022 15:33:50</t>
  </si>
  <si>
    <t>08.06.2022 15:33:53</t>
  </si>
  <si>
    <t>08.06.2022 15:33:58</t>
  </si>
  <si>
    <t>08.06.2022 15:33:59</t>
  </si>
  <si>
    <t>08.06.2022 15:34:02</t>
  </si>
  <si>
    <t>08.06.2022 15:34:04</t>
  </si>
  <si>
    <t>08.06.2022 15:34:10</t>
  </si>
  <si>
    <t>08.06.2022 15:34:11</t>
  </si>
  <si>
    <t>08.06.2022 15:34:16</t>
  </si>
  <si>
    <t>08.06.2022 15:34:17</t>
  </si>
  <si>
    <t>08.06.2022 15:34:22</t>
  </si>
  <si>
    <t>08.06.2022 15:34:23</t>
  </si>
  <si>
    <t>08.06.2022 15:34:26</t>
  </si>
  <si>
    <t>08.06.2022 15:34:32</t>
  </si>
  <si>
    <t>08.06.2022 15:34:36</t>
  </si>
  <si>
    <t>08.06.2022 15:34:39</t>
  </si>
  <si>
    <t>08.06.2022 15:34:48</t>
  </si>
  <si>
    <t>08.06.2022 15:34:49</t>
  </si>
  <si>
    <t>08.06.2022 15:34:51</t>
  </si>
  <si>
    <t>08.06.2022 15:34:52</t>
  </si>
  <si>
    <t>08.06.2022 15:34:57</t>
  </si>
  <si>
    <t>08.06.2022 15:35:00</t>
  </si>
  <si>
    <t>08.06.2022 15:35:04</t>
  </si>
  <si>
    <t>08.06.2022 15:35:07</t>
  </si>
  <si>
    <t>08.06.2022 15:35:18</t>
  </si>
  <si>
    <t>08.06.2022 15:35:19</t>
  </si>
  <si>
    <t>08.06.2022 15:35:24</t>
  </si>
  <si>
    <t>08.06.2022 15:35:25</t>
  </si>
  <si>
    <t>08.06.2022 15:35:27</t>
  </si>
  <si>
    <t>08.06.2022 15:35:31</t>
  </si>
  <si>
    <t>08.06.2022 15:35:34</t>
  </si>
  <si>
    <t>08.06.2022 15:35:36</t>
  </si>
  <si>
    <t>08.06.2022 15:35:37</t>
  </si>
  <si>
    <t>08.06.2022 15:35:40</t>
  </si>
  <si>
    <t>08.06.2022 15:35:42</t>
  </si>
  <si>
    <t>08.06.2022 15:35:43</t>
  </si>
  <si>
    <t>08.06.2022 15:36:00</t>
  </si>
  <si>
    <t>08.06.2022 15:36:01</t>
  </si>
  <si>
    <t>08.06.2022 15:36:13</t>
  </si>
  <si>
    <t>08.06.2022 15:36:15</t>
  </si>
  <si>
    <t>08.06.2022 15:36:16</t>
  </si>
  <si>
    <t>08.06.2022 15:36:27</t>
  </si>
  <si>
    <t>08.06.2022 15:36:30</t>
  </si>
  <si>
    <t>08.06.2022 15:36:33</t>
  </si>
  <si>
    <t>08.06.2022 15:36:34</t>
  </si>
  <si>
    <t>08.06.2022 15:36:36</t>
  </si>
  <si>
    <t>08.06.2022 15:36:37</t>
  </si>
  <si>
    <t>08.06.2022 15:36:45</t>
  </si>
  <si>
    <t>08.06.2022 15:36:46</t>
  </si>
  <si>
    <t>08.06.2022 15:36:54</t>
  </si>
  <si>
    <t>08.06.2022 15:36:55</t>
  </si>
  <si>
    <t>08.06.2022 15:36:57</t>
  </si>
  <si>
    <t>08.06.2022 15:36:58</t>
  </si>
  <si>
    <t>08.06.2022 15:37:01</t>
  </si>
  <si>
    <t>08.06.2022 15:37:06</t>
  </si>
  <si>
    <t>08.06.2022 15:37:09</t>
  </si>
  <si>
    <t>08.06.2022 15:37:15</t>
  </si>
  <si>
    <t>08.06.2022 15:37:17</t>
  </si>
  <si>
    <t>08.06.2022 15:37:18</t>
  </si>
  <si>
    <t>08.06.2022 15:37:21</t>
  </si>
  <si>
    <t>08.06.2022 15:37:29</t>
  </si>
  <si>
    <t>08.06.2022 15:37:32</t>
  </si>
  <si>
    <t>08.06.2022 15:37:33</t>
  </si>
  <si>
    <t>08.06.2022 15:37:36</t>
  </si>
  <si>
    <t>08.06.2022 15:37:38</t>
  </si>
  <si>
    <t>08.06.2022 15:37:39</t>
  </si>
  <si>
    <t>08.06.2022 15:37:41</t>
  </si>
  <si>
    <t>08.06.2022 15:37:42</t>
  </si>
  <si>
    <t>08.06.2022 15:37:44</t>
  </si>
  <si>
    <t>08.06.2022 15:37:45</t>
  </si>
  <si>
    <t>08.06.2022 15:37:47</t>
  </si>
  <si>
    <t>08.06.2022 15:37:53</t>
  </si>
  <si>
    <t>08.06.2022 15:37:54</t>
  </si>
  <si>
    <t>08.06.2022 15:38:07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</si>
  <si>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</si>
  <si>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</si>
  <si>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</si>
  <si>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</si>
  <si>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</si>
  <si>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</si>
  <si>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15:38:19</t>
  </si>
  <si>
    <t>08.06.2022 15:38:21</t>
  </si>
  <si>
    <t>08.06.2022 15:38:22</t>
  </si>
  <si>
    <t>08.06.2022 15:38:25</t>
  </si>
  <si>
    <t>08.06.2022 15:38:27</t>
  </si>
  <si>
    <t>08.06.2022 15:38:28</t>
  </si>
  <si>
    <t>08.06.2022 15:38:30</t>
  </si>
  <si>
    <t>08.06.2022 15:38:33</t>
  </si>
  <si>
    <t>08.06.2022 15:38:34</t>
  </si>
  <si>
    <t>08.06.2022 15:38:36</t>
  </si>
  <si>
    <t>08.06.2022 15:38:37</t>
  </si>
  <si>
    <t>08.06.2022 15:38:39</t>
  </si>
  <si>
    <t>08.06.2022 15:38:40</t>
  </si>
  <si>
    <t>08.06.2022 15:38:42</t>
  </si>
  <si>
    <t>08.06.2022 15:38:43</t>
  </si>
  <si>
    <t>08.06.2022 15:38:46</t>
  </si>
  <si>
    <t>08.06.2022 15:38:48</t>
  </si>
  <si>
    <t>08.06.2022 15:38:49</t>
  </si>
  <si>
    <t>08.06.2022 15:38:52</t>
  </si>
  <si>
    <t>08.06.2022 15:38:57</t>
  </si>
  <si>
    <t>08.06.2022 15:39:00</t>
  </si>
  <si>
    <t>08.06.2022 15:39:03</t>
  </si>
  <si>
    <t>08.06.2022 15:39:04</t>
  </si>
  <si>
    <t>08.06.2022 15:39:07</t>
  </si>
  <si>
    <t>08.06.2022 15:39:09</t>
  </si>
  <si>
    <t>08.06.2022 15:39:12</t>
  </si>
  <si>
    <t>08.06.2022 15:39:15</t>
  </si>
  <si>
    <t>08.06.2022 15:39:19</t>
  </si>
  <si>
    <t>08.06.2022 15:39:21</t>
  </si>
  <si>
    <t>08.06.2022 15:39:24</t>
  </si>
  <si>
    <t>08.06.2022 15:39:38</t>
  </si>
  <si>
    <t>08.06.2022 15:39:39</t>
  </si>
  <si>
    <t>08.06.2022 15:39:45</t>
  </si>
  <si>
    <t>08.06.2022 15:39:47</t>
  </si>
  <si>
    <t>08.06.2022 15:40:03</t>
  </si>
  <si>
    <t>08.06.2022 15:40:06</t>
  </si>
  <si>
    <t>08.06.2022 15:40:07</t>
  </si>
  <si>
    <t>08.06.2022 15:40:09</t>
  </si>
  <si>
    <t>08.06.2022 15:40:12</t>
  </si>
  <si>
    <t>08.06.2022 15:40:18</t>
  </si>
  <si>
    <t>08.06.2022 15:40:27</t>
  </si>
  <si>
    <t>08.06.2022 15:40:36</t>
  </si>
  <si>
    <t>08.06.2022 15:40:43</t>
  </si>
  <si>
    <t>08.06.2022 15:40:56</t>
  </si>
  <si>
    <t>08.06.2022 15:40:57</t>
  </si>
  <si>
    <t>08.06.2022 15:40:59</t>
  </si>
  <si>
    <t>08.06.2022 15:41:03</t>
  </si>
  <si>
    <t>08.06.2022 15:41:05</t>
  </si>
  <si>
    <t>08.06.2022 15:41:06</t>
  </si>
  <si>
    <t>08.06.2022 15:41:09</t>
  </si>
  <si>
    <t>08.06.2022 15:41:12</t>
  </si>
  <si>
    <t>08.06.2022 15:41:15</t>
  </si>
  <si>
    <t>08.06.2022 15:41:17</t>
  </si>
  <si>
    <t>08.06.2022 15:41:23</t>
  </si>
  <si>
    <t>08.06.2022 15:41:26</t>
  </si>
  <si>
    <t>08.06.2022 15:41:27</t>
  </si>
  <si>
    <t>08.06.2022 15:41:29</t>
  </si>
  <si>
    <t>08.06.2022 15:41:30</t>
  </si>
  <si>
    <t>08.06.2022 15:41:33</t>
  </si>
  <si>
    <t>08.06.2022 15:41:35</t>
  </si>
  <si>
    <t>08.06.2022 15:41:41</t>
  </si>
  <si>
    <t>08.06.2022 15:41:53</t>
  </si>
  <si>
    <t>08.06.2022 15:41:56</t>
  </si>
  <si>
    <t>08.06.2022 15:41:57</t>
  </si>
  <si>
    <t>08.06.2022 15:41:59</t>
  </si>
  <si>
    <t>08.06.2022 15:42:12</t>
  </si>
  <si>
    <t>08.06.2022 15:42:14</t>
  </si>
  <si>
    <t>08.06.2022 15:42:22</t>
  </si>
  <si>
    <t>08.06.2022 15:42:23</t>
  </si>
  <si>
    <t>08.06.2022 15:42:25</t>
  </si>
  <si>
    <t>08.06.2022 15:42:26</t>
  </si>
  <si>
    <t>08.06.2022 15:42:28</t>
  </si>
  <si>
    <t>08.06.2022 15:42:29</t>
  </si>
  <si>
    <t>08.06.2022 15:42:34</t>
  </si>
  <si>
    <t>08.06.2022 15:42:35</t>
  </si>
  <si>
    <t>08.06.2022 15:42:37</t>
  </si>
  <si>
    <t>08.06.2022 15:42:38</t>
  </si>
  <si>
    <t>08.06.2022 15:42:40</t>
  </si>
  <si>
    <t>08.06.2022 15:42:44</t>
  </si>
  <si>
    <t>08.06.2022 15:42:47</t>
  </si>
  <si>
    <t>08.06.2022 15:42:49</t>
  </si>
  <si>
    <t>08.06.2022 15:42:58</t>
  </si>
  <si>
    <t>08.06.2022 15:43:02</t>
  </si>
  <si>
    <t>08.06.2022 15:43:04</t>
  </si>
  <si>
    <t>08.06.2022 15:43:05</t>
  </si>
  <si>
    <t>08.06.2022 15:43:08</t>
  </si>
  <si>
    <t>08.06.2022 15:43:11</t>
  </si>
  <si>
    <t>08.06.2022 15:43:19</t>
  </si>
  <si>
    <t>08.06.2022 15:43:22</t>
  </si>
  <si>
    <t>08.06.2022 15:43:25</t>
  </si>
  <si>
    <t>08.06.2022 15:43:26</t>
  </si>
  <si>
    <t>08.06.2022 15:43:28</t>
  </si>
  <si>
    <t>08.06.2022 15:43:41</t>
  </si>
  <si>
    <t>08.06.2022 15:43:43</t>
  </si>
  <si>
    <t>08.06.2022 15:43:44</t>
  </si>
  <si>
    <t>08.06.2022 15:43:51</t>
  </si>
  <si>
    <t>08.06.2022 15:43:52</t>
  </si>
  <si>
    <t>08.06.2022 15:43:54</t>
  </si>
  <si>
    <t>08.06.2022 15:43:55</t>
  </si>
  <si>
    <t>08.06.2022 15:44:06</t>
  </si>
  <si>
    <t>08.06.2022 15:44:07</t>
  </si>
  <si>
    <t>08.06.2022 15:44:09</t>
  </si>
  <si>
    <t>08.06.2022 15:44:12</t>
  </si>
  <si>
    <t>08.06.2022 15:44:13</t>
  </si>
  <si>
    <t>08.06.2022 15:44:15</t>
  </si>
  <si>
    <t>08.06.2022 15:44:16</t>
  </si>
  <si>
    <t>08.06.2022 15:44:18</t>
  </si>
  <si>
    <t>08.06.2022 15:44:19</t>
  </si>
  <si>
    <t>08.06.2022 15:44:22</t>
  </si>
  <si>
    <t>08.06.2022 15:44:24</t>
  </si>
  <si>
    <t>08.06.2022 15:44:30</t>
  </si>
  <si>
    <t>08.06.2022 15:44:31</t>
  </si>
  <si>
    <t>08.06.2022 15:44:33</t>
  </si>
  <si>
    <t>08.06.2022 15:44:34</t>
  </si>
  <si>
    <t>08.06.2022 15:44:36</t>
  </si>
  <si>
    <t>08.06.2022 15:44:37</t>
  </si>
  <si>
    <t>08.06.2022 15:44:39</t>
  </si>
  <si>
    <t>08.06.2022 15:44:42</t>
  </si>
  <si>
    <t>08.06.2022 15:44:46</t>
  </si>
  <si>
    <t>08.06.2022 15:44:48</t>
  </si>
  <si>
    <t>08.06.2022 15:44:57</t>
  </si>
  <si>
    <t>08.06.2022 15:45:10</t>
  </si>
  <si>
    <t>08.06.2022 15:45:12</t>
  </si>
  <si>
    <t>08.06.2022 15:45:13</t>
  </si>
  <si>
    <t>08.06.2022 15:45:15</t>
  </si>
  <si>
    <t>08.06.2022 15:45:23</t>
  </si>
  <si>
    <t>08.06.2022 15:45:24</t>
  </si>
  <si>
    <t>08.06.2022 15:45:27</t>
  </si>
  <si>
    <t>08.06.2022 15:45:29</t>
  </si>
  <si>
    <t>08.06.2022 15:45:30</t>
  </si>
  <si>
    <t>08.06.2022 15:45:32</t>
  </si>
  <si>
    <t>08.06.2022 15:45:33</t>
  </si>
  <si>
    <t>08.06.2022 15:45:38</t>
  </si>
  <si>
    <t>08.06.2022 15:45:41</t>
  </si>
  <si>
    <t>08.06.2022 15:45:47</t>
  </si>
  <si>
    <t>08.06.2022 15:45:48</t>
  </si>
  <si>
    <t>08.06.2022 15:45:53</t>
  </si>
  <si>
    <t>08.06.2022 15:45:54</t>
  </si>
  <si>
    <t>08.06.2022 15:45:56</t>
  </si>
  <si>
    <t>08.06.2022 15:45:59</t>
  </si>
  <si>
    <t>08.06.2022 15:46:02</t>
  </si>
  <si>
    <t>08.06.2022 15:46:09</t>
  </si>
  <si>
    <t>08.06.2022 15:46:11</t>
  </si>
  <si>
    <t>08.06.2022 15:46:14</t>
  </si>
  <si>
    <t>08.06.2022 15:46:15</t>
  </si>
  <si>
    <t>08.06.2022 15:46:23</t>
  </si>
  <si>
    <t>08.06.2022 15:46:27</t>
  </si>
  <si>
    <t>08.06.2022 15:46:29</t>
  </si>
  <si>
    <t>08.06.2022 15:46:32</t>
  </si>
  <si>
    <t>08.06.2022 15:46:36</t>
  </si>
  <si>
    <t>08.06.2022 15:46:38</t>
  </si>
  <si>
    <t>08.06.2022 15:46:39</t>
  </si>
  <si>
    <t>08.06.2022 15:46:47</t>
  </si>
  <si>
    <t>08.06.2022 15:46:48</t>
  </si>
  <si>
    <t>08.06.2022 15:46:50</t>
  </si>
  <si>
    <t>08.06.2022 15:46:51</t>
  </si>
  <si>
    <t>08.06.2022 15:46:53</t>
  </si>
  <si>
    <t>08.06.2022 15:46:54</t>
  </si>
  <si>
    <t>08.06.2022 15:46:59</t>
  </si>
  <si>
    <t>08.06.2022 15:47:06</t>
  </si>
  <si>
    <t>08.06.2022 15:47:11</t>
  </si>
  <si>
    <t>08.06.2022 15:47:16</t>
  </si>
  <si>
    <t>08.06.2022 15:47:17</t>
  </si>
  <si>
    <t>08.06.2022 15:47:20</t>
  </si>
  <si>
    <t>08.06.2022 15:47:25</t>
  </si>
  <si>
    <t>08.06.2022 15:47:26</t>
  </si>
  <si>
    <t>08.06.2022 15:47:28</t>
  </si>
  <si>
    <t>08.06.2022 15:47:38</t>
  </si>
  <si>
    <t>08.06.2022 15:47:40</t>
  </si>
  <si>
    <t>08.06.2022 15:47:43</t>
  </si>
  <si>
    <t>08.06.2022 15:47:47</t>
  </si>
  <si>
    <t>08.06.2022 15:47:53</t>
  </si>
  <si>
    <t>08.06.2022 15:47:59</t>
  </si>
  <si>
    <t>08.06.2022 15:48:11</t>
  </si>
  <si>
    <t>08.06.2022 15:48:14</t>
  </si>
  <si>
    <t>08.06.2022 15:48:17</t>
  </si>
  <si>
    <t>08.06.2022 15:48:19</t>
  </si>
  <si>
    <t>08.06.2022 15:48:26</t>
  </si>
  <si>
    <t>08.06.2022 15:48:36</t>
  </si>
  <si>
    <t>08.06.2022 15:48:39</t>
  </si>
  <si>
    <t>08.06.2022 15:48:40</t>
  </si>
  <si>
    <t>08.06.2022 15:48:42</t>
  </si>
  <si>
    <t>08.06.2022 15:48:45</t>
  </si>
  <si>
    <t>08.06.2022 15:48:57</t>
  </si>
  <si>
    <t>08.06.2022 15:48:58</t>
  </si>
  <si>
    <t>08.06.2022 15:49:00</t>
  </si>
  <si>
    <t>08.06.2022 15:49:01</t>
  </si>
  <si>
    <t>08.06.2022 15:49:06</t>
  </si>
  <si>
    <t>08.06.2022 15:49:07</t>
  </si>
  <si>
    <t>08.06.2022 15:49:09</t>
  </si>
  <si>
    <t>08.06.2022 15:49:10</t>
  </si>
  <si>
    <t>08.06.2022 15:49:16</t>
  </si>
  <si>
    <t>08.06.2022 15:49:22</t>
  </si>
  <si>
    <t>08.06.2022 15:49:24</t>
  </si>
  <si>
    <t>08.06.2022 15:49:28</t>
  </si>
  <si>
    <t>08.06.2022 15:49:30</t>
  </si>
  <si>
    <t>08.06.2022 15:49:31</t>
  </si>
  <si>
    <t>08.06.2022 15:49:33</t>
  </si>
  <si>
    <t>08.06.2022 15:49:37</t>
  </si>
  <si>
    <t>08.06.2022 15:49:40</t>
  </si>
  <si>
    <t>08.06.2022 15:49:42</t>
  </si>
  <si>
    <t>08.06.2022 15:49:43</t>
  </si>
  <si>
    <t>08.06.2022 15:49:45</t>
  </si>
  <si>
    <t>08.06.2022 15:49:48</t>
  </si>
  <si>
    <t>08.06.2022 15:49:49</t>
  </si>
  <si>
    <t>08.06.2022 15:49:51</t>
  </si>
  <si>
    <t>08.06.2022 15:49:52</t>
  </si>
  <si>
    <t>08.06.2022 15:49:55</t>
  </si>
  <si>
    <t>08.06.2022 15:50:03</t>
  </si>
  <si>
    <t>08.06.2022 15:50:04</t>
  </si>
  <si>
    <t>08.06.2022 15:50:06</t>
  </si>
  <si>
    <t>08.06.2022 15:50:09</t>
  </si>
  <si>
    <t>08.06.2022 15:50:13</t>
  </si>
  <si>
    <t>08.06.2022 15:50:30</t>
  </si>
  <si>
    <t>08.06.2022 15:50:31</t>
  </si>
  <si>
    <t>08.06.2022 15:50:39</t>
  </si>
  <si>
    <t>08.06.2022 15:50:43</t>
  </si>
  <si>
    <t>08.06.2022 15:50:49</t>
  </si>
  <si>
    <t>08.06.2022 15:50:52</t>
  </si>
  <si>
    <t>08.06.2022 15:50:54</t>
  </si>
  <si>
    <t>08.06.2022 15:50:55</t>
  </si>
  <si>
    <t>08.06.2022 15:51:01</t>
  </si>
  <si>
    <t>08.06.2022 15:51:06</t>
  </si>
  <si>
    <t>08.06.2022 15:51:10</t>
  </si>
  <si>
    <t>08.06.2022 15:51:20</t>
  </si>
  <si>
    <t>08.06.2022 15:51:26</t>
  </si>
  <si>
    <t>08.06.2022 15:51:27</t>
  </si>
  <si>
    <t>08.06.2022 15:51:35</t>
  </si>
  <si>
    <t>08.06.2022 15:51:36</t>
  </si>
  <si>
    <t>08.06.2022 15:51:38</t>
  </si>
  <si>
    <t>08.06.2022 15:51:41</t>
  </si>
  <si>
    <t>08.06.2022 15:51:45</t>
  </si>
  <si>
    <t>08.06.2022 15:51:47</t>
  </si>
  <si>
    <t>08.06.2022 15:51:50</t>
  </si>
  <si>
    <t>08.06.2022 15:51:51</t>
  </si>
  <si>
    <t>08.06.2022 15:51:54</t>
  </si>
  <si>
    <t>08.06.2022 15:51:57</t>
  </si>
  <si>
    <t>08.06.2022 15:51:59</t>
  </si>
  <si>
    <t>08.06.2022 15:52:00</t>
  </si>
  <si>
    <t>08.06.2022 15:52:02</t>
  </si>
  <si>
    <t>08.06.2022 15:52:03</t>
  </si>
  <si>
    <t>08.06.2022 15:52:05</t>
  </si>
  <si>
    <t>08.06.2022 15:52:06</t>
  </si>
  <si>
    <t>08.06.2022 15:52:08</t>
  </si>
  <si>
    <t>08.06.2022 15:52:09</t>
  </si>
  <si>
    <t>08.06.2022 15:52:12</t>
  </si>
  <si>
    <t>08.06.2022 15:52:41</t>
  </si>
  <si>
    <t>08.06.2022 15:52:44</t>
  </si>
  <si>
    <t>08.06.2022 15:52:46</t>
  </si>
  <si>
    <t>08.06.2022 15:52:49</t>
  </si>
  <si>
    <t>08.06.2022 15:52:53</t>
  </si>
  <si>
    <t>08.06.2022 15:53:03</t>
  </si>
  <si>
    <t>08.06.2022 15:53:04</t>
  </si>
  <si>
    <t>08.06.2022 15:53:06</t>
  </si>
  <si>
    <t>08.06.2022 15:53:07</t>
  </si>
  <si>
    <t>08.06.2022 15:53:09</t>
  </si>
  <si>
    <t>08.06.2022 15:53:15</t>
  </si>
  <si>
    <t>08.06.2022 15:53:18</t>
  </si>
  <si>
    <t>08.06.2022 15:53:25</t>
  </si>
  <si>
    <t>08.06.2022 15:53:28</t>
  </si>
  <si>
    <t>08.06.2022 15:53:34</t>
  </si>
  <si>
    <t>08.06.2022 15:53:36</t>
  </si>
  <si>
    <t>08.06.2022 15:53:37</t>
  </si>
  <si>
    <t>08.06.2022 15:53:39</t>
  </si>
  <si>
    <t>08.06.2022 15:53:42</t>
  </si>
  <si>
    <t>08.06.2022 15:53:49</t>
  </si>
  <si>
    <t>08.06.2022 15:53:54</t>
  </si>
  <si>
    <t>08.06.2022 15:53:57</t>
  </si>
  <si>
    <t>08.06.2022 15:54:03</t>
  </si>
  <si>
    <t>08.06.2022 15:54:06</t>
  </si>
  <si>
    <t>08.06.2022 15:54:07</t>
  </si>
  <si>
    <t>08.06.2022 15:54:10</t>
  </si>
  <si>
    <t>08.06.2022 15:54:12</t>
  </si>
  <si>
    <t>08.06.2022 15:54:16</t>
  </si>
  <si>
    <t>08.06.2022 15:54:18</t>
  </si>
  <si>
    <t>08.06.2022 15:54:19</t>
  </si>
  <si>
    <t>08.06.2022 15:54:32</t>
  </si>
  <si>
    <t>08.06.2022 15:54:33</t>
  </si>
  <si>
    <t>08.06.2022 15:54:44</t>
  </si>
  <si>
    <t>08.06.2022 15:54:45</t>
  </si>
  <si>
    <t>08.06.2022 15:54:54</t>
  </si>
  <si>
    <t>08.06.2022 15:54:59</t>
  </si>
  <si>
    <t>08.06.2022 15:55:06</t>
  </si>
  <si>
    <t>08.06.2022 15:55:08</t>
  </si>
  <si>
    <t>08.06.2022 15:55:09</t>
  </si>
  <si>
    <t>08.06.2022 15:55:11</t>
  </si>
  <si>
    <t>08.06.2022 15:55:12</t>
  </si>
  <si>
    <t>08.06.2022 15:55:14</t>
  </si>
  <si>
    <t>08.06.2022 15:55:38</t>
  </si>
  <si>
    <t>08.06.2022 15:55:40</t>
  </si>
  <si>
    <t>08.06.2022 15:55:41</t>
  </si>
  <si>
    <t>08.06.2022 15:55:44</t>
  </si>
  <si>
    <t>08.06.2022 15:55:46</t>
  </si>
  <si>
    <t>08.06.2022 15:55:50</t>
  </si>
  <si>
    <t>08.06.2022 15:55:52</t>
  </si>
  <si>
    <t>08.06.2022 15:55:53</t>
  </si>
  <si>
    <t>08.06.2022 15:55:56</t>
  </si>
  <si>
    <t>08.06.2022 15:55:58</t>
  </si>
  <si>
    <t>08.06.2022 15:56:01</t>
  </si>
  <si>
    <t>08.06.2022 15:56:03</t>
  </si>
  <si>
    <t>08.06.2022 15:56:06</t>
  </si>
  <si>
    <t>08.06.2022 15:56:10</t>
  </si>
  <si>
    <t>08.06.2022 15:56:16</t>
  </si>
  <si>
    <t>08.06.2022 15:56:18</t>
  </si>
  <si>
    <t>08.06.2022 15:56:19</t>
  </si>
  <si>
    <t>08.06.2022 15:56:30</t>
  </si>
  <si>
    <t>08.06.2022 15:56:31</t>
  </si>
  <si>
    <t>08.06.2022 15:56:33</t>
  </si>
  <si>
    <t>08.06.2022 15:56:43</t>
  </si>
  <si>
    <t>08.06.2022 15:56:49</t>
  </si>
  <si>
    <t>08.06.2022 15:56:51</t>
  </si>
  <si>
    <t>08.06.2022 15:56:52</t>
  </si>
  <si>
    <t>08.06.2022 15:57:03</t>
  </si>
  <si>
    <t>08.06.2022 15:57:04</t>
  </si>
  <si>
    <t>08.06.2022 15:57:06</t>
  </si>
  <si>
    <t>08.06.2022 15:57:10</t>
  </si>
  <si>
    <t>08.06.2022 15:57:12</t>
  </si>
  <si>
    <t>08.06.2022 15:57:13</t>
  </si>
  <si>
    <t>08.06.2022 15:57:16</t>
  </si>
  <si>
    <t>08.06.2022 15:57:18</t>
  </si>
  <si>
    <t>08.06.2022 15:57:19</t>
  </si>
  <si>
    <t>08.06.2022 15:57:21</t>
  </si>
  <si>
    <t>08.06.2022 15:57:22</t>
  </si>
  <si>
    <t>08.06.2022 15:57:27</t>
  </si>
  <si>
    <t>08.06.2022 15:57:34</t>
  </si>
  <si>
    <t>08.06.2022 15:57:37</t>
  </si>
  <si>
    <t>08.06.2022 15:57:39</t>
  </si>
  <si>
    <t>08.06.2022 15:57:40</t>
  </si>
  <si>
    <t>08.06.2022 15:57:51</t>
  </si>
  <si>
    <t>08.06.2022 15:57:52</t>
  </si>
  <si>
    <t>08.06.2022 15:57:54</t>
  </si>
  <si>
    <t>08.06.2022 15:57:55</t>
  </si>
  <si>
    <t>08.06.2022 15:57:57</t>
  </si>
  <si>
    <t>08.06.2022 15:58:06</t>
  </si>
  <si>
    <t>08.06.2022 15:58:09</t>
  </si>
  <si>
    <t>08.06.2022 15:58:10</t>
  </si>
  <si>
    <t>08.06.2022 15:58:12</t>
  </si>
  <si>
    <t>08.06.2022 15:58:15</t>
  </si>
  <si>
    <t>08.06.2022 15:58:16</t>
  </si>
  <si>
    <t>08.06.2022 15:58:18</t>
  </si>
  <si>
    <t>08.06.2022 15:58:19</t>
  </si>
  <si>
    <t>08.06.2022 15:58:22</t>
  </si>
  <si>
    <t>08.06.2022 15:58:33</t>
  </si>
  <si>
    <t>08.06.2022 15:58:37</t>
  </si>
  <si>
    <t>08.06.2022 15:58:39</t>
  </si>
  <si>
    <t>08.06.2022 15:58:40</t>
  </si>
  <si>
    <t>08.06.2022 15:58:42</t>
  </si>
  <si>
    <t>08.06.2022 15:58:46</t>
  </si>
  <si>
    <t>08.06.2022 15:58:48</t>
  </si>
  <si>
    <t>08.06.2022 15:58:52</t>
  </si>
  <si>
    <t>08.06.2022 15:58:57</t>
  </si>
  <si>
    <t>08.06.2022 15:58:58</t>
  </si>
  <si>
    <t>08.06.2022 15:59:01</t>
  </si>
  <si>
    <t>08.06.2022 15:59:04</t>
  </si>
  <si>
    <t>08.06.2022 15:59:10</t>
  </si>
  <si>
    <t>08.06.2022 15:59:12</t>
  </si>
  <si>
    <t>08.06.2022 15:59:18</t>
  </si>
  <si>
    <t>08.06.2022 15:59:19</t>
  </si>
  <si>
    <t>08.06.2022 15:59:21</t>
  </si>
  <si>
    <t>08.06.2022 15:59:22</t>
  </si>
  <si>
    <t>08.06.2022 15:59:24</t>
  </si>
  <si>
    <t>08.06.2022 15:59:25</t>
  </si>
  <si>
    <t>08.06.2022 15:59:27</t>
  </si>
  <si>
    <t>08.06.2022 15:59:28</t>
  </si>
  <si>
    <t>08.06.2022 15:59:35</t>
  </si>
  <si>
    <t>08.06.2022 15:59:36</t>
  </si>
  <si>
    <t>08.06.2022 15:59:38</t>
  </si>
  <si>
    <t>08.06.2022 15:59:41</t>
  </si>
  <si>
    <t>08.06.2022 15:59:42</t>
  </si>
  <si>
    <t>08.06.2022 15:59:47</t>
  </si>
  <si>
    <t>08.06.2022 15:59:48</t>
  </si>
  <si>
    <t>08.06.2022 15:59:50</t>
  </si>
  <si>
    <t>08.06.2022 16:00:01</t>
  </si>
  <si>
    <t>08.06.2022 16:00:04</t>
  </si>
  <si>
    <t>08.06.2022 16:00:07</t>
  </si>
  <si>
    <t>08.06.2022 16:00:09</t>
  </si>
  <si>
    <t>08.06.2022 16:00:21</t>
  </si>
  <si>
    <t>08.06.2022 16:00:25</t>
  </si>
  <si>
    <t>08.06.2022 16:00:27</t>
  </si>
  <si>
    <t>08.06.2022 16:00:37</t>
  </si>
  <si>
    <t>08.06.2022 16:00:45</t>
  </si>
  <si>
    <t>08.06.2022 16:00:46</t>
  </si>
  <si>
    <t>08.06.2022 16:00:52</t>
  </si>
  <si>
    <t>08.06.2022 16:00:54</t>
  </si>
  <si>
    <t>08.06.2022 16:00:55</t>
  </si>
  <si>
    <t>08.06.2022 16:01:03</t>
  </si>
  <si>
    <t>08.06.2022 16:01:07</t>
  </si>
  <si>
    <t>08.06.2022 16:01:09</t>
  </si>
  <si>
    <t>08.06.2022 16:01:12</t>
  </si>
  <si>
    <t>08.06.2022 16:01:15</t>
  </si>
  <si>
    <t>08.06.2022 16:01:18</t>
  </si>
  <si>
    <t>08.06.2022 16:01:19</t>
  </si>
  <si>
    <t>08.06.2022 16:01:21</t>
  </si>
  <si>
    <t>08.06.2022 16:01:30</t>
  </si>
  <si>
    <t>08.06.2022 16:01:36</t>
  </si>
  <si>
    <t>08.06.2022 16:01:37</t>
  </si>
  <si>
    <t>08.06.2022 16:01:40</t>
  </si>
  <si>
    <t>08.06.2022 16:01:42</t>
  </si>
  <si>
    <t>08.06.2022 16:01:45</t>
  </si>
  <si>
    <t>08.06.2022 16:01:49</t>
  </si>
  <si>
    <t>08.06.2022 16:01:51</t>
  </si>
  <si>
    <t>08.06.2022 16:01:52</t>
  </si>
  <si>
    <t>08.06.2022 16:01:55</t>
  </si>
  <si>
    <t>08.06.2022 16:02:00</t>
  </si>
  <si>
    <t>08.06.2022 16:02:01</t>
  </si>
  <si>
    <t>08.06.2022 16:02:03</t>
  </si>
  <si>
    <t>08.06.2022 16:02:07</t>
  </si>
  <si>
    <t>08.06.2022 16:02:09</t>
  </si>
  <si>
    <t>08.06.2022 16:02:16</t>
  </si>
  <si>
    <t>08.06.2022 16:02:27</t>
  </si>
  <si>
    <t>08.06.2022 16:02:30</t>
  </si>
  <si>
    <t>08.06.2022 16:02:42</t>
  </si>
  <si>
    <t>08.06.2022 16:02:48</t>
  </si>
  <si>
    <t>08.06.2022 16:02:50</t>
  </si>
  <si>
    <t>08.06.2022 16:02:51</t>
  </si>
  <si>
    <t>08.06.2022 16:02:57</t>
  </si>
  <si>
    <t>08.06.2022 16:03:15</t>
  </si>
  <si>
    <t>08.06.2022 16:03:19</t>
  </si>
  <si>
    <t>08.06.2022 16:03:25</t>
  </si>
  <si>
    <t>08.06.2022 16:03:27</t>
  </si>
  <si>
    <t>08.06.2022 16:03:30</t>
  </si>
  <si>
    <t>08.06.2022 16:03:31</t>
  </si>
  <si>
    <t>08.06.2022 16:03:36</t>
  </si>
  <si>
    <t>08.06.2022 16:03:43</t>
  </si>
  <si>
    <t>08.06.2022 16:03:46</t>
  </si>
  <si>
    <t>08.06.2022 16:03:59</t>
  </si>
  <si>
    <t>08.06.2022 16:04:00</t>
  </si>
  <si>
    <t>08.06.2022 16:04:08</t>
  </si>
  <si>
    <t>08.06.2022 16:04:09</t>
  </si>
  <si>
    <t>08.06.2022 16:04:18</t>
  </si>
  <si>
    <t>08.06.2022 16:04:24</t>
  </si>
  <si>
    <t>08.06.2022 16:04:26</t>
  </si>
  <si>
    <t>08.06.2022 16:04:27</t>
  </si>
  <si>
    <t>08.06.2022 16:04:29</t>
  </si>
  <si>
    <t>08.06.2022 16:04:30</t>
  </si>
  <si>
    <t>08.06.2022 16:04:32</t>
  </si>
  <si>
    <t>08.06.2022 16:04:38</t>
  </si>
  <si>
    <t>08.06.2022 16:04:39</t>
  </si>
  <si>
    <t>08.06.2022 16:04:41</t>
  </si>
  <si>
    <t>08.06.2022 16:04:44</t>
  </si>
  <si>
    <t>08.06.2022 16:04:45</t>
  </si>
  <si>
    <t>08.06.2022 16:04:48</t>
  </si>
  <si>
    <t>08.06.2022 16:04:51</t>
  </si>
  <si>
    <t>08.06.2022 16:04:53</t>
  </si>
  <si>
    <t>08.06.2022 16:04:54</t>
  </si>
  <si>
    <t>08.06.2022 16:04:57</t>
  </si>
  <si>
    <t>08.06.2022 16:05:03</t>
  </si>
  <si>
    <t>08.06.2022 16:05:05</t>
  </si>
  <si>
    <t>08.06.2022 16:05:06</t>
  </si>
  <si>
    <t>08.06.2022 16:05:08</t>
  </si>
  <si>
    <t>08.06.2022 16:05:11</t>
  </si>
  <si>
    <t>08.06.2022 16:05:14</t>
  </si>
  <si>
    <t>08.06.2022 16:05:15</t>
  </si>
  <si>
    <t>08.06.2022 16:05:17</t>
  </si>
  <si>
    <t>08.06.2022 16:05:18</t>
  </si>
  <si>
    <t>08.06.2022 16:05:31</t>
  </si>
  <si>
    <t>08.06.2022 16:05:34</t>
  </si>
  <si>
    <t>08.06.2022 16:05:43</t>
  </si>
  <si>
    <t>08.06.2022 16:05:44</t>
  </si>
  <si>
    <t>08.06.2022 16:05:46</t>
  </si>
  <si>
    <t>08.06.2022 16:05:47</t>
  </si>
  <si>
    <t>08.06.2022 16:05:49</t>
  </si>
  <si>
    <t>08.06.2022 16:06:01</t>
  </si>
  <si>
    <t>08.06.2022 16:06:03</t>
  </si>
  <si>
    <t>08.06.2022 16:06:04</t>
  </si>
  <si>
    <t>08.06.2022 16:06:06</t>
  </si>
  <si>
    <t>08.06.2022 16:06:07</t>
  </si>
  <si>
    <t>08.06.2022 16:06:09</t>
  </si>
  <si>
    <t>08.06.2022 16:06:10</t>
  </si>
  <si>
    <t>08.06.2022 16:06:12</t>
  </si>
  <si>
    <t>08.06.2022 16:06:21</t>
  </si>
  <si>
    <t>08.06.2022 16:06:22</t>
  </si>
  <si>
    <t>08.06.2022 16:06:25</t>
  </si>
  <si>
    <t>08.06.2022 16:06:27</t>
  </si>
  <si>
    <t>08.06.2022 16:06:34</t>
  </si>
  <si>
    <t>08.06.2022 16:06:36</t>
  </si>
  <si>
    <t>08.06.2022 16:06:40</t>
  </si>
  <si>
    <t>08.06.2022 16:06:46</t>
  </si>
  <si>
    <t>08.06.2022 16:06:49</t>
  </si>
  <si>
    <t>08.06.2022 16:06:51</t>
  </si>
  <si>
    <t>08.06.2022 16:06:55</t>
  </si>
  <si>
    <t>08.06.2022 16:07:00</t>
  </si>
  <si>
    <t>08.06.2022 16:07:03</t>
  </si>
  <si>
    <t>08.06.2022 16:07:04</t>
  </si>
  <si>
    <t>08.06.2022 16:07:09</t>
  </si>
  <si>
    <t>08.06.2022 16:07:18</t>
  </si>
  <si>
    <t>08.06.2022 16:07:19</t>
  </si>
  <si>
    <t>08.06.2022 16:07:34</t>
  </si>
  <si>
    <t>08.06.2022 16:07:37</t>
  </si>
  <si>
    <t>08.06.2022 16:07:39</t>
  </si>
  <si>
    <t>08.06.2022 16:07:40</t>
  </si>
  <si>
    <t>08.06.2022 16:07:42</t>
  </si>
  <si>
    <t>08.06.2022 16:07:43</t>
  </si>
  <si>
    <t>08.06.2022 16:07:49</t>
  </si>
  <si>
    <t>08.06.2022 16:07:55</t>
  </si>
  <si>
    <t>08.06.2022 16:07:57</t>
  </si>
  <si>
    <t>08.06.2022 16:08:09</t>
  </si>
  <si>
    <t>08.06.2022 16:08:11</t>
  </si>
  <si>
    <t>08.06.2022 16:08:12</t>
  </si>
  <si>
    <t>08.06.2022 16:08:14</t>
  </si>
  <si>
    <t>08.06.2022 16:08:15</t>
  </si>
  <si>
    <t>08.06.2022 16:08:17</t>
  </si>
  <si>
    <t>08.06.2022 16:08:21</t>
  </si>
  <si>
    <t>08.06.2022 16:08:23</t>
  </si>
  <si>
    <t>08.06.2022 16:08:24</t>
  </si>
  <si>
    <t>08.06.2022 16:08:26</t>
  </si>
  <si>
    <t>08.06.2022 16:08:27</t>
  </si>
  <si>
    <t>08.06.2022 16:08:29</t>
  </si>
  <si>
    <t>08.06.2022 16:08:30</t>
  </si>
  <si>
    <t>08.06.2022 16:08:38</t>
  </si>
  <si>
    <t>08.06.2022 16:08:39</t>
  </si>
  <si>
    <t>08.06.2022 16:08:48</t>
  </si>
  <si>
    <t>08.06.2022 16:08:50</t>
  </si>
  <si>
    <t>08.06.2022 16:08:51</t>
  </si>
  <si>
    <t>08.06.2022 16:08:53</t>
  </si>
  <si>
    <t>08.06.2022 16:08:57</t>
  </si>
  <si>
    <t>08.06.2022 16:09:01</t>
  </si>
  <si>
    <t>08.06.2022 16:09:03</t>
  </si>
  <si>
    <t>08.06.2022 16:09:12</t>
  </si>
  <si>
    <t>08.06.2022 16:09:15</t>
  </si>
  <si>
    <t>08.06.2022 16:09:19</t>
  </si>
  <si>
    <t>08.06.2022 16:09:22</t>
  </si>
  <si>
    <t>08.06.2022 16:09:24</t>
  </si>
  <si>
    <t>08.06.2022 16:09:28</t>
  </si>
  <si>
    <t>08.06.2022 16:09:33</t>
  </si>
  <si>
    <t>08.06.2022 16:09:34</t>
  </si>
  <si>
    <t>08.06.2022 16:09:36</t>
  </si>
  <si>
    <t>08.06.2022 16:09:39</t>
  </si>
  <si>
    <t>08.06.2022 16:09:40</t>
  </si>
  <si>
    <t>08.06.2022 16:09:43</t>
  </si>
  <si>
    <t>08.06.2022 16:09:45</t>
  </si>
  <si>
    <t>08.06.2022 16:09:46</t>
  </si>
  <si>
    <t>08.06.2022 16:09:49</t>
  </si>
  <si>
    <t>08.06.2022 16:09:52</t>
  </si>
  <si>
    <t>08.06.2022 16:09:54</t>
  </si>
  <si>
    <t>08.06.2022 16:09:57</t>
  </si>
  <si>
    <t>08.06.2022 16:10:01</t>
  </si>
  <si>
    <t>08.06.2022 16:10:03</t>
  </si>
  <si>
    <t>08.06.2022 16:10:04</t>
  </si>
  <si>
    <t>08.06.2022 16:10:06</t>
  </si>
  <si>
    <t>08.06.2022 16:10:07</t>
  </si>
  <si>
    <t>08.06.2022 16:10:09</t>
  </si>
  <si>
    <t>08.06.2022 16:10:10</t>
  </si>
  <si>
    <t>08.06.2022 16:10:15</t>
  </si>
  <si>
    <t>08.06.2022 16:10:25</t>
  </si>
  <si>
    <t>08.06.2022 16:10:27</t>
  </si>
  <si>
    <t>08.06.2022 16:10:38</t>
  </si>
  <si>
    <t>08.06.2022 16:10:39</t>
  </si>
  <si>
    <t>08.06.2022 16:10:41</t>
  </si>
  <si>
    <t>08.06.2022 16:10:48</t>
  </si>
  <si>
    <t>08.06.2022 16:10:53</t>
  </si>
  <si>
    <t>08.06.2022 16:10:54</t>
  </si>
  <si>
    <t>08.06.2022 16:10:56</t>
  </si>
  <si>
    <t>08.06.2022 16:11:00</t>
  </si>
  <si>
    <t>08.06.2022 16:11:02</t>
  </si>
  <si>
    <t>08.06.2022 16:11:08</t>
  </si>
  <si>
    <t>08.06.2022 16:11:09</t>
  </si>
  <si>
    <t>08.06.2022 16:11:11</t>
  </si>
  <si>
    <t>08.06.2022 16:11:12</t>
  </si>
  <si>
    <t>08.06.2022 16:11:17</t>
  </si>
  <si>
    <t>08.06.2022 16:11:20</t>
  </si>
  <si>
    <t>08.06.2022 16:11:21</t>
  </si>
  <si>
    <t>08.06.2022 16:11:27</t>
  </si>
  <si>
    <t>08.06.2022 16:11:29</t>
  </si>
  <si>
    <t>08.06.2022 16:11:32</t>
  </si>
  <si>
    <t>08.06.2022 16:11:35</t>
  </si>
  <si>
    <t>08.06.2022 16:11:39</t>
  </si>
  <si>
    <t>08.06.2022 16:11:41</t>
  </si>
  <si>
    <t>08.06.2022 16:11:42</t>
  </si>
  <si>
    <t>08.06.2022 16:11:44</t>
  </si>
  <si>
    <t>08.06.2022 16:11:47</t>
  </si>
  <si>
    <t>08.06.2022 16:11:48</t>
  </si>
  <si>
    <t>08.06.2022 16:11:50</t>
  </si>
  <si>
    <t>08.06.2022 16:11:54</t>
  </si>
  <si>
    <t>08.06.2022 16:11:57</t>
  </si>
  <si>
    <t>08.06.2022 16:12:00</t>
  </si>
  <si>
    <t>08.06.2022 16:12:02</t>
  </si>
  <si>
    <t>08.06.2022 16:12:06</t>
  </si>
  <si>
    <t>08.06.2022 16:12:09</t>
  </si>
  <si>
    <t>08.06.2022 16:12:14</t>
  </si>
  <si>
    <t>08.06.2022 16:12:16</t>
  </si>
  <si>
    <t>08.06.2022 16:12:28</t>
  </si>
  <si>
    <t>08.06.2022 16:12:34</t>
  </si>
  <si>
    <t>08.06.2022 16:12:35</t>
  </si>
  <si>
    <t>08.06.2022 16:12:40</t>
  </si>
  <si>
    <t>08.06.2022 16:12:41</t>
  </si>
  <si>
    <t>08.06.2022 16:12:43</t>
  </si>
  <si>
    <t>08.06.2022 16:12:55</t>
  </si>
  <si>
    <t>08.06.2022 16:12:56</t>
  </si>
  <si>
    <t>08.06.2022 16:12:58</t>
  </si>
  <si>
    <t>08.06.2022 16:13:01</t>
  </si>
  <si>
    <t>08.06.2022 16:13:02</t>
  </si>
  <si>
    <t>08.06.2022 16:13:05</t>
  </si>
  <si>
    <t>08.06.2022 16:13:10</t>
  </si>
  <si>
    <t>08.06.2022 16:13:25</t>
  </si>
  <si>
    <t>08.06.2022 16:13:26</t>
  </si>
  <si>
    <t>08.06.2022 16:13:29</t>
  </si>
  <si>
    <t>08.06.2022 16:13:31</t>
  </si>
  <si>
    <t>08.06.2022 16:13:36</t>
  </si>
  <si>
    <t>08.06.2022 16:13:37</t>
  </si>
  <si>
    <t>08.06.2022 16:13:40</t>
  </si>
  <si>
    <t>08.06.2022 16:13:45</t>
  </si>
  <si>
    <t>08.06.2022 16:13:48</t>
  </si>
  <si>
    <t>08.06.2022 16:13:52</t>
  </si>
  <si>
    <t>08.06.2022 16:13:54</t>
  </si>
  <si>
    <t>08.06.2022 16:13:57</t>
  </si>
  <si>
    <t>08.06.2022 16:14:01</t>
  </si>
  <si>
    <t>08.06.2022 16:14:03</t>
  </si>
  <si>
    <t>08.06.2022 16:14:04</t>
  </si>
  <si>
    <t>08.06.2022 16:14:07</t>
  </si>
  <si>
    <t>08.06.2022 16:14:09</t>
  </si>
  <si>
    <t>08.06.2022 16:14:10</t>
  </si>
  <si>
    <t>08.06.2022 16:14:18</t>
  </si>
  <si>
    <t>08.06.2022 16:14:21</t>
  </si>
  <si>
    <t>08.06.2022 16:14:22</t>
  </si>
  <si>
    <t>08.06.2022 16:14:24</t>
  </si>
  <si>
    <t>08.06.2022 16:14:25</t>
  </si>
  <si>
    <t>08.06.2022 16:14:27</t>
  </si>
  <si>
    <t>08.06.2022 16:14:28</t>
  </si>
  <si>
    <t>08.06.2022 16:14:30</t>
  </si>
  <si>
    <t>08.06.2022 16:14:31</t>
  </si>
  <si>
    <t>08.06.2022 16:14:33</t>
  </si>
  <si>
    <t>08.06.2022 16:14:37</t>
  </si>
  <si>
    <t>08.06.2022 16:14:39</t>
  </si>
  <si>
    <t>08.06.2022 16:14:42</t>
  </si>
  <si>
    <t>08.06.2022 16:14:45</t>
  </si>
  <si>
    <t>08.06.2022 16:14:46</t>
  </si>
  <si>
    <t>08.06.2022 16:14:48</t>
  </si>
  <si>
    <t>08.06.2022 16:14:51</t>
  </si>
  <si>
    <t>08.06.2022 16:14:52</t>
  </si>
  <si>
    <t>08.06.2022 16:14:54</t>
  </si>
  <si>
    <t>08.06.2022 16:15:01</t>
  </si>
  <si>
    <t>08.06.2022 16:15:04</t>
  </si>
  <si>
    <t>08.06.2022 16:15:07</t>
  </si>
  <si>
    <t>08.06.2022 16:15:13</t>
  </si>
  <si>
    <t>08.06.2022 16:15:15</t>
  </si>
  <si>
    <t>08.06.2022 16:15:16</t>
  </si>
  <si>
    <t>08.06.2022 16:15:18</t>
  </si>
  <si>
    <t>08.06.2022 16:15:19</t>
  </si>
  <si>
    <t>08.06.2022 16:15:21</t>
  </si>
  <si>
    <t>08.06.2022 16:15:27</t>
  </si>
  <si>
    <t>08.06.2022 16:15:28</t>
  </si>
  <si>
    <t>08.06.2022 16:15:31</t>
  </si>
  <si>
    <t>08.06.2022 16:15:33</t>
  </si>
  <si>
    <t>08.06.2022 16:15:34</t>
  </si>
  <si>
    <t>08.06.2022 16:15:45</t>
  </si>
  <si>
    <t>08.06.2022 16:15:46</t>
  </si>
  <si>
    <t>08.06.2022 16:15:48</t>
  </si>
  <si>
    <t>08.06.2022 16:15:49</t>
  </si>
  <si>
    <t>08.06.2022 16:15:55</t>
  </si>
  <si>
    <t>08.06.2022 16:16:06</t>
  </si>
  <si>
    <t>08.06.2022 16:16:09</t>
  </si>
  <si>
    <t>08.06.2022 16:16:24</t>
  </si>
  <si>
    <t>08.06.2022 16:16:27</t>
  </si>
  <si>
    <t>08.06.2022 16:16:29</t>
  </si>
  <si>
    <t>08.06.2022 16:16:30</t>
  </si>
  <si>
    <t>08.06.2022 16:16:32</t>
  </si>
  <si>
    <t>08.06.2022 16:16:56</t>
  </si>
  <si>
    <t>08.06.2022 16:16:59</t>
  </si>
  <si>
    <t>08.06.2022 16:17:02</t>
  </si>
  <si>
    <t>08.06.2022 16:17:05</t>
  </si>
  <si>
    <t>08.06.2022 16:17:06</t>
  </si>
  <si>
    <t>08.06.2022 16:17:09</t>
  </si>
  <si>
    <t>08.06.2022 16:17:11</t>
  </si>
  <si>
    <t>08.06.2022 16:17:17</t>
  </si>
  <si>
    <t>08.06.2022 16:17:25</t>
  </si>
  <si>
    <t>08.06.2022 16:17:26</t>
  </si>
  <si>
    <t>08.06.2022 16:17:32</t>
  </si>
  <si>
    <t>08.06.2022 16:17:37</t>
  </si>
  <si>
    <t>08.06.2022 16:17:38</t>
  </si>
  <si>
    <t>08.06.2022 16:17:40</t>
  </si>
  <si>
    <t>08.06.2022 16:17:50</t>
  </si>
  <si>
    <t>08.06.2022 16:17:52</t>
  </si>
  <si>
    <t>08.06.2022 16:17:56</t>
  </si>
  <si>
    <t>08.06.2022 16:17:58</t>
  </si>
  <si>
    <t>08.06.2022 16:17:59</t>
  </si>
  <si>
    <t>08.06.2022 16:18:04</t>
  </si>
  <si>
    <t>08.06.2022 16:18:08</t>
  </si>
  <si>
    <t>08.06.2022 16:18:10</t>
  </si>
  <si>
    <t>08.06.2022 16:18:13</t>
  </si>
  <si>
    <t>08.06.2022 16:18:14</t>
  </si>
  <si>
    <t>08.06.2022 16:18:19</t>
  </si>
  <si>
    <t>08.06.2022 16:18:20</t>
  </si>
  <si>
    <t>08.06.2022 16:18:22</t>
  </si>
  <si>
    <t>08.06.2022 16:18:29</t>
  </si>
  <si>
    <t>08.06.2022 16:18:31</t>
  </si>
  <si>
    <t>08.06.2022 16:18:38</t>
  </si>
  <si>
    <t>08.06.2022 16:18:40</t>
  </si>
  <si>
    <t>08.06.2022 16:18:41</t>
  </si>
  <si>
    <t>08.06.2022 16:18:51</t>
  </si>
  <si>
    <t>08.06.2022 16:18:54</t>
  </si>
  <si>
    <t>08.06.2022 16:18:55</t>
  </si>
  <si>
    <t>08.06.2022 16:18:58</t>
  </si>
  <si>
    <t>08.06.2022 16:19:00</t>
  </si>
  <si>
    <t>08.06.2022 16:19:03</t>
  </si>
  <si>
    <t>08.06.2022 16:19:04</t>
  </si>
  <si>
    <t>08.06.2022 16:19:07</t>
  </si>
  <si>
    <t>08.06.2022 16:19:10</t>
  </si>
  <si>
    <t>08.06.2022 16:19:12</t>
  </si>
  <si>
    <t>08.06.2022 16:19:13</t>
  </si>
  <si>
    <t>08.06.2022 16:19:18</t>
  </si>
  <si>
    <t>08.06.2022 16:19:24</t>
  </si>
  <si>
    <t>08.06.2022 16:19:27</t>
  </si>
  <si>
    <t>08.06.2022 16:19:36</t>
  </si>
  <si>
    <t>08.06.2022 16:19:37</t>
  </si>
  <si>
    <t>08.06.2022 16:19:39</t>
  </si>
  <si>
    <t>08.06.2022 16:19:42</t>
  </si>
  <si>
    <t>08.06.2022 16:19:43</t>
  </si>
  <si>
    <t>08.06.2022 16:19:48</t>
  </si>
  <si>
    <t>08.06.2022 16:19:51</t>
  </si>
  <si>
    <t>08.06.2022 16:19:54</t>
  </si>
  <si>
    <t>08.06.2022 16:19:55</t>
  </si>
  <si>
    <t>08.06.2022 16:19:57</t>
  </si>
  <si>
    <t>08.06.2022 16:20:00</t>
  </si>
  <si>
    <t>08.06.2022 16:20:01</t>
  </si>
  <si>
    <t>08.06.2022 16:20:03</t>
  </si>
  <si>
    <t>08.06.2022 16:20:17</t>
  </si>
  <si>
    <t>08.06.2022 16:20:23</t>
  </si>
  <si>
    <t>08.06.2022 16:20:29</t>
  </si>
  <si>
    <t>08.06.2022 16:20:33</t>
  </si>
  <si>
    <t>08.06.2022 16:20:35</t>
  </si>
  <si>
    <t>08.06.2022 16:20:36</t>
  </si>
  <si>
    <t>08.06.2022 16:20:41</t>
  </si>
  <si>
    <t>08.06.2022 16:20:42</t>
  </si>
  <si>
    <t>08.06.2022 16:20:50</t>
  </si>
  <si>
    <t>08.06.2022 16:20:51</t>
  </si>
  <si>
    <t>08.06.2022 16:20:59</t>
  </si>
  <si>
    <t>08.06.2022 16:21:02</t>
  </si>
  <si>
    <t>08.06.2022 16:21:08</t>
  </si>
  <si>
    <t>08.06.2022 16:21:09</t>
  </si>
  <si>
    <t>08.06.2022 16:21:11</t>
  </si>
  <si>
    <t>08.06.2022 16:21:12</t>
  </si>
  <si>
    <t>08.06.2022 16:21:14</t>
  </si>
  <si>
    <t>08.06.2022 16:21:17</t>
  </si>
  <si>
    <t>08.06.2022 16:21:18</t>
  </si>
  <si>
    <t>08.06.2022 16:21:20</t>
  </si>
  <si>
    <t>08.06.2022 16:21:24</t>
  </si>
  <si>
    <t>08.06.2022 16:21:26</t>
  </si>
  <si>
    <t>08.06.2022 16:21:27</t>
  </si>
  <si>
    <t>08.06.2022 16:21:30</t>
  </si>
  <si>
    <t>08.06.2022 16:21:35</t>
  </si>
  <si>
    <t>08.06.2022 16:21:41</t>
  </si>
  <si>
    <t>08.06.2022 16:21:42</t>
  </si>
  <si>
    <t>08.06.2022 16:21:44</t>
  </si>
  <si>
    <t>08.06.2022 16:21:45</t>
  </si>
  <si>
    <t>08.06.2022 16:21:54</t>
  </si>
  <si>
    <t>08.06.2022 16:21:56</t>
  </si>
  <si>
    <t>08.06.2022 16:21:59</t>
  </si>
  <si>
    <t>08.06.2022 16:22:01</t>
  </si>
  <si>
    <t>08.06.2022 16:22:02</t>
  </si>
  <si>
    <t>08.06.2022 16:22:04</t>
  </si>
  <si>
    <t>08.06.2022 16:22:11</t>
  </si>
  <si>
    <t>08.06.2022 16:22:13</t>
  </si>
  <si>
    <t>08.06.2022 16:22:14</t>
  </si>
  <si>
    <t>08.06.2022 16:22:17</t>
  </si>
  <si>
    <t>08.06.2022 16:22:20</t>
  </si>
  <si>
    <t>08.06.2022 16:22:22</t>
  </si>
  <si>
    <t>08.06.2022 16:22:23</t>
  </si>
  <si>
    <t>08.06.2022 16:22:25</t>
  </si>
  <si>
    <t>08.06.2022 16:22:26</t>
  </si>
  <si>
    <t>08.06.2022 16:22:28</t>
  </si>
  <si>
    <t>08.06.2022 16:22:29</t>
  </si>
  <si>
    <t>08.06.2022 16:22:32</t>
  </si>
  <si>
    <t>08.06.2022 16:22:34</t>
  </si>
  <si>
    <t>08.06.2022 16:22:35</t>
  </si>
  <si>
    <t>08.06.2022 16:22:37</t>
  </si>
  <si>
    <t>08.06.2022 16:22:41</t>
  </si>
  <si>
    <t>08.06.2022 16:22:44</t>
  </si>
  <si>
    <t>08.06.2022 16:22:46</t>
  </si>
  <si>
    <t>08.06.2022 16:22:55</t>
  </si>
  <si>
    <t>08.06.2022 16:22:56</t>
  </si>
  <si>
    <t>08.06.2022 16:22:58</t>
  </si>
  <si>
    <t>08.06.2022 16:23:00</t>
  </si>
  <si>
    <t>08.06.2022 16:23:01</t>
  </si>
  <si>
    <t>08.06.2022 16:23:03</t>
  </si>
  <si>
    <t>08.06.2022 16:23:04</t>
  </si>
  <si>
    <t>08.06.2022 16:23:07</t>
  </si>
  <si>
    <t>08.06.2022 16:23:09</t>
  </si>
  <si>
    <t>08.06.2022 16:23:21</t>
  </si>
  <si>
    <t>08.06.2022 16:23:24</t>
  </si>
  <si>
    <t>08.06.2022 16:23:28</t>
  </si>
  <si>
    <t>08.06.2022 16:23:39</t>
  </si>
  <si>
    <t>08.06.2022 16:23:45</t>
  </si>
  <si>
    <t>08.06.2022 16:23:46</t>
  </si>
  <si>
    <t>08.06.2022 16:23:48</t>
  </si>
  <si>
    <t>08.06.2022 16:23:49</t>
  </si>
  <si>
    <t>08.06.2022 16:23:51</t>
  </si>
  <si>
    <t>08.06.2022 16:23:52</t>
  </si>
  <si>
    <t>08.06.2022 16:23:54</t>
  </si>
  <si>
    <t>08.06.2022 16:23:55</t>
  </si>
  <si>
    <t>08.06.2022 16:23:57</t>
  </si>
  <si>
    <t>08.06.2022 16:24:15</t>
  </si>
  <si>
    <t>08.06.2022 16:24:16</t>
  </si>
  <si>
    <t>08.06.2022 16:24:18</t>
  </si>
  <si>
    <t>08.06.2022 16:24:21</t>
  </si>
  <si>
    <t>08.06.2022 16:24:25</t>
  </si>
  <si>
    <t>08.06.2022 16:24:27</t>
  </si>
  <si>
    <t>08.06.2022 16:24:28</t>
  </si>
  <si>
    <t>08.06.2022 16:24:34</t>
  </si>
  <si>
    <t>08.06.2022 16:24:40</t>
  </si>
  <si>
    <t>08.06.2022 16:24:42</t>
  </si>
  <si>
    <t>08.06.2022 16:24:43</t>
  </si>
  <si>
    <t>08.06.2022 16:24:46</t>
  </si>
  <si>
    <t>08.06.2022 16:24:52</t>
  </si>
  <si>
    <t>08.06.2022 16:24:57</t>
  </si>
  <si>
    <t>08.06.2022 16:24:58</t>
  </si>
  <si>
    <t>08.06.2022 16:25:05</t>
  </si>
  <si>
    <t>08.06.2022 16:25:06</t>
  </si>
  <si>
    <t>08.06.2022 16:25:08</t>
  </si>
  <si>
    <t>08.06.2022 16:25:09</t>
  </si>
  <si>
    <t>08.06.2022 16:25:17</t>
  </si>
  <si>
    <t>08.06.2022 16:25:20</t>
  </si>
  <si>
    <t>08.06.2022 16:25:29</t>
  </si>
  <si>
    <t>08.06.2022 16:25:30</t>
  </si>
  <si>
    <t>08.06.2022 16:25:33</t>
  </si>
  <si>
    <t>08.06.2022 16:25:36</t>
  </si>
  <si>
    <t>08.06.2022 16:25:42</t>
  </si>
  <si>
    <t>08.06.2022 16:25:47</t>
  </si>
  <si>
    <t>08.06.2022 16:25:54</t>
  </si>
  <si>
    <t>08.06.2022 16:25:56</t>
  </si>
  <si>
    <t>08.06.2022 16:26:12</t>
  </si>
  <si>
    <t>08.06.2022 16:26:13</t>
  </si>
  <si>
    <t>08.06.2022 16:26:50</t>
  </si>
  <si>
    <t>08.06.2022 16:26:51</t>
  </si>
  <si>
    <t>08.06.2022 16:26:57</t>
  </si>
  <si>
    <t>08.06.2022 16:27:15</t>
  </si>
  <si>
    <t>08.06.2022 16:27:18</t>
  </si>
  <si>
    <t>08.06.2022 16:27:23</t>
  </si>
  <si>
    <t>08.06.2022 16:27:27</t>
  </si>
  <si>
    <t>08.06.2022 16:27:30</t>
  </si>
  <si>
    <t>08.06.2022 16:27:35</t>
  </si>
  <si>
    <t>08.06.2022 16:27:41</t>
  </si>
  <si>
    <t>08.06.2022 16:27:42</t>
  </si>
  <si>
    <t>08.06.2022 16:27:44</t>
  </si>
  <si>
    <t>08.06.2022 16:27:45</t>
  </si>
  <si>
    <t>08.06.2022 16:27:48</t>
  </si>
  <si>
    <t>08.06.2022 16:27:50</t>
  </si>
  <si>
    <t>08.06.2022 16:28:04</t>
  </si>
  <si>
    <t>08.06.2022 16:28:09</t>
  </si>
  <si>
    <t>08.06.2022 16:28:18</t>
  </si>
  <si>
    <t>08.06.2022 16:28:21</t>
  </si>
  <si>
    <t>08.06.2022 16:28:24</t>
  </si>
  <si>
    <t>08.06.2022 16:28:25</t>
  </si>
  <si>
    <t>08.06.2022 16:28:27</t>
  </si>
  <si>
    <t>08.06.2022 16:28:31</t>
  </si>
  <si>
    <t>08.06.2022 16:28:33</t>
  </si>
  <si>
    <t>08.06.2022 16:28:42</t>
  </si>
  <si>
    <t>08.06.2022 16:28:43</t>
  </si>
  <si>
    <t>08.06.2022 16:28:49</t>
  </si>
  <si>
    <t>08.06.2022 16:28:51</t>
  </si>
  <si>
    <t>08.06.2022 16:28:55</t>
  </si>
  <si>
    <t>08.06.2022 16:28:57</t>
  </si>
  <si>
    <t>08.06.2022 16:29:06</t>
  </si>
  <si>
    <t>08.06.2022 16:29:08</t>
  </si>
  <si>
    <t>08.06.2022 16:29:11</t>
  </si>
  <si>
    <t>08.06.2022 16:29:12</t>
  </si>
  <si>
    <t>08.06.2022 16:29:14</t>
  </si>
  <si>
    <t>08.06.2022 16:29:30</t>
  </si>
  <si>
    <t>08.06.2022 16:29:32</t>
  </si>
  <si>
    <t>08.06.2022 16:29:33</t>
  </si>
  <si>
    <t>08.06.2022 16:29:35</t>
  </si>
  <si>
    <t>08.06.2022 16:29:38</t>
  </si>
  <si>
    <t>08.06.2022 16:29:39</t>
  </si>
  <si>
    <t>08.06.2022 16:29:41</t>
  </si>
  <si>
    <t>08.06.2022 16:29:42</t>
  </si>
  <si>
    <t>08.06.2022 16:29:45</t>
  </si>
  <si>
    <t>08.06.2022 16:29:48</t>
  </si>
  <si>
    <t>08.06.2022 16:29:51</t>
  </si>
  <si>
    <t>08.06.2022 16:29:53</t>
  </si>
  <si>
    <t>08.06.2022 16:29:56</t>
  </si>
  <si>
    <t>08.06.2022 16:29:57</t>
  </si>
  <si>
    <t>08.06.2022 16:30:04</t>
  </si>
  <si>
    <t>08.06.2022 16:30:06</t>
  </si>
  <si>
    <t>08.06.2022 16:30:07</t>
  </si>
  <si>
    <t>08.06.2022 16:30:13</t>
  </si>
  <si>
    <t>08.06.2022 16:30:19</t>
  </si>
  <si>
    <t>08.06.2022 16:30:27</t>
  </si>
  <si>
    <t>08.06.2022 16:30:33</t>
  </si>
  <si>
    <t>08.06.2022 16:30:37</t>
  </si>
  <si>
    <t>08.06.2022 16:30:39</t>
  </si>
  <si>
    <t>08.06.2022 16:30:40</t>
  </si>
  <si>
    <t>08.06.2022 16:30:42</t>
  </si>
  <si>
    <t>08.06.2022 16:30:45</t>
  </si>
  <si>
    <t>08.06.2022 16:30:46</t>
  </si>
  <si>
    <t>08.06.2022 16:30:48</t>
  </si>
  <si>
    <t>08.06.2022 16:30:51</t>
  </si>
  <si>
    <t>08.06.2022 16:30:52</t>
  </si>
  <si>
    <t>08.06.2022 16:30:55</t>
  </si>
  <si>
    <t>08.06.2022 16:31:12</t>
  </si>
  <si>
    <t>08.06.2022 16:31:15</t>
  </si>
  <si>
    <t>08.06.2022 16:31:16</t>
  </si>
  <si>
    <t>08.06.2022 16:31:18</t>
  </si>
  <si>
    <t>08.06.2022 16:31:22</t>
  </si>
  <si>
    <t>08.06.2022 16:31:24</t>
  </si>
  <si>
    <t>08.06.2022 16:31:31</t>
  </si>
  <si>
    <t>08.06.2022 16:31:37</t>
  </si>
  <si>
    <t>08.06.2022 16:31:40</t>
  </si>
  <si>
    <t>08.06.2022 16:31:42</t>
  </si>
  <si>
    <t>08.06.2022 16:31:43</t>
  </si>
  <si>
    <t>08.06.2022 16:31:52</t>
  </si>
  <si>
    <t>08.06.2022 16:31:55</t>
  </si>
  <si>
    <t>08.06.2022 16:31:59</t>
  </si>
  <si>
    <t>08.06.2022 16:32:09</t>
  </si>
  <si>
    <t>08.06.2022 16:32:11</t>
  </si>
  <si>
    <t>08.06.2022 16:32:15</t>
  </si>
  <si>
    <t>08.06.2022 16:32:20</t>
  </si>
  <si>
    <t>08.06.2022 16:32:26</t>
  </si>
  <si>
    <t>08.06.2022 16:32:27</t>
  </si>
  <si>
    <t>08.06.2022 16:32:29</t>
  </si>
  <si>
    <t>08.06.2022 16:32:32</t>
  </si>
  <si>
    <t>08.06.2022 16:32:33</t>
  </si>
  <si>
    <t>08.06.2022 16:32:47</t>
  </si>
  <si>
    <t>08.06.2022 16:32:48</t>
  </si>
  <si>
    <t>08.06.2022 16:32:50</t>
  </si>
  <si>
    <t>08.06.2022 16:32:51</t>
  </si>
  <si>
    <t>08.06.2022 16:32:53</t>
  </si>
  <si>
    <t>08.06.2022 16:32:54</t>
  </si>
  <si>
    <t>08.06.2022 16:32:56</t>
  </si>
  <si>
    <t>08.06.2022 16:33:03</t>
  </si>
  <si>
    <t>08.06.2022 16:33:07</t>
  </si>
  <si>
    <t>08.06.2022 16:33:09</t>
  </si>
  <si>
    <t>08.06.2022 16:33:12</t>
  </si>
  <si>
    <t>08.06.2022 16:33:13</t>
  </si>
  <si>
    <t>08.06.2022 16:33:21</t>
  </si>
  <si>
    <t>08.06.2022 16:33:24</t>
  </si>
  <si>
    <t>08.06.2022 16:33:28</t>
  </si>
  <si>
    <t>08.06.2022 16:33:30</t>
  </si>
  <si>
    <t>08.06.2022 16:33:31</t>
  </si>
  <si>
    <t>08.06.2022 16:33:33</t>
  </si>
  <si>
    <t>08.06.2022 16:33:52</t>
  </si>
  <si>
    <t>08.06.2022 16:33:55</t>
  </si>
  <si>
    <t>08.06.2022 16:33:57</t>
  </si>
  <si>
    <t>08.06.2022 16:34:03</t>
  </si>
  <si>
    <t>08.06.2022 16:34:15</t>
  </si>
  <si>
    <t>08.06.2022 16:34:22</t>
  </si>
  <si>
    <t>08.06.2022 16:34:25</t>
  </si>
  <si>
    <t>08.06.2022 16:34:34</t>
  </si>
  <si>
    <t>08.06.2022 16:34:54</t>
  </si>
  <si>
    <t>08.06.2022 16:34:57</t>
  </si>
  <si>
    <t>08.06.2022 16:34:59</t>
  </si>
  <si>
    <t>08.06.2022 16:35:03</t>
  </si>
  <si>
    <t>08.06.2022 16:35:05</t>
  </si>
  <si>
    <t>08.06.2022 16:35:09</t>
  </si>
  <si>
    <t>08.06.2022 16:35:11</t>
  </si>
  <si>
    <t>08.06.2022 16:35:15</t>
  </si>
  <si>
    <t>08.06.2022 16:35:18</t>
  </si>
  <si>
    <t>08.06.2022 16:35:21</t>
  </si>
  <si>
    <t>08.06.2022 16:35:32</t>
  </si>
  <si>
    <t>08.06.2022 16:35:33</t>
  </si>
  <si>
    <t>08.06.2022 16:35:35</t>
  </si>
  <si>
    <t>08.06.2022 16:35:39</t>
  </si>
  <si>
    <t>08.06.2022 16:35:41</t>
  </si>
  <si>
    <t>08.06.2022 16:35:42</t>
  </si>
  <si>
    <t>08.06.2022 16:35:47</t>
  </si>
  <si>
    <t>08.06.2022 16:35:48</t>
  </si>
  <si>
    <t>08.06.2022 16:35:51</t>
  </si>
  <si>
    <t>08.06.2022 16:35:56</t>
  </si>
  <si>
    <t>08.06.2022 16:35:57</t>
  </si>
  <si>
    <t>08.06.2022 16:35:59</t>
  </si>
  <si>
    <t>08.06.2022 16:36:00</t>
  </si>
  <si>
    <t>08.06.2022 16:36:05</t>
  </si>
  <si>
    <t>08.06.2022 16:36:09</t>
  </si>
  <si>
    <t>08.06.2022 16:36:14</t>
  </si>
  <si>
    <t>08.06.2022 16:36:15</t>
  </si>
  <si>
    <t>08.06.2022 16:36:23</t>
  </si>
  <si>
    <t>08.06.2022 16:36:29</t>
  </si>
  <si>
    <t>08.06.2022 16:36:35</t>
  </si>
  <si>
    <t>08.06.2022 16:36:41</t>
  </si>
  <si>
    <t>08.06.2022 16:36:43</t>
  </si>
  <si>
    <t>08.06.2022 16:36:44</t>
  </si>
  <si>
    <t>08.06.2022 16:36:46</t>
  </si>
  <si>
    <t>08.06.2022 16:36:50</t>
  </si>
  <si>
    <t>08.06.2022 16:36:52</t>
  </si>
  <si>
    <t>08.06.2022 16:36:56</t>
  </si>
  <si>
    <t>08.06.2022 16:37:01</t>
  </si>
  <si>
    <t>08.06.2022 16:37:03</t>
  </si>
  <si>
    <t>08.06.2022 16:37:04</t>
  </si>
  <si>
    <t>08.06.2022 16:37:06</t>
  </si>
  <si>
    <t>08.06.2022 16:37:12</t>
  </si>
  <si>
    <t>08.06.2022 16:37:13</t>
  </si>
  <si>
    <t>08.06.2022 16:37:19</t>
  </si>
  <si>
    <t>08.06.2022 16:37:22</t>
  </si>
  <si>
    <t>08.06.2022 16:37:24</t>
  </si>
  <si>
    <t>08.06.2022 16:37:25</t>
  </si>
  <si>
    <t>08.06.2022 16:37:34</t>
  </si>
  <si>
    <t>08.06.2022 16:37:37</t>
  </si>
  <si>
    <t>08.06.2022 16:37:40</t>
  </si>
  <si>
    <t>08.06.2022 16:37:46</t>
  </si>
  <si>
    <t>08.06.2022 16:37:48</t>
  </si>
  <si>
    <t>08.06.2022 16:37:49</t>
  </si>
  <si>
    <t>08.06.2022 16:37:51</t>
  </si>
  <si>
    <t>08.06.2022 16:37:54</t>
  </si>
  <si>
    <t>08.06.2022 16:37:55</t>
  </si>
  <si>
    <t>08.06.2022 16:37:57</t>
  </si>
  <si>
    <t>08.06.2022 16:37:58</t>
  </si>
  <si>
    <t>08.06.2022 16:38:00</t>
  </si>
  <si>
    <t>08.06.2022 16:38:04</t>
  </si>
  <si>
    <t>08.06.2022 16:38:09</t>
  </si>
  <si>
    <t>08.06.2022 16:38:16</t>
  </si>
  <si>
    <t>08.06.2022 16:38:18</t>
  </si>
  <si>
    <t>08.06.2022 16:38:19</t>
  </si>
  <si>
    <t>08.06.2022 16:38:26</t>
  </si>
  <si>
    <t>08.06.2022 16:38:27</t>
  </si>
  <si>
    <t>08.06.2022 16:38:29</t>
  </si>
  <si>
    <t>08.06.2022 16:38:30</t>
  </si>
  <si>
    <t>08.06.2022 16:38:32</t>
  </si>
  <si>
    <t>08.06.2022 16:38:39</t>
  </si>
  <si>
    <t>08.06.2022 16:38:41</t>
  </si>
  <si>
    <t>08.06.2022 16:38:48</t>
  </si>
  <si>
    <t>08.06.2022 16:38:53</t>
  </si>
  <si>
    <t>08.06.2022 16:38:56</t>
  </si>
  <si>
    <t>08.06.2022 16:38:57</t>
  </si>
  <si>
    <t>08.06.2022 16:38:59</t>
  </si>
  <si>
    <t>08.06.2022 16:39:05</t>
  </si>
  <si>
    <t>08.06.2022 16:39:06</t>
  </si>
  <si>
    <t>08.06.2022 16:39:09</t>
  </si>
  <si>
    <t>08.06.2022 16:39:18</t>
  </si>
  <si>
    <t>08.06.2022 16:39:21</t>
  </si>
  <si>
    <t>08.06.2022 16:39:26</t>
  </si>
  <si>
    <t>08.06.2022 16:39:50</t>
  </si>
  <si>
    <t>08.06.2022 16:39:52</t>
  </si>
  <si>
    <t>08.06.2022 16:39:53</t>
  </si>
  <si>
    <t>08.06.2022 16:39:55</t>
  </si>
  <si>
    <t>08.06.2022 16:39:56</t>
  </si>
  <si>
    <t>08.06.2022 16:39:59</t>
  </si>
  <si>
    <t>08.06.2022 16:40:01</t>
  </si>
  <si>
    <t>08.06.2022 16:40:04</t>
  </si>
  <si>
    <t>08.06.2022 16:40:05</t>
  </si>
  <si>
    <t>08.06.2022 16:40:13</t>
  </si>
  <si>
    <t>08.06.2022 16:40:16</t>
  </si>
  <si>
    <t>08.06.2022 16:40:22</t>
  </si>
  <si>
    <t>08.06.2022 16:40:29</t>
  </si>
  <si>
    <t>08.06.2022 16:40:31</t>
  </si>
  <si>
    <t>08.06.2022 16:40:34</t>
  </si>
  <si>
    <t>08.06.2022 16:40:43</t>
  </si>
  <si>
    <t>08.06.2022 16:40:48</t>
  </si>
  <si>
    <t>08.06.2022 16:40:49</t>
  </si>
  <si>
    <t>08.06.2022 16:40:57</t>
  </si>
  <si>
    <t>08.06.2022 16:41:01</t>
  </si>
  <si>
    <t>08.06.2022 16:41:03</t>
  </si>
  <si>
    <t>08.06.2022 16:41:04</t>
  </si>
  <si>
    <t>08.06.2022 16:41:06</t>
  </si>
  <si>
    <t>08.06.2022 16:41:07</t>
  </si>
  <si>
    <t>08.06.2022 16:41:09</t>
  </si>
  <si>
    <t>08.06.2022 16:41:12</t>
  </si>
  <si>
    <t>08.06.2022 16:41:13</t>
  </si>
  <si>
    <t>08.06.2022 16:41:15</t>
  </si>
  <si>
    <t>08.06.2022 16:41:21</t>
  </si>
  <si>
    <t>08.06.2022 16:41:22</t>
  </si>
  <si>
    <t>08.06.2022 16:41:28</t>
  </si>
  <si>
    <t>08.06.2022 16:41:31</t>
  </si>
  <si>
    <t>08.06.2022 16:41:39</t>
  </si>
  <si>
    <t>08.06.2022 16:41:40</t>
  </si>
  <si>
    <t>08.06.2022 16:41:43</t>
  </si>
  <si>
    <t>08.06.2022 16:41:45</t>
  </si>
  <si>
    <t>08.06.2022 16:41:49</t>
  </si>
  <si>
    <t>08.06.2022 16:41:51</t>
  </si>
  <si>
    <t>08.06.2022 16:41:52</t>
  </si>
  <si>
    <t>08.06.2022 16:42:01</t>
  </si>
  <si>
    <t>08.06.2022 16:42:03</t>
  </si>
  <si>
    <t>08.06.2022 16:42:04</t>
  </si>
  <si>
    <t>08.06.2022 16:42:13</t>
  </si>
  <si>
    <t>08.06.2022 16:42:15</t>
  </si>
  <si>
    <t>08.06.2022 16:42:22</t>
  </si>
  <si>
    <t>08.06.2022 16:42:24</t>
  </si>
  <si>
    <t>08.06.2022 16:42:25</t>
  </si>
  <si>
    <t>08.06.2022 16:42:31</t>
  </si>
  <si>
    <t>08.06.2022 16:42:34</t>
  </si>
  <si>
    <t>08.06.2022 16:42:36</t>
  </si>
  <si>
    <t>08.06.2022 16:42:40</t>
  </si>
  <si>
    <t>08.06.2022 16:42:42</t>
  </si>
  <si>
    <t>08.06.2022 16:42:45</t>
  </si>
  <si>
    <t>08.06.2022 16:42:49</t>
  </si>
  <si>
    <t>08.06.2022 16:42:51</t>
  </si>
  <si>
    <t>08.06.2022 16:43:03</t>
  </si>
  <si>
    <t>08.06.2022 16:43:13</t>
  </si>
  <si>
    <t>08.06.2022 16:43:15</t>
  </si>
  <si>
    <t>08.06.2022 16:43:16</t>
  </si>
  <si>
    <t>08.06.2022 16:43:18</t>
  </si>
  <si>
    <t>08.06.2022 16:43:21</t>
  </si>
  <si>
    <t>08.06.2022 16:43:24</t>
  </si>
  <si>
    <t>08.06.2022 16:43:25</t>
  </si>
  <si>
    <t>08.06.2022 16:43:27</t>
  </si>
  <si>
    <t>08.06.2022 16:43:28</t>
  </si>
  <si>
    <t>08.06.2022 16:43:33</t>
  </si>
  <si>
    <t>08.06.2022 16:43:34</t>
  </si>
  <si>
    <t>08.06.2022 16:43:39</t>
  </si>
  <si>
    <t>08.06.2022 16:43:40</t>
  </si>
  <si>
    <t>08.06.2022 16:43:42</t>
  </si>
  <si>
    <t>08.06.2022 16:43:46</t>
  </si>
  <si>
    <t>08.06.2022 16:43:48</t>
  </si>
  <si>
    <t>08.06.2022 16:43:49</t>
  </si>
  <si>
    <t>08.06.2022 16:43:51</t>
  </si>
  <si>
    <t>08.06.2022 16:44:07</t>
  </si>
  <si>
    <t>08.06.2022 16:44:09</t>
  </si>
  <si>
    <t>08.06.2022 16:44:10</t>
  </si>
  <si>
    <t>08.06.2022 16:44:12</t>
  </si>
  <si>
    <t>08.06.2022 16:44:13</t>
  </si>
  <si>
    <t>08.06.2022 16:44:15</t>
  </si>
  <si>
    <t>08.06.2022 16:44:16</t>
  </si>
  <si>
    <t>08.06.2022 16:44:18</t>
  </si>
  <si>
    <t>08.06.2022 16:44:28</t>
  </si>
  <si>
    <t>08.06.2022 16:44:39</t>
  </si>
  <si>
    <t>08.06.2022 16:44:40</t>
  </si>
  <si>
    <t>08.06.2022 16:44:43</t>
  </si>
  <si>
    <t>08.06.2022 16:44:48</t>
  </si>
  <si>
    <t>08.06.2022 16:44:49</t>
  </si>
  <si>
    <t>08.06.2022 16:44:51</t>
  </si>
  <si>
    <t>08.06.2022 16:44:52</t>
  </si>
  <si>
    <t>08.06.2022 16:45:03</t>
  </si>
  <si>
    <t>08.06.2022 16:45:06</t>
  </si>
  <si>
    <t>08.06.2022 16:45:07</t>
  </si>
  <si>
    <t>08.06.2022 16:45:09</t>
  </si>
  <si>
    <t>08.06.2022 16:45:10</t>
  </si>
  <si>
    <t>08.06.2022 16:45:21</t>
  </si>
  <si>
    <t>08.06.2022 16:45:27</t>
  </si>
  <si>
    <t>08.06.2022 16:45:30</t>
  </si>
  <si>
    <t>08.06.2022 16:45:31</t>
  </si>
  <si>
    <t>08.06.2022 16:45:33</t>
  </si>
  <si>
    <t>08.06.2022 16:45:34</t>
  </si>
  <si>
    <t>08.06.2022 16:45:36</t>
  </si>
  <si>
    <t>08.06.2022 16:45:37</t>
  </si>
  <si>
    <t>08.06.2022 16:45:39</t>
  </si>
  <si>
    <t>08.06.2022 16:45:49</t>
  </si>
  <si>
    <t>08.06.2022 16:45:51</t>
  </si>
  <si>
    <t>08.06.2022 16:45:52</t>
  </si>
  <si>
    <t>08.06.2022 16:45:55</t>
  </si>
  <si>
    <t>08.06.2022 16:45:58</t>
  </si>
  <si>
    <t>08.06.2022 16:46:00</t>
  </si>
  <si>
    <t>08.06.2022 16:46:03</t>
  </si>
  <si>
    <t>08.06.2022 16:46:12</t>
  </si>
  <si>
    <t>08.06.2022 16:46:14</t>
  </si>
  <si>
    <t>08.06.2022 16:46:15</t>
  </si>
  <si>
    <t>08.06.2022 16:46:17</t>
  </si>
  <si>
    <t>08.06.2022 16:46:18</t>
  </si>
  <si>
    <t>08.06.2022 16:46:20</t>
  </si>
  <si>
    <t>08.06.2022 16:46:26</t>
  </si>
  <si>
    <t>08.06.2022 16:46:33</t>
  </si>
  <si>
    <t>08.06.2022 16:46:35</t>
  </si>
  <si>
    <t>08.06.2022 16:46:36</t>
  </si>
  <si>
    <t>08.06.2022 16:46:41</t>
  </si>
  <si>
    <t>08.06.2022 16:46:42</t>
  </si>
  <si>
    <t>08.06.2022 16:46:44</t>
  </si>
  <si>
    <t>08.06.2022 16:46:45</t>
  </si>
  <si>
    <t>08.06.2022 16:46:50</t>
  </si>
  <si>
    <t>08.06.2022 16:46:53</t>
  </si>
  <si>
    <t>08.06.2022 16:46:54</t>
  </si>
  <si>
    <t>08.06.2022 16:46:57</t>
  </si>
  <si>
    <t>08.06.2022 16:47:06</t>
  </si>
  <si>
    <t>08.06.2022 16:47:07</t>
  </si>
  <si>
    <t>08.06.2022 16:47:19</t>
  </si>
  <si>
    <t>08.06.2022 16:47:21</t>
  </si>
  <si>
    <t>08.06.2022 16:47:22</t>
  </si>
  <si>
    <t>08.06.2022 16:47:40</t>
  </si>
  <si>
    <t>08.06.2022 16:47:45</t>
  </si>
  <si>
    <t>08.06.2022 16:47:53</t>
  </si>
  <si>
    <t>08.06.2022 16:47:54</t>
  </si>
  <si>
    <t>08.06.2022 16:47:56</t>
  </si>
  <si>
    <t>08.06.2022 16:48:06</t>
  </si>
  <si>
    <t>08.06.2022 16:48:08</t>
  </si>
  <si>
    <t>08.06.2022 16:48:11</t>
  </si>
  <si>
    <t>08.06.2022 16:48:14</t>
  </si>
  <si>
    <t>08.06.2022 16:48:18</t>
  </si>
  <si>
    <t>08.06.2022 16:48:24</t>
  </si>
  <si>
    <t>08.06.2022 16:48:27</t>
  </si>
  <si>
    <t>08.06.2022 16:48:29</t>
  </si>
  <si>
    <t>08.06.2022 16:48:33</t>
  </si>
  <si>
    <t>08.06.2022 16:48:38</t>
  </si>
  <si>
    <t>08.06.2022 16:48:39</t>
  </si>
  <si>
    <t>08.06.2022 16:48:41</t>
  </si>
  <si>
    <t>08.06.2022 16:48:42</t>
  </si>
  <si>
    <t>08.06.2022 16:48:44</t>
  </si>
  <si>
    <t>08.06.2022 16:48:45</t>
  </si>
  <si>
    <t>08.06.2022 16:48:53</t>
  </si>
  <si>
    <t>08.06.2022 16:48:54</t>
  </si>
  <si>
    <t>08.06.2022 16:49:03</t>
  </si>
  <si>
    <t>08.06.2022 16:49:06</t>
  </si>
  <si>
    <t>08.06.2022 16:49:12</t>
  </si>
  <si>
    <t>08.06.2022 16:49:16</t>
  </si>
  <si>
    <t>08.06.2022 16:49:18</t>
  </si>
  <si>
    <t>08.06.2022 16:49:19</t>
  </si>
  <si>
    <t>08.06.2022 16:49:21</t>
  </si>
  <si>
    <t>08.06.2022 16:49:22</t>
  </si>
  <si>
    <t>08.06.2022 16:49:25</t>
  </si>
  <si>
    <t>08.06.2022 16:49:27</t>
  </si>
  <si>
    <t>08.06.2022 16:49:28</t>
  </si>
  <si>
    <t>08.06.2022 16:49:36</t>
  </si>
  <si>
    <t>08.06.2022 16:49:37</t>
  </si>
  <si>
    <t>08.06.2022 16:49:48</t>
  </si>
  <si>
    <t>08.06.2022 16:49:49</t>
  </si>
  <si>
    <t>08.06.2022 16:49:51</t>
  </si>
  <si>
    <t>08.06.2022 16:49:52</t>
  </si>
  <si>
    <t>08.06.2022 16:49:54</t>
  </si>
  <si>
    <t>08.06.2022 16:49:55</t>
  </si>
  <si>
    <t>08.06.2022 16:50:01</t>
  </si>
  <si>
    <t>08.06.2022 16:50:25</t>
  </si>
  <si>
    <t>08.06.2022 16:50:31</t>
  </si>
  <si>
    <t>08.06.2022 16:50:33</t>
  </si>
  <si>
    <t>08.06.2022 16:50:36</t>
  </si>
  <si>
    <t>08.06.2022 16:50:37</t>
  </si>
  <si>
    <t>08.06.2022 16:50:40</t>
  </si>
  <si>
    <t>08.06.2022 16:50:42</t>
  </si>
  <si>
    <t>08.06.2022 16:50:46</t>
  </si>
  <si>
    <t>08.06.2022 16:50:49</t>
  </si>
  <si>
    <t>08.06.2022 16:50:52</t>
  </si>
  <si>
    <t>08.06.2022 16:50:56</t>
  </si>
  <si>
    <t>08.06.2022 16:51:03</t>
  </si>
  <si>
    <t>08.06.2022 16:51:11</t>
  </si>
  <si>
    <t>08.06.2022 16:51:12</t>
  </si>
  <si>
    <t>08.06.2022 16:51:15</t>
  </si>
  <si>
    <t>08.06.2022 16:51:17</t>
  </si>
  <si>
    <t>08.06.2022 16:51:23</t>
  </si>
  <si>
    <t>08.06.2022 16:51:24</t>
  </si>
  <si>
    <t>08.06.2022 16:51:27</t>
  </si>
  <si>
    <t>08.06.2022 16:51:44</t>
  </si>
  <si>
    <t>08.06.2022 16:51:57</t>
  </si>
  <si>
    <t>08.06.2022 16:51:59</t>
  </si>
  <si>
    <t>08.06.2022 16:52:00</t>
  </si>
  <si>
    <t>08.06.2022 16:52:02</t>
  </si>
  <si>
    <t>08.06.2022 16:52:03</t>
  </si>
  <si>
    <t>08.06.2022 16:52:06</t>
  </si>
  <si>
    <t>08.06.2022 16:52:13</t>
  </si>
  <si>
    <t>08.06.2022 16:52:16</t>
  </si>
  <si>
    <t>08.06.2022 16:52:17</t>
  </si>
  <si>
    <t>08.06.2022 16:52:23</t>
  </si>
  <si>
    <t>08.06.2022 16:52:29</t>
  </si>
  <si>
    <t>08.06.2022 16:52:41</t>
  </si>
  <si>
    <t>08.06.2022 16:52:55</t>
  </si>
  <si>
    <t>08.06.2022 16:52:58</t>
  </si>
  <si>
    <t>08.06.2022 16:52:59</t>
  </si>
  <si>
    <t>08.06.2022 16:53:04</t>
  </si>
  <si>
    <t>08.06.2022 16:53:07</t>
  </si>
  <si>
    <t>08.06.2022 16:53:14</t>
  </si>
  <si>
    <t>08.06.2022 16:53:22</t>
  </si>
  <si>
    <t>08.06.2022 16:53:24</t>
  </si>
  <si>
    <t>08.06.2022 16:53:31</t>
  </si>
  <si>
    <t>08.06.2022 16:53:33</t>
  </si>
  <si>
    <t>08.06.2022 16:53:37</t>
  </si>
  <si>
    <t>08.06.2022 16:53:39</t>
  </si>
  <si>
    <t>08.06.2022 16:53:55</t>
  </si>
  <si>
    <t>08.06.2022 16:54:00</t>
  </si>
  <si>
    <t>08.06.2022 16:54:21</t>
  </si>
  <si>
    <t>08.06.2022 16:54:34</t>
  </si>
  <si>
    <t>08.06.2022 16:54:36</t>
  </si>
  <si>
    <t>08.06.2022 16:54:37</t>
  </si>
  <si>
    <t>08.06.2022 16:54:42</t>
  </si>
  <si>
    <t>08.06.2022 16:54:51</t>
  </si>
  <si>
    <t>08.06.2022 16:54:54</t>
  </si>
  <si>
    <t>08.06.2022 16:54:57</t>
  </si>
  <si>
    <t>08.06.2022 16:55:06</t>
  </si>
  <si>
    <t>08.06.2022 16:55:08</t>
  </si>
  <si>
    <t>08.06.2022 16:55:11</t>
  </si>
  <si>
    <t>08.06.2022 16:55:12</t>
  </si>
  <si>
    <t>08.06.2022 16:55:35</t>
  </si>
  <si>
    <t>08.06.2022 16:55:38</t>
  </si>
  <si>
    <t>08.06.2022 16:55:39</t>
  </si>
  <si>
    <t>08.06.2022 16:55:45</t>
  </si>
  <si>
    <t>08.06.2022 16:55:48</t>
  </si>
  <si>
    <t>08.06.2022 16:55:50</t>
  </si>
  <si>
    <t>08.06.2022 16:55:53</t>
  </si>
  <si>
    <t>08.06.2022 16:55:55</t>
  </si>
  <si>
    <t>08.06.2022 16:56:00</t>
  </si>
  <si>
    <t>08.06.2022 16:56:01</t>
  </si>
  <si>
    <t>08.06.2022 16:56:16</t>
  </si>
  <si>
    <t>08.06.2022 16:56:18</t>
  </si>
  <si>
    <t>08.06.2022 16:56:19</t>
  </si>
  <si>
    <t>08.06.2022 16:56:21</t>
  </si>
  <si>
    <t>08.06.2022 16:56:22</t>
  </si>
  <si>
    <t>08.06.2022 16:56:30</t>
  </si>
  <si>
    <t>08.06.2022 16:56:31</t>
  </si>
  <si>
    <t>08.06.2022 16:56:33</t>
  </si>
  <si>
    <t>08.06.2022 16:56:39</t>
  </si>
  <si>
    <t>08.06.2022 16:56:49</t>
  </si>
  <si>
    <t>08.06.2022 16:56:54</t>
  </si>
  <si>
    <t>08.06.2022 16:56:57</t>
  </si>
  <si>
    <t>08.06.2022 16:56:58</t>
  </si>
  <si>
    <t>08.06.2022 16:57:00</t>
  </si>
  <si>
    <t>08.06.2022 16:57:18</t>
  </si>
  <si>
    <t>08.06.2022 16:57:30</t>
  </si>
  <si>
    <t>08.06.2022 16:57:32</t>
  </si>
  <si>
    <t>08.06.2022 16:57:33</t>
  </si>
  <si>
    <t>08.06.2022 16:57:35</t>
  </si>
  <si>
    <t>08.06.2022 16:57:38</t>
  </si>
  <si>
    <t>08.06.2022 16:57:50</t>
  </si>
  <si>
    <t>08.06.2022 16:57:51</t>
  </si>
  <si>
    <t>08.06.2022 16:57:53</t>
  </si>
  <si>
    <t>08.06.2022 16:57:56</t>
  </si>
  <si>
    <t>08.06.2022 16:57:59</t>
  </si>
  <si>
    <t>08.06.2022 16:58:00</t>
  </si>
  <si>
    <t>08.06.2022 16:58:03</t>
  </si>
  <si>
    <t>08.06.2022 16:58:05</t>
  </si>
  <si>
    <t>08.06.2022 16:58:08</t>
  </si>
  <si>
    <t>08.06.2022 16:58:17</t>
  </si>
  <si>
    <t>08.06.2022 16:58:22</t>
  </si>
  <si>
    <t>08.06.2022 16:58:32</t>
  </si>
  <si>
    <t>08.06.2022 16:58:41</t>
  </si>
  <si>
    <t>08.06.2022 16:58:47</t>
  </si>
  <si>
    <t>08.06.2022 16:58:49</t>
  </si>
  <si>
    <t>08.06.2022 16:58:50</t>
  </si>
  <si>
    <t>08.06.2022 16:58:52</t>
  </si>
  <si>
    <t>08.06.2022 16:58:55</t>
  </si>
  <si>
    <t>08.06.2022 16:59:07</t>
  </si>
  <si>
    <t>08.06.2022 16:59:12</t>
  </si>
  <si>
    <t>08.06.2022 16:59:13</t>
  </si>
  <si>
    <t>08.06.2022 16:59:16</t>
  </si>
  <si>
    <t>08.06.2022 16:59:18</t>
  </si>
  <si>
    <t>08.06.2022 16:59:30</t>
  </si>
  <si>
    <t>08.06.2022 16:59:42</t>
  </si>
  <si>
    <t>08.06.2022 16:59:43</t>
  </si>
  <si>
    <t>08.06.2022 17:00:15</t>
  </si>
  <si>
    <t>08.06.2022 17:00:16</t>
  </si>
  <si>
    <t>08.06.2022 17:00:18</t>
  </si>
  <si>
    <t>08.06.2022 17:00:19</t>
  </si>
  <si>
    <t>08.06.2022 17:00:31</t>
  </si>
  <si>
    <t>08.06.2022 17:00:48</t>
  </si>
  <si>
    <t>08.06.2022 17:00:50</t>
  </si>
  <si>
    <t>08.06.2022 17:00:57</t>
  </si>
  <si>
    <t>08.06.2022 17:00:59</t>
  </si>
  <si>
    <t>08.06.2022 17:01:00</t>
  </si>
  <si>
    <t>08.06.2022 17:01:02</t>
  </si>
  <si>
    <t>08.06.2022 17:01:17</t>
  </si>
  <si>
    <t>08.06.2022 17:01:30</t>
  </si>
  <si>
    <t>08.06.2022 17:01:32</t>
  </si>
  <si>
    <t>08.06.2022 17:01:33</t>
  </si>
  <si>
    <t>08.06.2022 17:01:44</t>
  </si>
  <si>
    <t>08.06.2022 17:01:45</t>
  </si>
  <si>
    <t>08.06.2022 17:01:52</t>
  </si>
  <si>
    <t>08.06.2022 17:01:53</t>
  </si>
  <si>
    <t>08.06.2022 17:01:56</t>
  </si>
  <si>
    <t>08.06.2022 17:02:02</t>
  </si>
  <si>
    <t>08.06.2022 17:02:08</t>
  </si>
  <si>
    <t>08.06.2022 17:02:17</t>
  </si>
  <si>
    <t>08.06.2022 17:02:20</t>
  </si>
  <si>
    <t>08.06.2022 17:02:22</t>
  </si>
  <si>
    <t>08.06.2022 17:02:23</t>
  </si>
  <si>
    <t>08.06.2022 17:02:26</t>
  </si>
  <si>
    <t>08.06.2022 17:02:32</t>
  </si>
  <si>
    <t>08.06.2022 17:02:43</t>
  </si>
  <si>
    <t>08.06.2022 17:03:00</t>
  </si>
  <si>
    <t>08.06.2022 17:03:04</t>
  </si>
  <si>
    <t>08.06.2022 17:03:06</t>
  </si>
  <si>
    <t>08.06.2022 17:03:07</t>
  </si>
  <si>
    <t>08.06.2022 17:03:21</t>
  </si>
  <si>
    <t>08.06.2022 17:03:28</t>
  </si>
  <si>
    <t>08.06.2022 17:03:30</t>
  </si>
  <si>
    <t>08.06.2022 17:03:31</t>
  </si>
  <si>
    <t>08.06.2022 17:03:33</t>
  </si>
  <si>
    <t>08.06.2022 17:03:40</t>
  </si>
  <si>
    <t>08.06.2022 17:03:42</t>
  </si>
  <si>
    <t>08.06.2022 17:03:43</t>
  </si>
  <si>
    <t>08.06.2022 17:03:52</t>
  </si>
  <si>
    <t>08.06.2022 17:03:57</t>
  </si>
  <si>
    <t>08.06.2022 17:03:58</t>
  </si>
  <si>
    <t>08.06.2022 17:04:03</t>
  </si>
  <si>
    <t>08.06.2022 17:04:09</t>
  </si>
  <si>
    <t>08.06.2022 17:04:23</t>
  </si>
  <si>
    <t>08.06.2022 17:04:27</t>
  </si>
  <si>
    <t>08.06.2022 17:04:30</t>
  </si>
  <si>
    <t>08.06.2022 17:04:32</t>
  </si>
  <si>
    <t>08.06.2022 17:04:39</t>
  </si>
  <si>
    <t>08.06.2022 17:04:47</t>
  </si>
  <si>
    <t>08.06.2022 17:04:51</t>
  </si>
  <si>
    <t>08.06.2022 17:04:57</t>
  </si>
  <si>
    <t>08.06.2022 17:05:10</t>
  </si>
  <si>
    <t>08.06.2022 17:05:18</t>
  </si>
  <si>
    <t>08.06.2022 17:05:19</t>
  </si>
  <si>
    <t>08.06.2022 17:05:21</t>
  </si>
  <si>
    <t>08.06.2022 17:05:22</t>
  </si>
  <si>
    <t>08.06.2022 17:05:27</t>
  </si>
  <si>
    <t>08.06.2022 17:05:30</t>
  </si>
  <si>
    <t>08.06.2022 17:05:31</t>
  </si>
  <si>
    <t>08.06.2022 17:05:33</t>
  </si>
  <si>
    <t>08.06.2022 17:05:34</t>
  </si>
  <si>
    <t>08.06.2022 17:05:37</t>
  </si>
  <si>
    <t>08.06.2022 17:05:39</t>
  </si>
  <si>
    <t>08.06.2022 17:05:52</t>
  </si>
  <si>
    <t>08.06.2022 17:05:58</t>
  </si>
  <si>
    <t>08.06.2022 17:06:01</t>
  </si>
  <si>
    <t>08.06.2022 17:06:03</t>
  </si>
  <si>
    <t>08.06.2022 17:06:11</t>
  </si>
  <si>
    <t>08.06.2022 17:06:12</t>
  </si>
  <si>
    <t>08.06.2022 17:06:20</t>
  </si>
  <si>
    <t>08.06.2022 17:06:23</t>
  </si>
  <si>
    <t>08.06.2022 17:06:29</t>
  </si>
  <si>
    <t>08.06.2022 17:06:41</t>
  </si>
  <si>
    <t>08.06.2022 17:06:44</t>
  </si>
  <si>
    <t>08.06.2022 17:06:45</t>
  </si>
  <si>
    <t>08.06.2022 17:06:48</t>
  </si>
  <si>
    <t>08.06.2022 17:06:50</t>
  </si>
  <si>
    <t>08.06.2022 17:06:53</t>
  </si>
  <si>
    <t>08.06.2022 17:06:54</t>
  </si>
  <si>
    <t>08.06.2022 17:06:56</t>
  </si>
  <si>
    <t>08.06.2022 17:07:03</t>
  </si>
  <si>
    <t>08.06.2022 17:07:05</t>
  </si>
  <si>
    <t>08.06.2022 17:07:06</t>
  </si>
  <si>
    <t>08.06.2022 17:07:17</t>
  </si>
  <si>
    <t>08.06.2022 17:07:18</t>
  </si>
  <si>
    <t>08.06.2022 17:07:28</t>
  </si>
  <si>
    <t>08.06.2022 17:07:29</t>
  </si>
  <si>
    <t>08.06.2022 17:07:31</t>
  </si>
  <si>
    <t>08.06.2022 17:07:32</t>
  </si>
  <si>
    <t>08.06.2022 17:07:35</t>
  </si>
  <si>
    <t>08.06.2022 17:07:38</t>
  </si>
  <si>
    <t>08.06.2022 17:07:41</t>
  </si>
  <si>
    <t>08.06.2022 17:07:56</t>
  </si>
  <si>
    <t>08.06.2022 17:08:04</t>
  </si>
  <si>
    <t>08.06.2022 17:08:16</t>
  </si>
  <si>
    <t>08.06.2022 17:08:18</t>
  </si>
  <si>
    <t>08.06.2022 17:08:21</t>
  </si>
  <si>
    <t>08.06.2022 17:08:25</t>
  </si>
  <si>
    <t>08.06.2022 17:08:27</t>
  </si>
  <si>
    <t>08.06.2022 17:08:28</t>
  </si>
  <si>
    <t>08.06.2022 17:08:30</t>
  </si>
  <si>
    <t>08.06.2022 17:08:31</t>
  </si>
  <si>
    <t>08.06.2022 17:08:45</t>
  </si>
  <si>
    <t>08.06.2022 17:08:46</t>
  </si>
  <si>
    <t>08.06.2022 17:09:03</t>
  </si>
  <si>
    <t>08.06.2022 17:09:07</t>
  </si>
  <si>
    <t>08.06.2022 17:09:09</t>
  </si>
  <si>
    <t>08.06.2022 17:09:18</t>
  </si>
  <si>
    <t>08.06.2022 17:09:19</t>
  </si>
  <si>
    <t>08.06.2022 17:09:30</t>
  </si>
  <si>
    <t>08.06.2022 17:09:45</t>
  </si>
  <si>
    <t>08.06.2022 17:09:49</t>
  </si>
  <si>
    <t>08.06.2022 17:09:51</t>
  </si>
  <si>
    <t>08.06.2022 17:09:55</t>
  </si>
  <si>
    <t>08.06.2022 17:09:58</t>
  </si>
  <si>
    <t>08.06.2022 17:10:00</t>
  </si>
  <si>
    <t>08.06.2022 17:10:01</t>
  </si>
  <si>
    <t>08.06.2022 17:10:03</t>
  </si>
  <si>
    <t>08.06.2022 17:10:04</t>
  </si>
  <si>
    <t>08.06.2022 17:10:06</t>
  </si>
  <si>
    <t>08.06.2022 17:10:12</t>
  </si>
  <si>
    <t>08.06.2022 17:10:21</t>
  </si>
  <si>
    <t>08.06.2022 17:10:23</t>
  </si>
  <si>
    <t>08.06.2022 17:10:24</t>
  </si>
  <si>
    <t>08.06.2022 17:10:27</t>
  </si>
  <si>
    <t>08.06.2022 17:10:32</t>
  </si>
  <si>
    <t>08.06.2022 17:10:39</t>
  </si>
  <si>
    <t>08.06.2022 17:10:42</t>
  </si>
  <si>
    <t>08.06.2022 17:10:57</t>
  </si>
  <si>
    <t>08.06.2022 17:10:59</t>
  </si>
  <si>
    <t>08.06.2022 17:11:11</t>
  </si>
  <si>
    <t>08.06.2022 17:11:12</t>
  </si>
  <si>
    <t>08.06.2022 17:11:15</t>
  </si>
  <si>
    <t>08.06.2022 17:11:17</t>
  </si>
  <si>
    <t>08.06.2022 17:11:20</t>
  </si>
  <si>
    <t>08.06.2022 17:11:31</t>
  </si>
  <si>
    <t>08.06.2022 17:11:34</t>
  </si>
  <si>
    <t>08.06.2022 17:11:37</t>
  </si>
  <si>
    <t>08.06.2022 17:11:41</t>
  </si>
  <si>
    <t>08.06.2022 17:11:43</t>
  </si>
  <si>
    <t>08.06.2022 17:11:44</t>
  </si>
  <si>
    <t>08.06.2022 17:11:46</t>
  </si>
  <si>
    <t>08.06.2022 17:11:53</t>
  </si>
  <si>
    <t>08.06.2022 17:11:55</t>
  </si>
  <si>
    <t>08.06.2022 17:11:58</t>
  </si>
  <si>
    <t>08.06.2022 17:12:02</t>
  </si>
  <si>
    <t>08.06.2022 17:12:04</t>
  </si>
  <si>
    <t>08.06.2022 17:12:05</t>
  </si>
  <si>
    <t>08.06.2022 17:12:20</t>
  </si>
  <si>
    <t>08.06.2022 17:12:29</t>
  </si>
  <si>
    <t>08.06.2022 17:12:31</t>
  </si>
  <si>
    <t>08.06.2022 17:12:34</t>
  </si>
  <si>
    <t>08.06.2022 17:12:35</t>
  </si>
  <si>
    <t>08.06.2022 17:12:37</t>
  </si>
  <si>
    <t>08.06.2022 17:12:46</t>
  </si>
  <si>
    <t>08.06.2022 17:12:48</t>
  </si>
  <si>
    <t>08.06.2022 17:12:49</t>
  </si>
  <si>
    <t>08.06.2022 17:13:01</t>
  </si>
  <si>
    <t>08.06.2022 17:13:04</t>
  </si>
  <si>
    <t>08.06.2022 17:13:22</t>
  </si>
  <si>
    <t>08.06.2022 17:13:28</t>
  </si>
  <si>
    <t>08.06.2022 17:13:46</t>
  </si>
  <si>
    <t>08.06.2022 17:13:48</t>
  </si>
  <si>
    <t>08.06.2022 17:13:51</t>
  </si>
  <si>
    <t>08.06.2022 17:13:54</t>
  </si>
  <si>
    <t>08.06.2022 17:13:56</t>
  </si>
  <si>
    <t>08.06.2022 17:14:05</t>
  </si>
  <si>
    <t>08.06.2022 17:14:06</t>
  </si>
  <si>
    <t>08.06.2022 17:14:08</t>
  </si>
  <si>
    <t>08.06.2022 17:14:11</t>
  </si>
  <si>
    <t>08.06.2022 17:14:12</t>
  </si>
  <si>
    <t>08.06.2022 17:14:15</t>
  </si>
  <si>
    <t>08.06.2022 17:14:21</t>
  </si>
  <si>
    <t>08.06.2022 17:14:23</t>
  </si>
  <si>
    <t>08.06.2022 17:14:24</t>
  </si>
  <si>
    <t>08.06.2022 17:14:36</t>
  </si>
  <si>
    <t>08.06.2022 17:14:38</t>
  </si>
  <si>
    <t>08.06.2022 17:14:42</t>
  </si>
  <si>
    <t>08.06.2022 17:14:44</t>
  </si>
  <si>
    <t>08.06.2022 17:14:51</t>
  </si>
  <si>
    <t>08.06.2022 17:14:53</t>
  </si>
  <si>
    <t>08.06.2022 17:15:03</t>
  </si>
  <si>
    <t>08.06.2022 17:15:10</t>
  </si>
  <si>
    <t>08.06.2022 17:15:12</t>
  </si>
  <si>
    <t>08.06.2022 17:15:18</t>
  </si>
  <si>
    <t>08.06.2022 17:15:34</t>
  </si>
  <si>
    <t>08.06.2022 17:15:42</t>
  </si>
  <si>
    <t>08.06.2022 17:15:43</t>
  </si>
  <si>
    <t>08.06.2022 17:15:45</t>
  </si>
  <si>
    <t>08.06.2022 17:15:48</t>
  </si>
  <si>
    <t>08.06.2022 17:15:49</t>
  </si>
  <si>
    <t>08.06.2022 17:15:51</t>
  </si>
  <si>
    <t>08.06.2022 17:15:52</t>
  </si>
  <si>
    <t>08.06.2022 17:16:01</t>
  </si>
  <si>
    <t>08.06.2022 17:16:06</t>
  </si>
  <si>
    <t>08.06.2022 17:16:16</t>
  </si>
  <si>
    <t>08.06.2022 17:16:18</t>
  </si>
  <si>
    <t>08.06.2022 17:16:19</t>
  </si>
  <si>
    <t>08.06.2022 17:16:33</t>
  </si>
  <si>
    <t>08.06.2022 17:16:34</t>
  </si>
  <si>
    <t>08.06.2022 17:16:37</t>
  </si>
  <si>
    <t>08.06.2022 17:16:39</t>
  </si>
  <si>
    <t>08.06.2022 17:16:51</t>
  </si>
  <si>
    <t>08.06.2022 17:17:03</t>
  </si>
  <si>
    <t>08.06.2022 17:17:10</t>
  </si>
  <si>
    <t>08.06.2022 17:17:12</t>
  </si>
  <si>
    <t>08.06.2022 17:17:13</t>
  </si>
  <si>
    <t>08.06.2022 17:17:21</t>
  </si>
  <si>
    <t>08.06.2022 17:17:28</t>
  </si>
  <si>
    <t>08.06.2022 17:17:30</t>
  </si>
  <si>
    <t>08.06.2022 17:17:31</t>
  </si>
  <si>
    <t>08.06.2022 17:17:36</t>
  </si>
  <si>
    <t>08.06.2022 17:17:40</t>
  </si>
  <si>
    <t>08.06.2022 17:17:43</t>
  </si>
  <si>
    <t>08.06.2022 17:17:45</t>
  </si>
  <si>
    <t>08.06.2022 17:17:46</t>
  </si>
  <si>
    <t>08.06.2022 17:17:48</t>
  </si>
  <si>
    <t>08.06.2022 17:17:52</t>
  </si>
  <si>
    <t>08.06.2022 17:17:55</t>
  </si>
  <si>
    <t>08.06.2022 17:17:57</t>
  </si>
  <si>
    <t>08.06.2022 17:17:58</t>
  </si>
  <si>
    <t>08.06.2022 17:18:00</t>
  </si>
  <si>
    <t>08.06.2022 17:18:01</t>
  </si>
  <si>
    <t>08.06.2022 17:18:03</t>
  </si>
  <si>
    <t>08.06.2022 17:18:06</t>
  </si>
  <si>
    <t>08.06.2022 17:18:07</t>
  </si>
  <si>
    <t>08.06.2022 17:18:13</t>
  </si>
  <si>
    <t>08.06.2022 17:18:15</t>
  </si>
  <si>
    <t>08.06.2022 17:18:16</t>
  </si>
  <si>
    <t>08.06.2022 17:18:42</t>
  </si>
  <si>
    <t>08.06.2022 17:18:44</t>
  </si>
  <si>
    <t>08.06.2022 17:18:50</t>
  </si>
  <si>
    <t>08.06.2022 17:18:51</t>
  </si>
  <si>
    <t>08.06.2022 17:18:57</t>
  </si>
  <si>
    <t>08.06.2022 17:18:59</t>
  </si>
  <si>
    <t>08.06.2022 17:19:00</t>
  </si>
  <si>
    <t>08.06.2022 17:19:02</t>
  </si>
  <si>
    <t>08.06.2022 17:19:03</t>
  </si>
  <si>
    <t>08.06.2022 17:19:05</t>
  </si>
  <si>
    <t>08.06.2022 17:19:40</t>
  </si>
  <si>
    <t>08.06.2022 17:19:41</t>
  </si>
  <si>
    <t>08.06.2022 17:19:43</t>
  </si>
  <si>
    <t>08.06.2022 17:19:47</t>
  </si>
  <si>
    <t>08.06.2022 17:19:49</t>
  </si>
  <si>
    <t>08.06.2022 17:20:04</t>
  </si>
  <si>
    <t>08.06.2022 17:20:12</t>
  </si>
  <si>
    <t>08.06.2022 17:20:13</t>
  </si>
  <si>
    <t>08.06.2022 17:20:19</t>
  </si>
  <si>
    <t>08.06.2022 17:20:21</t>
  </si>
  <si>
    <t>08.06.2022 17:20:24</t>
  </si>
  <si>
    <t>08.06.2022 17:20:27</t>
  </si>
  <si>
    <t>08.06.2022 17:20:42</t>
  </si>
  <si>
    <t>08.06.2022 17:20:43</t>
  </si>
  <si>
    <t>08.06.2022 17:21:03</t>
  </si>
  <si>
    <t>08.06.2022 17:21:06</t>
  </si>
  <si>
    <t>08.06.2022 17:21:12</t>
  </si>
  <si>
    <t>08.06.2022 17:21:19</t>
  </si>
  <si>
    <t>08.06.2022 17:21:21</t>
  </si>
  <si>
    <t>08.06.2022 17:21:25</t>
  </si>
  <si>
    <t>08.06.2022 17:21:30</t>
  </si>
  <si>
    <t>08.06.2022 17:21:31</t>
  </si>
  <si>
    <t>08.06.2022 17:21:37</t>
  </si>
  <si>
    <t>08.06.2022 17:21:53</t>
  </si>
  <si>
    <t>08.06.2022 17:21:54</t>
  </si>
  <si>
    <t>08.06.2022 17:21:57</t>
  </si>
  <si>
    <t>08.06.2022 17:21:59</t>
  </si>
  <si>
    <t>08.06.2022 17:22:15</t>
  </si>
  <si>
    <t>08.06.2022 17:22:17</t>
  </si>
  <si>
    <t>08.06.2022 17:22:18</t>
  </si>
  <si>
    <t>08.06.2022 17:22:21</t>
  </si>
  <si>
    <t>08.06.2022 17:22:23</t>
  </si>
  <si>
    <t>08.06.2022 17:22:24</t>
  </si>
  <si>
    <t>08.06.2022 17:22:36</t>
  </si>
  <si>
    <t>08.06.2022 17:22:45</t>
  </si>
  <si>
    <t>08.06.2022 17:22:47</t>
  </si>
  <si>
    <t>08.06.2022 17:22:53</t>
  </si>
  <si>
    <t>08.06.2022 17:22:56</t>
  </si>
  <si>
    <t>08.06.2022 17:22:59</t>
  </si>
  <si>
    <t>08.06.2022 17:23:03</t>
  </si>
  <si>
    <t>08.06.2022 17:23:08</t>
  </si>
  <si>
    <t>08.06.2022 17:23:13</t>
  </si>
  <si>
    <t>08.06.2022 17:23:14</t>
  </si>
  <si>
    <t>08.06.2022 17:23:16</t>
  </si>
  <si>
    <t>08.06.2022 17:23:26</t>
  </si>
  <si>
    <t>08.06.2022 17:23:28</t>
  </si>
  <si>
    <t>08.06.2022 17:23:32</t>
  </si>
  <si>
    <t>08.06.2022 17:23:49</t>
  </si>
  <si>
    <t>08.06.2022 17:23:56</t>
  </si>
  <si>
    <t>08.06.2022 17:23:59</t>
  </si>
  <si>
    <t>08.06.2022 17:24:07</t>
  </si>
  <si>
    <t>08.06.2022 17:24:10</t>
  </si>
  <si>
    <t>08.06.2022 17:24:11</t>
  </si>
  <si>
    <t>08.06.2022 17:24:27</t>
  </si>
  <si>
    <t>08.06.2022 17:24:28</t>
  </si>
  <si>
    <t>08.06.2022 17:24:31</t>
  </si>
  <si>
    <t>08.06.2022 17:24:33</t>
  </si>
  <si>
    <t>08.06.2022 17:24:34</t>
  </si>
  <si>
    <t>08.06.2022 17:24:39</t>
  </si>
  <si>
    <t>08.06.2022 17:24:48</t>
  </si>
  <si>
    <t>08.06.2022 17:24:51</t>
  </si>
  <si>
    <t>08.06.2022 17:25:13</t>
  </si>
  <si>
    <t>08.06.2022 17:25:15</t>
  </si>
  <si>
    <t>08.06.2022 17:25:24</t>
  </si>
  <si>
    <t>08.06.2022 17:25:25</t>
  </si>
  <si>
    <t>08.06.2022 17:25:30</t>
  </si>
  <si>
    <t>08.06.2022 17:25:59</t>
  </si>
  <si>
    <t>08.06.2022 17:26:03</t>
  </si>
  <si>
    <t>08.06.2022 17:26:09</t>
  </si>
  <si>
    <t>08.06.2022 17:26:17</t>
  </si>
  <si>
    <t>08.06.2022 17:26:24</t>
  </si>
  <si>
    <t>08.06.2022 17:26:47</t>
  </si>
  <si>
    <t>08.06.2022 17:26:52</t>
  </si>
  <si>
    <t>08.06.2022 17:26:53</t>
  </si>
  <si>
    <t>08.06.2022 17:26:55</t>
  </si>
  <si>
    <t>08.06.2022 17:26:58</t>
  </si>
  <si>
    <t>08.06.2022 17:27:07</t>
  </si>
  <si>
    <t>08.06.2022 17:27:17</t>
  </si>
  <si>
    <t>08.06.2022 17:27:26</t>
  </si>
  <si>
    <t>08.06.2022 17:27:28</t>
  </si>
  <si>
    <t>08.06.2022 17:27:31</t>
  </si>
  <si>
    <t>08.06.2022 17:27:32</t>
  </si>
  <si>
    <t>08.06.2022 17:27:44</t>
  </si>
  <si>
    <t>08.06.2022 17:27:47</t>
  </si>
  <si>
    <t>08.06.2022 17:27:55</t>
  </si>
  <si>
    <t>08.06.2022 17:27:57</t>
  </si>
  <si>
    <t>08.06.2022 17:28:07</t>
  </si>
  <si>
    <t>08.06.2022 17:28:13</t>
  </si>
  <si>
    <t>08.06.2022 17:28:15</t>
  </si>
  <si>
    <t>08.06.2022 17:28:27</t>
  </si>
  <si>
    <t>08.06.2022 17:28:31</t>
  </si>
  <si>
    <t>08.06.2022 17:28:33</t>
  </si>
  <si>
    <t>08.06.2022 17:28:34</t>
  </si>
  <si>
    <t>08.06.2022 17:28:36</t>
  </si>
  <si>
    <t>08.06.2022 17:28:37</t>
  </si>
  <si>
    <t>08.06.2022 17:28:46</t>
  </si>
  <si>
    <t>08.06.2022 17:29:03</t>
  </si>
  <si>
    <t>08.06.2022 17:29:04</t>
  </si>
  <si>
    <t>08.06.2022 17:29:16</t>
  </si>
  <si>
    <t>08.06.2022 17:29:18</t>
  </si>
  <si>
    <t>08.06.2022 17:29:25</t>
  </si>
  <si>
    <t>08.06.2022 17:29:27</t>
  </si>
  <si>
    <t>08.06.2022 17:29:28</t>
  </si>
  <si>
    <t>08.06.2022 17:29:30</t>
  </si>
  <si>
    <t>08.06.2022 17:29:34</t>
  </si>
  <si>
    <t>08.06.2022 17:29:36</t>
  </si>
  <si>
    <t>08.06.2022 17:29:40</t>
  </si>
  <si>
    <t>08.06.2022 17:29:42</t>
  </si>
  <si>
    <t>08.06.2022 17:29:43</t>
  </si>
  <si>
    <t>08.06.2022 17:29:45</t>
  </si>
  <si>
    <t>08.06.2022 17:29:48</t>
  </si>
  <si>
    <t>08.06.2022 17:29:49</t>
  </si>
  <si>
    <t>08.06.2022 17:30:07</t>
  </si>
  <si>
    <t>08.06.2022 17:30:10</t>
  </si>
  <si>
    <t>08.06.2022 17:30:16</t>
  </si>
  <si>
    <t>08.06.2022 17:30:24</t>
  </si>
  <si>
    <t>08.06.2022 17:30:25</t>
  </si>
  <si>
    <t>08.06.2022 17:30:27</t>
  </si>
  <si>
    <t>08.06.2022 17:30:33</t>
  </si>
  <si>
    <t>08.06.2022 17:30:36</t>
  </si>
  <si>
    <t>08.06.2022 17:30:37</t>
  </si>
  <si>
    <t>08.06.2022 17:30:46</t>
  </si>
  <si>
    <t>08.06.2022 17:30:48</t>
  </si>
  <si>
    <t>08.06.2022 17:30:49</t>
  </si>
  <si>
    <t>08.06.2022 17:30:51</t>
  </si>
  <si>
    <t>08.06.2022 17:30:52</t>
  </si>
  <si>
    <t>08.06.2022 17:31:03</t>
  </si>
  <si>
    <t>08.06.2022 17:31:30</t>
  </si>
  <si>
    <t>08.06.2022 17:31:31</t>
  </si>
  <si>
    <t>08.06.2022 17:31:42</t>
  </si>
  <si>
    <t>08.06.2022 17:32:00</t>
  </si>
  <si>
    <t>08.06.2022 17:32:27</t>
  </si>
  <si>
    <t>08.06.2022 17:33:15</t>
  </si>
  <si>
    <t>08.06.2022 17:33:18</t>
  </si>
  <si>
    <t>08.06.2022 17:33:19</t>
  </si>
  <si>
    <t>08.06.2022 17:33:21</t>
  </si>
  <si>
    <t>08.06.2022 17:33:40</t>
  </si>
  <si>
    <t>08.06.2022 17:33:47</t>
  </si>
  <si>
    <t>08.06.2022 17:33:51</t>
  </si>
  <si>
    <t>08.06.2022 17:33:53</t>
  </si>
  <si>
    <t>08.06.2022 17:33:54</t>
  </si>
  <si>
    <t>08.06.2022 17:34:01</t>
  </si>
  <si>
    <t>08.06.2022 17:34:04</t>
  </si>
  <si>
    <t>08.06.2022 17:34:06</t>
  </si>
  <si>
    <t>08.06.2022 17:34:12</t>
  </si>
  <si>
    <t>08.06.2022 17:34:13</t>
  </si>
  <si>
    <t>08.06.2022 17:34:24</t>
  </si>
  <si>
    <t>08.06.2022 17:34:27</t>
  </si>
  <si>
    <t>08.06.2022 17:34:30</t>
  </si>
  <si>
    <t>08.06.2022 17:34:33</t>
  </si>
  <si>
    <t>08.06.2022 17:34:40</t>
  </si>
  <si>
    <t>08.06.2022 17:34:42</t>
  </si>
  <si>
    <t>08.06.2022 17:34:48</t>
  </si>
  <si>
    <t>08.06.2022 17:34:49</t>
  </si>
  <si>
    <t>08.06.2022 17:35:18</t>
  </si>
  <si>
    <t>08.06.2022 17:35:19</t>
  </si>
  <si>
    <t>08.06.2022 17:35:25</t>
  </si>
  <si>
    <t>08.06.2022 17:35:27</t>
  </si>
  <si>
    <t>08.06.2022 17:35:28</t>
  </si>
  <si>
    <t>08.06.2022 17:35:37</t>
  </si>
  <si>
    <t>08.06.2022 17:35:39</t>
  </si>
  <si>
    <t>08.06.2022 17:35:42</t>
  </si>
  <si>
    <t>08.06.2022 17:35:46</t>
  </si>
  <si>
    <t>08.06.2022 17:35:51</t>
  </si>
  <si>
    <t>08.06.2022 17:35:54</t>
  </si>
  <si>
    <t>08.06.2022 17:36:00</t>
  </si>
  <si>
    <t>08.06.2022 17:36:15</t>
  </si>
  <si>
    <t>08.06.2022 17:36:16</t>
  </si>
  <si>
    <t>08.06.2022 17:36:24</t>
  </si>
  <si>
    <t>08.06.2022 17:36:25</t>
  </si>
  <si>
    <t>08.06.2022 17:36:27</t>
  </si>
  <si>
    <t>08.06.2022 17:36:34</t>
  </si>
  <si>
    <t>08.06.2022 17:36:37</t>
  </si>
  <si>
    <t>08.06.2022 17:36:45</t>
  </si>
  <si>
    <t>08.06.2022 17:36:46</t>
  </si>
  <si>
    <t>08.06.2022 17:36:54</t>
  </si>
  <si>
    <t>08.06.2022 17:36:55</t>
  </si>
  <si>
    <t>08.06.2022 17:37:18</t>
  </si>
  <si>
    <t>08.06.2022 17:37:25</t>
  </si>
  <si>
    <t>08.06.2022 17:37:33</t>
  </si>
  <si>
    <t>08.06.2022 17:37:37</t>
  </si>
  <si>
    <t>08.06.2022 17:37:50</t>
  </si>
  <si>
    <t>08.06.2022 17:37:51</t>
  </si>
  <si>
    <t>08.06.2022 17:37:56</t>
  </si>
  <si>
    <t>08.06.2022 17:37:57</t>
  </si>
  <si>
    <t>08.06.2022 17:37:59</t>
  </si>
  <si>
    <t>08.06.2022 17:38:05</t>
  </si>
  <si>
    <t>08.06.2022 17:38:18</t>
  </si>
  <si>
    <t>08.06.2022 17:38:23</t>
  </si>
  <si>
    <t>08.06.2022 17:38:24</t>
  </si>
  <si>
    <t>08.06.2022 17:38:32</t>
  </si>
  <si>
    <t>08.06.2022 17:38:35</t>
  </si>
  <si>
    <t>08.06.2022 17:38:36</t>
  </si>
  <si>
    <t>08.06.2022 17:38:39</t>
  </si>
  <si>
    <t>08.06.2022 17:38:41</t>
  </si>
  <si>
    <t>08.06.2022 17:38:42</t>
  </si>
  <si>
    <t>08.06.2022 17:38:44</t>
  </si>
  <si>
    <t>08.06.2022 17:38:53</t>
  </si>
  <si>
    <t>08.06.2022 17:38:54</t>
  </si>
  <si>
    <t>08.06.2022 17:39:07</t>
  </si>
  <si>
    <t>08.06.2022 17:39:13</t>
  </si>
  <si>
    <t>08.06.2022 17:39:15</t>
  </si>
  <si>
    <t>08.06.2022 17:39:16</t>
  </si>
  <si>
    <t>08.06.2022 17:39:18</t>
  </si>
  <si>
    <t>08.06.2022 17:39:19</t>
  </si>
  <si>
    <t>08.06.2022 17:39:21</t>
  </si>
  <si>
    <t>08.06.2022 17:39:22</t>
  </si>
  <si>
    <t>08.06.2022 17:39:27</t>
  </si>
  <si>
    <t>08.06.2022 17:39:28</t>
  </si>
  <si>
    <t>08.06.2022 17:39:30</t>
  </si>
  <si>
    <t>08.06.2022 17:39:31</t>
  </si>
  <si>
    <t>08.06.2022 17:39:37</t>
  </si>
  <si>
    <t>08.06.2022 17:39:39</t>
  </si>
  <si>
    <t>08.06.2022 17:39:51</t>
  </si>
  <si>
    <t>08.06.2022 17:39:52</t>
  </si>
  <si>
    <t>08.06.2022 17:39:58</t>
  </si>
  <si>
    <t>08.06.2022 17:40:00</t>
  </si>
  <si>
    <t>08.06.2022 17:40:02</t>
  </si>
  <si>
    <t>08.06.2022 17:40:03</t>
  </si>
  <si>
    <t>08.06.2022 17:40:06</t>
  </si>
  <si>
    <t>08.06.2022 17:40:12</t>
  </si>
  <si>
    <t>08.06.2022 17:40:23</t>
  </si>
  <si>
    <t>08.06.2022 17:40:24</t>
  </si>
  <si>
    <t>08.06.2022 17:40:26</t>
  </si>
  <si>
    <t>08.06.2022 17:40:41</t>
  </si>
  <si>
    <t>08.06.2022 17:40:47</t>
  </si>
  <si>
    <t>08.06.2022 17:40:48</t>
  </si>
  <si>
    <t>08.06.2022 17:41:01</t>
  </si>
  <si>
    <t>08.06.2022 17:41:18</t>
  </si>
  <si>
    <t>08.06.2022 17:41:22</t>
  </si>
  <si>
    <t>08.06.2022 17:41:24</t>
  </si>
  <si>
    <t>08.06.2022 17:41:27</t>
  </si>
  <si>
    <t>08.06.2022 17:41:28</t>
  </si>
  <si>
    <t>08.06.2022 17:41:43</t>
  </si>
  <si>
    <t>08.06.2022 17:41:45</t>
  </si>
  <si>
    <t>08.06.2022 17:41:51</t>
  </si>
  <si>
    <t>08.06.2022 17:41:59</t>
  </si>
  <si>
    <t>08.06.2022 17:42:03</t>
  </si>
  <si>
    <t>08.06.2022 17:42:15</t>
  </si>
  <si>
    <t>08.06.2022 17:42:17</t>
  </si>
  <si>
    <t>08.06.2022 17:42:20</t>
  </si>
  <si>
    <t>08.06.2022 17:42:26</t>
  </si>
  <si>
    <t>08.06.2022 17:42:27</t>
  </si>
  <si>
    <t>08.06.2022 17:42:39</t>
  </si>
  <si>
    <t>08.06.2022 17:42:41</t>
  </si>
  <si>
    <t>08.06.2022 17:42:42</t>
  </si>
  <si>
    <t>08.06.2022 17:42:59</t>
  </si>
  <si>
    <t>08.06.2022 17:43:20</t>
  </si>
  <si>
    <t>08.06.2022 17:43:22</t>
  </si>
  <si>
    <t>08.06.2022 17:43:23</t>
  </si>
  <si>
    <t>08.06.2022 17:43:26</t>
  </si>
  <si>
    <t>08.06.2022 17:43:35</t>
  </si>
  <si>
    <t>08.06.2022 17:43:38</t>
  </si>
  <si>
    <t>08.06.2022 17:43:52</t>
  </si>
  <si>
    <t>08.06.2022 17:43:55</t>
  </si>
  <si>
    <t>08.06.2022 17:44:04</t>
  </si>
  <si>
    <t>08.06.2022 17:44:12</t>
  </si>
  <si>
    <t>08.06.2022 17:44:36</t>
  </si>
  <si>
    <t>08.06.2022 17:44:45</t>
  </si>
  <si>
    <t>08.06.2022 17:44:46</t>
  </si>
  <si>
    <t>08.06.2022 17:44:51</t>
  </si>
  <si>
    <t>08.06.2022 17:45:04</t>
  </si>
  <si>
    <t>08.06.2022 17:45:06</t>
  </si>
  <si>
    <t>08.06.2022 17:45:07</t>
  </si>
  <si>
    <t>08.06.2022 17:45:13</t>
  </si>
  <si>
    <t>08.06.2022 17:45:15</t>
  </si>
  <si>
    <t>08.06.2022 17:45:22</t>
  </si>
  <si>
    <t>08.06.2022 17:45:24</t>
  </si>
  <si>
    <t>08.06.2022 17:45:27</t>
  </si>
  <si>
    <t>08.06.2022 17:45:28</t>
  </si>
  <si>
    <t>08.06.2022 17:45:33</t>
  </si>
  <si>
    <t>08.06.2022 17:45:36</t>
  </si>
  <si>
    <t>08.06.2022 17:45:43</t>
  </si>
  <si>
    <t>08.06.2022 17:45:45</t>
  </si>
  <si>
    <t>08.06.2022 17:45:55</t>
  </si>
  <si>
    <t>08.06.2022 17:45:57</t>
  </si>
  <si>
    <t>08.06.2022 17:46:00</t>
  </si>
  <si>
    <t>08.06.2022 17:46:09</t>
  </si>
  <si>
    <t>08.06.2022 17:46:27</t>
  </si>
  <si>
    <t>08.06.2022 17:46:33</t>
  </si>
  <si>
    <t>08.06.2022 17:46:34</t>
  </si>
  <si>
    <t>08.06.2022 17:46:36</t>
  </si>
  <si>
    <t>08.06.2022 17:46:37</t>
  </si>
  <si>
    <t>08.06.2022 17:47:06</t>
  </si>
  <si>
    <t>08.06.2022 17:47:07</t>
  </si>
  <si>
    <t>08.06.2022 17:47:09</t>
  </si>
  <si>
    <t>08.06.2022 17:47:22</t>
  </si>
  <si>
    <t>08.06.2022 17:47:40</t>
  </si>
  <si>
    <t>08.06.2022 17:47:42</t>
  </si>
  <si>
    <t>08.06.2022 17:47:47</t>
  </si>
  <si>
    <t>08.06.2022 17:47:48</t>
  </si>
  <si>
    <t>08.06.2022 17:48:10</t>
  </si>
  <si>
    <t>08.06.2022 17:48:12</t>
  </si>
  <si>
    <t>08.06.2022 17:48:13</t>
  </si>
  <si>
    <t>08.06.2022 17:48:19</t>
  </si>
  <si>
    <t>08.06.2022 17:48:21</t>
  </si>
  <si>
    <t>08.06.2022 17:48:22</t>
  </si>
  <si>
    <t>08.06.2022 17:48:30</t>
  </si>
  <si>
    <t>08.06.2022 17:48:46</t>
  </si>
  <si>
    <t>08.06.2022 17:48:49</t>
  </si>
  <si>
    <t>08.06.2022 17:48:54</t>
  </si>
  <si>
    <t>08.06.2022 17:49:03</t>
  </si>
  <si>
    <t>08.06.2022 17:49:15</t>
  </si>
  <si>
    <t>08.06.2022 17:49:18</t>
  </si>
  <si>
    <t>08.06.2022 17:49:21</t>
  </si>
  <si>
    <t>08.06.2022 17:49:22</t>
  </si>
  <si>
    <t>08.06.2022 17:49:30</t>
  </si>
  <si>
    <t>08.06.2022 17:49:34</t>
  </si>
  <si>
    <t>08.06.2022 17:49:36</t>
  </si>
  <si>
    <t>08.06.2022 17:49:37</t>
  </si>
  <si>
    <t>08.06.2022 17:49:39</t>
  </si>
  <si>
    <t>08.06.2022 17:49:46</t>
  </si>
  <si>
    <t>08.06.2022 17:49:54</t>
  </si>
  <si>
    <t>08.06.2022 17:49:57</t>
  </si>
  <si>
    <t>08.06.2022 17:50:24</t>
  </si>
  <si>
    <t>08.06.2022 17:50:25</t>
  </si>
  <si>
    <t>08.06.2022 17:50:30</t>
  </si>
  <si>
    <t>08.06.2022 17:50:31</t>
  </si>
  <si>
    <t>08.06.2022 17:50:37</t>
  </si>
  <si>
    <t>08.06.2022 17:50:39</t>
  </si>
  <si>
    <t>08.06.2022 17:50:42</t>
  </si>
  <si>
    <t>08.06.2022 17:50:45</t>
  </si>
  <si>
    <t>08.06.2022 17:50:46</t>
  </si>
  <si>
    <t>08.06.2022 17:50:48</t>
  </si>
  <si>
    <t>08.06.2022 17:50:57</t>
  </si>
  <si>
    <t>08.06.2022 17:51:01</t>
  </si>
  <si>
    <t>08.06.2022 17:51:03</t>
  </si>
  <si>
    <t>08.06.2022 17:51:04</t>
  </si>
  <si>
    <t>08.06.2022 17:51:16</t>
  </si>
  <si>
    <t>08.06.2022 17:51:19</t>
  </si>
  <si>
    <t>08.06.2022 17:51:25</t>
  </si>
  <si>
    <t>08.06.2022 17:51:27</t>
  </si>
  <si>
    <t>08.06.2022 17:51:53</t>
  </si>
  <si>
    <t>08.06.2022 17:52:04</t>
  </si>
  <si>
    <t>08.06.2022 17:52:07</t>
  </si>
  <si>
    <t>08.06.2022 17:52:09</t>
  </si>
  <si>
    <t>08.06.2022 17:52:13</t>
  </si>
  <si>
    <t>08.06.2022 17:52:18</t>
  </si>
  <si>
    <t>08.06.2022 17:52:19</t>
  </si>
  <si>
    <t>08.06.2022 17:52:22</t>
  </si>
  <si>
    <t>08.06.2022 17:52:25</t>
  </si>
  <si>
    <t>08.06.2022 17:52:27</t>
  </si>
  <si>
    <t>08.06.2022 17:52:28</t>
  </si>
  <si>
    <t>08.06.2022 17:52:36</t>
  </si>
  <si>
    <t>08.06.2022 17:52:37</t>
  </si>
  <si>
    <t>08.06.2022 17:52:51</t>
  </si>
  <si>
    <t>08.06.2022 17:52:52</t>
  </si>
  <si>
    <t>08.06.2022 17:52:55</t>
  </si>
  <si>
    <t>08.06.2022 17:52:57</t>
  </si>
  <si>
    <t>08.06.2022 17:53:04</t>
  </si>
  <si>
    <t>08.06.2022 17:53:13</t>
  </si>
  <si>
    <t>08.06.2022 17:53:24</t>
  </si>
  <si>
    <t>08.06.2022 17:53:25</t>
  </si>
  <si>
    <t>08.06.2022 17:53:27</t>
  </si>
  <si>
    <t>08.06.2022 17:53:28</t>
  </si>
  <si>
    <t>08.06.2022 17:53:30</t>
  </si>
  <si>
    <t>08.06.2022 17:53:31</t>
  </si>
  <si>
    <t>08.06.2022 17:53:34</t>
  </si>
  <si>
    <t>08.06.2022 17:53:36</t>
  </si>
  <si>
    <t>08.06.2022 17:53:39</t>
  </si>
  <si>
    <t>08.06.2022 17:54:04</t>
  </si>
  <si>
    <t>08.06.2022 17:54:10</t>
  </si>
  <si>
    <t>08.06.2022 17:54:12</t>
  </si>
  <si>
    <t>08.06.2022 17:54:41</t>
  </si>
  <si>
    <t>08.06.2022 17:54:42</t>
  </si>
  <si>
    <t>08.06.2022 17:55:01</t>
  </si>
  <si>
    <t>08.06.2022 17:55:07</t>
  </si>
  <si>
    <t>08.06.2022 17:55:16</t>
  </si>
  <si>
    <t>08.06.2022 17:55:21</t>
  </si>
  <si>
    <t>08.06.2022 17:55:22</t>
  </si>
  <si>
    <t>08.06.2022 17:55:24</t>
  </si>
  <si>
    <t>08.06.2022 17:55:27</t>
  </si>
  <si>
    <t>08.06.2022 17:55:42</t>
  </si>
  <si>
    <t>08.06.2022 17:55:45</t>
  </si>
  <si>
    <t>08.06.2022 17:55:51</t>
  </si>
  <si>
    <t>08.06.2022 17:55:55</t>
  </si>
  <si>
    <t>08.06.2022 17:55:57</t>
  </si>
  <si>
    <t>08.06.2022 17:56:15</t>
  </si>
  <si>
    <t>08.06.2022 17:56:16</t>
  </si>
  <si>
    <t>08.06.2022 17:56:18</t>
  </si>
  <si>
    <t>08.06.2022 17:56:25</t>
  </si>
  <si>
    <t>08.06.2022 17:56:54</t>
  </si>
  <si>
    <t>08.06.2022 17:56:59</t>
  </si>
  <si>
    <t>08.06.2022 17:57:02</t>
  </si>
  <si>
    <t>08.06.2022 17:57:06</t>
  </si>
  <si>
    <t>08.06.2022 17:57:08</t>
  </si>
  <si>
    <t>08.06.2022 17:57:09</t>
  </si>
  <si>
    <t>08.06.2022 17:57:20</t>
  </si>
  <si>
    <t>08.06.2022 17:57:24</t>
  </si>
  <si>
    <t>08.06.2022 17:57:29</t>
  </si>
  <si>
    <t>08.06.2022 17:57:30</t>
  </si>
  <si>
    <t>08.06.2022 17:57:42</t>
  </si>
  <si>
    <t>08.06.2022 17:57:47</t>
  </si>
  <si>
    <t>08.06.2022 17:57:51</t>
  </si>
  <si>
    <t>08.06.2022 17:57:54</t>
  </si>
  <si>
    <t>08.06.2022 17:58:07</t>
  </si>
  <si>
    <t>08.06.2022 17:58:09</t>
  </si>
  <si>
    <t>08.06.2022 17:58:19</t>
  </si>
  <si>
    <t>08.06.2022 17:58:21</t>
  </si>
  <si>
    <t>08.06.2022 17:58:22</t>
  </si>
  <si>
    <t>08.06.2022 17:58:28</t>
  </si>
  <si>
    <t>08.06.2022 17:58:30</t>
  </si>
  <si>
    <t>08.06.2022 17:58:31</t>
  </si>
  <si>
    <t>08.06.2022 17:58:33</t>
  </si>
  <si>
    <t>08.06.2022 17:58:36</t>
  </si>
  <si>
    <t>08.06.2022 17:58:39</t>
  </si>
  <si>
    <t>08.06.2022 17:58:40</t>
  </si>
  <si>
    <t>08.06.2022 17:58:42</t>
  </si>
  <si>
    <t>08.06.2022 17:58:43</t>
  </si>
  <si>
    <t>08.06.2022 17:58:45</t>
  </si>
  <si>
    <t>08.06.2022 17:58:46</t>
  </si>
  <si>
    <t>08.06.2022 17:58:51</t>
  </si>
  <si>
    <t>08.06.2022 17:58:52</t>
  </si>
  <si>
    <t>08.06.2022 17:59:01</t>
  </si>
  <si>
    <t>08.06.2022 17:59:03</t>
  </si>
  <si>
    <t>08.06.2022 17:59:04</t>
  </si>
  <si>
    <t>08.06.2022 17:59:07</t>
  </si>
  <si>
    <t>08.06.2022 17:59:21</t>
  </si>
  <si>
    <t>08.06.2022 17:59:22</t>
  </si>
  <si>
    <t>08.06.2022 17:59:28</t>
  </si>
  <si>
    <t>08.06.2022 17:59:39</t>
  </si>
  <si>
    <t>08.06.2022 17:59:40</t>
  </si>
  <si>
    <t>08.06.2022 17:59:48</t>
  </si>
  <si>
    <t>08.06.2022 17:59:49</t>
  </si>
  <si>
    <t>08.06.2022 17:59:54</t>
  </si>
  <si>
    <t>08.06.2022 17:59:55</t>
  </si>
  <si>
    <t>08.06.2022 18:00:00</t>
  </si>
  <si>
    <t>08.06.2022 18:00:01</t>
  </si>
  <si>
    <t>08.06.2022 18:00:03</t>
  </si>
  <si>
    <t>08.06.2022 18:00:06</t>
  </si>
  <si>
    <t>08.06.2022 18:00:09</t>
  </si>
  <si>
    <t>08.06.2022 18:00:11</t>
  </si>
  <si>
    <t>08.06.2022 18:00:12</t>
  </si>
  <si>
    <t>08.06.2022 18:00:29</t>
  </si>
  <si>
    <t>08.06.2022 18:00:30</t>
  </si>
  <si>
    <t>08.06.2022 18:00:32</t>
  </si>
  <si>
    <t>08.06.2022 18:00:45</t>
  </si>
  <si>
    <t>08.06.2022 18:00:47</t>
  </si>
  <si>
    <t>08.06.2022 18:00:51</t>
  </si>
  <si>
    <t>08.06.2022 18:00:59</t>
  </si>
  <si>
    <t>08.06.2022 18:01:00</t>
  </si>
  <si>
    <t>08.06.2022 18:01:22</t>
  </si>
  <si>
    <t>08.06.2022 18:01:25</t>
  </si>
  <si>
    <t>08.06.2022 18:01:29</t>
  </si>
  <si>
    <t>08.06.2022 18:01:31</t>
  </si>
  <si>
    <t>08.06.2022 18:01:38</t>
  </si>
  <si>
    <t>08.06.2022 18:01:40</t>
  </si>
  <si>
    <t>08.06.2022 18:01:47</t>
  </si>
  <si>
    <t>08.06.2022 18:01:49</t>
  </si>
  <si>
    <t>08.06.2022 18:01:50</t>
  </si>
  <si>
    <t>08.06.2022 18:01:52</t>
  </si>
  <si>
    <t>08.06.2022 18:02:01</t>
  </si>
  <si>
    <t>08.06.2022 18:02:03</t>
  </si>
  <si>
    <t>08.06.2022 18:02:07</t>
  </si>
  <si>
    <t>08.06.2022 18:02:12</t>
  </si>
  <si>
    <t>08.06.2022 18:02:13</t>
  </si>
  <si>
    <t>08.06.2022 18:02:18</t>
  </si>
  <si>
    <t>08.06.2022 18:02:19</t>
  </si>
  <si>
    <t>08.06.2022 18:02:21</t>
  </si>
  <si>
    <t>08.06.2022 18:02:24</t>
  </si>
  <si>
    <t>08.06.2022 18:02:34</t>
  </si>
  <si>
    <t>08.06.2022 18:02:39</t>
  </si>
  <si>
    <t>08.06.2022 18:02:51</t>
  </si>
  <si>
    <t>08.06.2022 18:03:06</t>
  </si>
  <si>
    <t>08.06.2022 18:03:13</t>
  </si>
  <si>
    <t>08.06.2022 18:03:16</t>
  </si>
  <si>
    <t>08.06.2022 18:03:36</t>
  </si>
  <si>
    <t>08.06.2022 18:03:37</t>
  </si>
  <si>
    <t>08.06.2022 18:03:56</t>
  </si>
  <si>
    <t>08.06.2022 18:03:57</t>
  </si>
  <si>
    <t>08.06.2022 18:04:30</t>
  </si>
  <si>
    <t>08.06.2022 18:04:55</t>
  </si>
  <si>
    <t>08.06.2022 18:05:13</t>
  </si>
  <si>
    <t>08.06.2022 18:05:22</t>
  </si>
  <si>
    <t>08.06.2022 18:05:25</t>
  </si>
  <si>
    <t>08.06.2022 18:05:28</t>
  </si>
  <si>
    <t>08.06.2022 18:05:42</t>
  </si>
  <si>
    <t>08.06.2022 18:05:48</t>
  </si>
  <si>
    <t>08.06.2022 18:05:49</t>
  </si>
  <si>
    <t>08.06.2022 18:05:54</t>
  </si>
  <si>
    <t>08.06.2022 18:05:55</t>
  </si>
  <si>
    <t>08.06.2022 18:06:12</t>
  </si>
  <si>
    <t>08.06.2022 18:06:20</t>
  </si>
  <si>
    <t>08.06.2022 18:06:21</t>
  </si>
  <si>
    <t>08.06.2022 18:06:32</t>
  </si>
  <si>
    <t>08.06.2022 18:07:00</t>
  </si>
  <si>
    <t>08.06.2022 18:07:01</t>
  </si>
  <si>
    <t>08.06.2022 18:07:03</t>
  </si>
  <si>
    <t>08.06.2022 18:07:04</t>
  </si>
  <si>
    <t>08.06.2022 18:07:15</t>
  </si>
  <si>
    <t>08.06.2022 18:07:16</t>
  </si>
  <si>
    <t>08.06.2022 18:07:33</t>
  </si>
  <si>
    <t>08.06.2022 18:07:42</t>
  </si>
  <si>
    <t>08.06.2022 18:07:54</t>
  </si>
  <si>
    <t>08.06.2022 18:08:16</t>
  </si>
  <si>
    <t>08.06.2022 18:08:18</t>
  </si>
  <si>
    <t>08.06.2022 18:08:28</t>
  </si>
  <si>
    <t>08.06.2022 18:08:30</t>
  </si>
  <si>
    <t>08.06.2022 18:08:36</t>
  </si>
  <si>
    <t>08.06.2022 18:08:40</t>
  </si>
  <si>
    <t>08.06.2022 18:08:54</t>
  </si>
  <si>
    <t>08.06.2022 18:09:03</t>
  </si>
  <si>
    <t>08.06.2022 18:09:06</t>
  </si>
  <si>
    <t>08.06.2022 18:09:09</t>
  </si>
  <si>
    <t>08.06.2022 18:09:10</t>
  </si>
  <si>
    <t>08.06.2022 18:09:19</t>
  </si>
  <si>
    <t>08.06.2022 18:09:25</t>
  </si>
  <si>
    <t>08.06.2022 18:09:27</t>
  </si>
  <si>
    <t>08.06.2022 18:09:48</t>
  </si>
  <si>
    <t>08.06.2022 18:10:09</t>
  </si>
  <si>
    <t>08.06.2022 18:10:12</t>
  </si>
  <si>
    <t>08.06.2022 18:10:16</t>
  </si>
  <si>
    <t>08.06.2022 18:10:18</t>
  </si>
  <si>
    <t>08.06.2022 18:10:25</t>
  </si>
  <si>
    <t>08.06.2022 18:10:27</t>
  </si>
  <si>
    <t>08.06.2022 18:10:37</t>
  </si>
  <si>
    <t>08.06.2022 18:10:48</t>
  </si>
  <si>
    <t>08.06.2022 18:10:54</t>
  </si>
  <si>
    <t>08.06.2022 18:10:56</t>
  </si>
  <si>
    <t>08.06.2022 18:10:57</t>
  </si>
  <si>
    <t>08.06.2022 18:10:59</t>
  </si>
  <si>
    <t>08.06.2022 18:11:03</t>
  </si>
  <si>
    <t>08.06.2022 18:11:08</t>
  </si>
  <si>
    <t>08.06.2022 18:11:09</t>
  </si>
  <si>
    <t>08.06.2022 18:11:11</t>
  </si>
  <si>
    <t>08.06.2022 18:11:14</t>
  </si>
  <si>
    <t>08.06.2022 18:11:17</t>
  </si>
  <si>
    <t>08.06.2022 18:11:27</t>
  </si>
  <si>
    <t>08.06.2022 18:11:30</t>
  </si>
  <si>
    <t>08.06.2022 18:11:33</t>
  </si>
  <si>
    <t>08.06.2022 18:11:35</t>
  </si>
  <si>
    <t>08.06.2022 18:11:38</t>
  </si>
  <si>
    <t>08.06.2022 18:11:39</t>
  </si>
  <si>
    <t>08.06.2022 18:11:54</t>
  </si>
  <si>
    <t>08.06.2022 18:11:56</t>
  </si>
  <si>
    <t>08.06.2022 18:11:59</t>
  </si>
  <si>
    <t>08.06.2022 18:12:00</t>
  </si>
  <si>
    <t>08.06.2022 18:12:03</t>
  </si>
  <si>
    <t>08.06.2022 18:12:11</t>
  </si>
  <si>
    <t>08.06.2022 18:12:14</t>
  </si>
  <si>
    <t>08.06.2022 18:12:28</t>
  </si>
  <si>
    <t>08.06.2022 18:12:55</t>
  </si>
  <si>
    <t>08.06.2022 18:13:13</t>
  </si>
  <si>
    <t>08.06.2022 18:13:16</t>
  </si>
  <si>
    <t>08.06.2022 18:13:19</t>
  </si>
  <si>
    <t>08.06.2022 18:13:21</t>
  </si>
  <si>
    <t>08.06.2022 18:13:36</t>
  </si>
  <si>
    <t>08.06.2022 18:13:39</t>
  </si>
  <si>
    <t>08.06.2022 18:13:40</t>
  </si>
  <si>
    <t>08.06.2022 18:13:42</t>
  </si>
  <si>
    <t>08.06.2022 18:13:49</t>
  </si>
  <si>
    <t>08.06.2022 18:13:51</t>
  </si>
  <si>
    <t>08.06.2022 18:13:59</t>
  </si>
  <si>
    <t>08.06.2022 18:14:00</t>
  </si>
  <si>
    <t>08.06.2022 18:14:11</t>
  </si>
  <si>
    <t>08.06.2022 18:14:12</t>
  </si>
  <si>
    <t>08.06.2022 18:14:20</t>
  </si>
  <si>
    <t>08.06.2022 18:14:21</t>
  </si>
  <si>
    <t>08.06.2022 18:14:33</t>
  </si>
  <si>
    <t>08.06.2022 18:14:35</t>
  </si>
  <si>
    <t>08.06.2022 18:14:36</t>
  </si>
  <si>
    <t>08.06.2022 18:14:59</t>
  </si>
  <si>
    <t>08.06.2022 18:15:02</t>
  </si>
  <si>
    <t>08.06.2022 18:15:04</t>
  </si>
  <si>
    <t>08.06.2022 18:15:08</t>
  </si>
  <si>
    <t>08.06.2022 18:15:11</t>
  </si>
  <si>
    <t>08.06.2022 18:15:13</t>
  </si>
  <si>
    <t>08.06.2022 18:15:16</t>
  </si>
  <si>
    <t>08.06.2022 18:15:19</t>
  </si>
  <si>
    <t>08.06.2022 18:15:23</t>
  </si>
  <si>
    <t>08.06.2022 18:15:28</t>
  </si>
  <si>
    <t>08.06.2022 18:15:32</t>
  </si>
  <si>
    <t>08.06.2022 18:16:03</t>
  </si>
  <si>
    <t>08.06.2022 18:16:07</t>
  </si>
  <si>
    <t>08.06.2022 18:16:10</t>
  </si>
  <si>
    <t>08.06.2022 18:16:18</t>
  </si>
  <si>
    <t>08.06.2022 18:16:24</t>
  </si>
  <si>
    <t>08.06.2022 18:16:28</t>
  </si>
  <si>
    <t>08.06.2022 18:16:30</t>
  </si>
  <si>
    <t>08.06.2022 18:16:31</t>
  </si>
  <si>
    <t>08.06.2022 18:16:39</t>
  </si>
  <si>
    <t>08.06.2022 18:16:46</t>
  </si>
  <si>
    <t>08.06.2022 18:16:48</t>
  </si>
  <si>
    <t>08.06.2022 18:16:51</t>
  </si>
  <si>
    <t>08.06.2022 18:16:52</t>
  </si>
  <si>
    <t>08.06.2022 18:17:07</t>
  </si>
  <si>
    <t>08.06.2022 18:17:16</t>
  </si>
  <si>
    <t>08.06.2022 18:17:22</t>
  </si>
  <si>
    <t>08.06.2022 18:17:24</t>
  </si>
  <si>
    <t>08.06.2022 18:17:25</t>
  </si>
  <si>
    <t>08.06.2022 18:17:28</t>
  </si>
  <si>
    <t>08.06.2022 18:17:30</t>
  </si>
  <si>
    <t>08.06.2022 18:17:42</t>
  </si>
  <si>
    <t>08.06.2022 18:17:45</t>
  </si>
  <si>
    <t>08.06.2022 18:17:46</t>
  </si>
  <si>
    <t>08.06.2022 18:17:48</t>
  </si>
  <si>
    <t>08.06.2022 18:17:55</t>
  </si>
  <si>
    <t>08.06.2022 18:17:58</t>
  </si>
  <si>
    <t>08.06.2022 18:18:00</t>
  </si>
  <si>
    <t>08.06.2022 18:18:21</t>
  </si>
  <si>
    <t>08.06.2022 18:18:24</t>
  </si>
  <si>
    <t>08.06.2022 18:18:26</t>
  </si>
  <si>
    <t>08.06.2022 18:18:27</t>
  </si>
  <si>
    <t>08.06.2022 18:18:29</t>
  </si>
  <si>
    <t>08.06.2022 18:18:42</t>
  </si>
  <si>
    <t>08.06.2022 18:18:45</t>
  </si>
  <si>
    <t>08.06.2022 18:18:47</t>
  </si>
  <si>
    <t>08.06.2022 18:18:48</t>
  </si>
  <si>
    <t>08.06.2022 18:18:50</t>
  </si>
  <si>
    <t>08.06.2022 18:19:01</t>
  </si>
  <si>
    <t>08.06.2022 18:19:03</t>
  </si>
  <si>
    <t>08.06.2022 18:19:04</t>
  </si>
  <si>
    <t>08.06.2022 18:19:36</t>
  </si>
  <si>
    <t>08.06.2022 18:19:54</t>
  </si>
  <si>
    <t>08.06.2022 18:19:56</t>
  </si>
  <si>
    <t>08.06.2022 18:19:57</t>
  </si>
  <si>
    <t>08.06.2022 18:20:30</t>
  </si>
  <si>
    <t>08.06.2022 18:20:39</t>
  </si>
  <si>
    <t>08.06.2022 18:20:44</t>
  </si>
  <si>
    <t>08.06.2022 18:20:59</t>
  </si>
  <si>
    <t>08.06.2022 18:21:21</t>
  </si>
  <si>
    <t>08.06.2022 18:21:24</t>
  </si>
  <si>
    <t>08.06.2022 18:21:26</t>
  </si>
  <si>
    <t>08.06.2022 18:21:27</t>
  </si>
  <si>
    <t>08.06.2022 18:21:30</t>
  </si>
  <si>
    <t>08.06.2022 18:21:33</t>
  </si>
  <si>
    <t>08.06.2022 18:21:52</t>
  </si>
  <si>
    <t>08.06.2022 18:22:07</t>
  </si>
  <si>
    <t>08.06.2022 18:22:09</t>
  </si>
  <si>
    <t>08.06.2022 18:22:21</t>
  </si>
  <si>
    <t>08.06.2022 18:22:25</t>
  </si>
  <si>
    <t>08.06.2022 18:22:27</t>
  </si>
  <si>
    <t>08.06.2022 18:22:28</t>
  </si>
  <si>
    <t>08.06.2022 18:22:30</t>
  </si>
  <si>
    <t>08.06.2022 18:22:31</t>
  </si>
  <si>
    <t>08.06.2022 18:22:33</t>
  </si>
  <si>
    <t>08.06.2022 18:22:36</t>
  </si>
  <si>
    <t>08.06.2022 18:22:37</t>
  </si>
  <si>
    <t>08.06.2022 18:22:40</t>
  </si>
  <si>
    <t>08.06.2022 18:22:49</t>
  </si>
  <si>
    <t>08.06.2022 18:22:52</t>
  </si>
  <si>
    <t>08.06.2022 18:23:03</t>
  </si>
  <si>
    <t>08.06.2022 18:23:09</t>
  </si>
  <si>
    <t>08.06.2022 18:23:10</t>
  </si>
  <si>
    <t>08.06.2022 18:23:12</t>
  </si>
  <si>
    <t>08.06.2022 18:23:16</t>
  </si>
  <si>
    <t>08.06.2022 18:23:19</t>
  </si>
  <si>
    <t>08.06.2022 18:23:36</t>
  </si>
  <si>
    <t>08.06.2022 18:23:37</t>
  </si>
  <si>
    <t>08.06.2022 18:23:39</t>
  </si>
  <si>
    <t>08.06.2022 18:23:40</t>
  </si>
  <si>
    <t>08.06.2022 18:23:56</t>
  </si>
  <si>
    <t>08.06.2022 18:23:57</t>
  </si>
  <si>
    <t>08.06.2022 18:23:59</t>
  </si>
  <si>
    <t>08.06.2022 18:24:00</t>
  </si>
  <si>
    <t>08.06.2022 18:24:11</t>
  </si>
  <si>
    <t>08.06.2022 18:24:15</t>
  </si>
  <si>
    <t>08.06.2022 18:24:23</t>
  </si>
  <si>
    <t>08.06.2022 18:24:26</t>
  </si>
  <si>
    <t>08.06.2022 18:24:27</t>
  </si>
  <si>
    <t>08.06.2022 18:24:32</t>
  </si>
  <si>
    <t>08.06.2022 18:24:41</t>
  </si>
  <si>
    <t>08.06.2022 18:24:42</t>
  </si>
  <si>
    <t>08.06.2022 18:25:13</t>
  </si>
  <si>
    <t>08.06.2022 18:25:15</t>
  </si>
  <si>
    <t>08.06.2022 18:25:16</t>
  </si>
  <si>
    <t>08.06.2022 18:25:18</t>
  </si>
  <si>
    <t>08.06.2022 18:25:19</t>
  </si>
  <si>
    <t>08.06.2022 18:25:21</t>
  </si>
  <si>
    <t>08.06.2022 18:25:31</t>
  </si>
  <si>
    <t>08.06.2022 18:25:33</t>
  </si>
  <si>
    <t>08.06.2022 18:25:36</t>
  </si>
  <si>
    <t>08.06.2022 18:25:37</t>
  </si>
  <si>
    <t>08.06.2022 18:25:40</t>
  </si>
  <si>
    <t>08.06.2022 18:25:46</t>
  </si>
  <si>
    <t>08.06.2022 18:26:09</t>
  </si>
  <si>
    <t>08.06.2022 18:26:10</t>
  </si>
  <si>
    <t>08.06.2022 18:26:15</t>
  </si>
  <si>
    <t>08.06.2022 18:26:21</t>
  </si>
  <si>
    <t>08.06.2022 18:26:22</t>
  </si>
  <si>
    <t>08.06.2022 18:26:27</t>
  </si>
  <si>
    <t>08.06.2022 18:26:28</t>
  </si>
  <si>
    <t>08.06.2022 18:26:30</t>
  </si>
  <si>
    <t>08.06.2022 18:26:31</t>
  </si>
  <si>
    <t>08.06.2022 18:26:40</t>
  </si>
  <si>
    <t>08.06.2022 18:26:42</t>
  </si>
  <si>
    <t>08.06.2022 18:26:45</t>
  </si>
  <si>
    <t>08.06.2022 18:26:57</t>
  </si>
  <si>
    <t>08.06.2022 18:27:17</t>
  </si>
  <si>
    <t>08.06.2022 18:27:26</t>
  </si>
  <si>
    <t>08.06.2022 18:27:29</t>
  </si>
  <si>
    <t>08.06.2022 18:27:30</t>
  </si>
  <si>
    <t>08.06.2022 18:27:35</t>
  </si>
  <si>
    <t>08.06.2022 18:27:36</t>
  </si>
  <si>
    <t>08.06.2022 18:27:38</t>
  </si>
  <si>
    <t>08.06.2022 18:27:42</t>
  </si>
  <si>
    <t>08.06.2022 18:27:47</t>
  </si>
  <si>
    <t>08.06.2022 18:27:54</t>
  </si>
  <si>
    <t>08.06.2022 18:27:56</t>
  </si>
  <si>
    <t>08.06.2022 18:27:57</t>
  </si>
  <si>
    <t>08.06.2022 18:28:02</t>
  </si>
  <si>
    <t>08.06.2022 18:28:05</t>
  </si>
  <si>
    <t>08.06.2022 18:28:08</t>
  </si>
  <si>
    <t>08.06.2022 18:28:09</t>
  </si>
  <si>
    <t>08.06.2022 18:28:12</t>
  </si>
  <si>
    <t>08.06.2022 18:28:17</t>
  </si>
  <si>
    <t>08.06.2022 18:28:18</t>
  </si>
  <si>
    <t>08.06.2022 18:28:20</t>
  </si>
  <si>
    <t>08.06.2022 18:28:21</t>
  </si>
  <si>
    <t>08.06.2022 18:28:23</t>
  </si>
  <si>
    <t>08.06.2022 18:28:26</t>
  </si>
  <si>
    <t>08.06.2022 18:28:27</t>
  </si>
  <si>
    <t>08.06.2022 18:28:35</t>
  </si>
  <si>
    <t>08.06.2022 18:28:40</t>
  </si>
  <si>
    <t>08.06.2022 18:28:41</t>
  </si>
  <si>
    <t>08.06.2022 18:28:55</t>
  </si>
  <si>
    <t>08.06.2022 18:28:56</t>
  </si>
  <si>
    <t>08.06.2022 18:29:04</t>
  </si>
  <si>
    <t>08.06.2022 18:29:05</t>
  </si>
  <si>
    <t>08.06.2022 18:29:07</t>
  </si>
  <si>
    <t>08.06.2022 18:29:34</t>
  </si>
  <si>
    <t>08.06.2022 18:29:51</t>
  </si>
  <si>
    <t>08.06.2022 18:29:58</t>
  </si>
  <si>
    <t>08.06.2022 18:30:00</t>
  </si>
  <si>
    <t>08.06.2022 18:30:03</t>
  </si>
  <si>
    <t>08.06.2022 18:30:04</t>
  </si>
  <si>
    <t>08.06.2022 18:30:27</t>
  </si>
  <si>
    <t>08.06.2022 18:30:30</t>
  </si>
  <si>
    <t>08.06.2022 18:30:32</t>
  </si>
  <si>
    <t>08.06.2022 18:30:33</t>
  </si>
  <si>
    <t>08.06.2022 18:30:39</t>
  </si>
  <si>
    <t>08.06.2022 18:30:42</t>
  </si>
  <si>
    <t>08.06.2022 18:30:47</t>
  </si>
  <si>
    <t>08.06.2022 18:30:48</t>
  </si>
  <si>
    <t>08.06.2022 18:31:09</t>
  </si>
  <si>
    <t>08.06.2022 18:31:10</t>
  </si>
  <si>
    <t>08.06.2022 18:31:12</t>
  </si>
  <si>
    <t>08.06.2022 18:31:16</t>
  </si>
  <si>
    <t>08.06.2022 18:31:31</t>
  </si>
  <si>
    <t>08.06.2022 18:31:37</t>
  </si>
  <si>
    <t>08.06.2022 18:31:39</t>
  </si>
  <si>
    <t>08.06.2022 18:31:46</t>
  </si>
  <si>
    <t>08.06.2022 18:32:01</t>
  </si>
  <si>
    <t>08.06.2022 18:32:04</t>
  </si>
  <si>
    <t>08.06.2022 18:32:15</t>
  </si>
  <si>
    <t>08.06.2022 18:32:25</t>
  </si>
  <si>
    <t>08.06.2022 18:32:27</t>
  </si>
  <si>
    <t>08.06.2022 18:32:33</t>
  </si>
  <si>
    <t>08.06.2022 18:32:40</t>
  </si>
  <si>
    <t>08.06.2022 18:32:43</t>
  </si>
  <si>
    <t>08.06.2022 18:32:45</t>
  </si>
  <si>
    <t>08.06.2022 18:33:01</t>
  </si>
  <si>
    <t>08.06.2022 18:33:03</t>
  </si>
  <si>
    <t>08.06.2022 18:33:04</t>
  </si>
  <si>
    <t>08.06.2022 18:33:06</t>
  </si>
  <si>
    <t>08.06.2022 18:33:09</t>
  </si>
  <si>
    <t>08.06.2022 18:33:10</t>
  </si>
  <si>
    <t>08.06.2022 18:33:19</t>
  </si>
  <si>
    <t>08.06.2022 18:33:43</t>
  </si>
  <si>
    <t>08.06.2022 18:33:45</t>
  </si>
  <si>
    <t>08.06.2022 18:33:57</t>
  </si>
  <si>
    <t>08.06.2022 18:34:03</t>
  </si>
  <si>
    <t>08.06.2022 18:34:07</t>
  </si>
  <si>
    <t>08.06.2022 18:34:09</t>
  </si>
  <si>
    <t>08.06.2022 18:34:18</t>
  </si>
  <si>
    <t>08.06.2022 18:34:19</t>
  </si>
  <si>
    <t>08.06.2022 18:34:24</t>
  </si>
  <si>
    <t>08.06.2022 18:34:25</t>
  </si>
  <si>
    <t>08.06.2022 18:34:34</t>
  </si>
  <si>
    <t>08.06.2022 18:34:36</t>
  </si>
  <si>
    <t>08.06.2022 18:34:52</t>
  </si>
  <si>
    <t>08.06.2022 18:35:00</t>
  </si>
  <si>
    <t>08.06.2022 18:35:01</t>
  </si>
  <si>
    <t>08.06.2022 18:35:12</t>
  </si>
  <si>
    <t>08.06.2022 18:35:15</t>
  </si>
  <si>
    <t>08.06.2022 18:35:16</t>
  </si>
  <si>
    <t>08.06.2022 18:35:18</t>
  </si>
  <si>
    <t>08.06.2022 18:35:40</t>
  </si>
  <si>
    <t>08.06.2022 18:35:45</t>
  </si>
  <si>
    <t>08.06.2022 18:35:52</t>
  </si>
  <si>
    <t>08.06.2022 18:35:57</t>
  </si>
  <si>
    <t>08.06.2022 18:36:00</t>
  </si>
  <si>
    <t>08.06.2022 18:36:26</t>
  </si>
  <si>
    <t>08.06.2022 18:36:29</t>
  </si>
  <si>
    <t>08.06.2022 18:36:32</t>
  </si>
  <si>
    <t>08.06.2022 18:36:33</t>
  </si>
  <si>
    <t>08.06.2022 18:36:38</t>
  </si>
  <si>
    <t>08.06.2022 18:36:44</t>
  </si>
  <si>
    <t>08.06.2022 18:36:45</t>
  </si>
  <si>
    <t>08.06.2022 18:37:18</t>
  </si>
  <si>
    <t>08.06.2022 18:37:19</t>
  </si>
  <si>
    <t>08.06.2022 18:37:51</t>
  </si>
  <si>
    <t>08.06.2022 18:37:53</t>
  </si>
  <si>
    <t>08.06.2022 18:37:54</t>
  </si>
  <si>
    <t>08.06.2022 18:38:00</t>
  </si>
  <si>
    <t>08.06.2022 18:38:03</t>
  </si>
  <si>
    <t>08.06.2022 18:38:10</t>
  </si>
  <si>
    <t>08.06.2022 18:38:31</t>
  </si>
  <si>
    <t>08.06.2022 18:38:43</t>
  </si>
  <si>
    <t>08.06.2022 18:38:45</t>
  </si>
  <si>
    <t>08.06.2022 18:38:49</t>
  </si>
  <si>
    <t>08.06.2022 18:38:51</t>
  </si>
  <si>
    <t>08.06.2022 18:38:52</t>
  </si>
  <si>
    <t>08.06.2022 18:38:59</t>
  </si>
  <si>
    <t>08.06.2022 18:39:24</t>
  </si>
  <si>
    <t>08.06.2022 18:39:30</t>
  </si>
  <si>
    <t>08.06.2022 18:39:32</t>
  </si>
  <si>
    <t>08.06.2022 18:39:33</t>
  </si>
  <si>
    <t>08.06.2022 18:39:42</t>
  </si>
  <si>
    <t>08.06.2022 18:40:04</t>
  </si>
  <si>
    <t>08.06.2022 18:40:06</t>
  </si>
  <si>
    <t>08.06.2022 18:40:31</t>
  </si>
  <si>
    <t>08.06.2022 18:40:33</t>
  </si>
  <si>
    <t>08.06.2022 18:40:36</t>
  </si>
  <si>
    <t>08.06.2022 18:40:47</t>
  </si>
  <si>
    <t>08.06.2022 18:41:25</t>
  </si>
  <si>
    <t>08.06.2022 18:41:27</t>
  </si>
  <si>
    <t>08.06.2022 18:41:28</t>
  </si>
  <si>
    <t>08.06.2022 18:41:30</t>
  </si>
  <si>
    <t>08.06.2022 18:41:45</t>
  </si>
  <si>
    <t>08.06.2022 18:41:47</t>
  </si>
  <si>
    <t>08.06.2022 18:41:53</t>
  </si>
  <si>
    <t>08.06.2022 18:41:56</t>
  </si>
  <si>
    <t>08.06.2022 18:42:00</t>
  </si>
  <si>
    <t>08.06.2022 18:42:02</t>
  </si>
  <si>
    <t>08.06.2022 18:42:05</t>
  </si>
  <si>
    <t>08.06.2022 18:42:08</t>
  </si>
  <si>
    <t>08.06.2022 18:42:09</t>
  </si>
  <si>
    <t>08.06.2022 18:42:11</t>
  </si>
  <si>
    <t>08.06.2022 18:42:12</t>
  </si>
  <si>
    <t>08.06.2022 18:42:14</t>
  </si>
  <si>
    <t>08.06.2022 18:42:21</t>
  </si>
  <si>
    <t>08.06.2022 18:42:44</t>
  </si>
  <si>
    <t>08.06.2022 18:42:47</t>
  </si>
  <si>
    <t>08.06.2022 18:42:53</t>
  </si>
  <si>
    <t>08.06.2022 18:42:54</t>
  </si>
  <si>
    <t>08.06.2022 18:43:01</t>
  </si>
  <si>
    <t>08.06.2022 18:43:25</t>
  </si>
  <si>
    <t>08.06.2022 18:43:33</t>
  </si>
  <si>
    <t>08.06.2022 18:43:37</t>
  </si>
  <si>
    <t>08.06.2022 18:43:48</t>
  </si>
  <si>
    <t>08.06.2022 18:43:50</t>
  </si>
  <si>
    <t>08.06.2022 18:43:59</t>
  </si>
  <si>
    <t>08.06.2022 18:44:17</t>
  </si>
  <si>
    <t>08.06.2022 18:44:18</t>
  </si>
  <si>
    <t>08.06.2022 18:44:20</t>
  </si>
  <si>
    <t>08.06.2022 18:44:21</t>
  </si>
  <si>
    <t>08.06.2022 18:44:38</t>
  </si>
  <si>
    <t>08.06.2022 18:44:39</t>
  </si>
  <si>
    <t>08.06.2022 18:44:50</t>
  </si>
  <si>
    <t>08.06.2022 18:45:13</t>
  </si>
  <si>
    <t>08.06.2022 18:45:15</t>
  </si>
  <si>
    <t>08.06.2022 18:45:28</t>
  </si>
  <si>
    <t>08.06.2022 18:45:30</t>
  </si>
  <si>
    <t>08.06.2022 18:45:31</t>
  </si>
  <si>
    <t>08.06.2022 18:45:42</t>
  </si>
  <si>
    <t>08.06.2022 18:45:45</t>
  </si>
  <si>
    <t>08.06.2022 18:45:53</t>
  </si>
  <si>
    <t>08.06.2022 18:46:07</t>
  </si>
  <si>
    <t>08.06.2022 18:46:28</t>
  </si>
  <si>
    <t>08.06.2022 18:46:30</t>
  </si>
  <si>
    <t>08.06.2022 18:46:31</t>
  </si>
  <si>
    <t>08.06.2022 18:46:34</t>
  </si>
  <si>
    <t>08.06.2022 18:46:36</t>
  </si>
  <si>
    <t>08.06.2022 18:46:37</t>
  </si>
  <si>
    <t>08.06.2022 18:46:39</t>
  </si>
  <si>
    <t>08.06.2022 18:46:59</t>
  </si>
  <si>
    <t>08.06.2022 18:47:00</t>
  </si>
  <si>
    <t>08.06.2022 18:47:27</t>
  </si>
  <si>
    <t>08.06.2022 18:47:32</t>
  </si>
  <si>
    <t>08.06.2022 18:47:33</t>
  </si>
  <si>
    <t>08.06.2022 18:48:18</t>
  </si>
  <si>
    <t>08.06.2022 18:48:41</t>
  </si>
  <si>
    <t>08.06.2022 18:48:57</t>
  </si>
  <si>
    <t>08.06.2022 18:48:59</t>
  </si>
  <si>
    <t>08.06.2022 18:49:00</t>
  </si>
  <si>
    <t>08.06.2022 18:49:18</t>
  </si>
  <si>
    <t>08.06.2022 18:49:20</t>
  </si>
  <si>
    <t>08.06.2022 18:49:34</t>
  </si>
  <si>
    <t>08.06.2022 18:49:41</t>
  </si>
  <si>
    <t>08.06.2022 18:49:43</t>
  </si>
  <si>
    <t>08.06.2022 18:50:03</t>
  </si>
  <si>
    <t>08.06.2022 18:50:24</t>
  </si>
  <si>
    <t>08.06.2022 18:50:28</t>
  </si>
  <si>
    <t>08.06.2022 18:50:30</t>
  </si>
  <si>
    <t>08.06.2022 18:50:37</t>
  </si>
  <si>
    <t>08.06.2022 18:50:40</t>
  </si>
  <si>
    <t>08.06.2022 18:50:59</t>
  </si>
  <si>
    <t>08.06.2022 18:51:05</t>
  </si>
  <si>
    <t>08.06.2022 18:51:06</t>
  </si>
  <si>
    <t>08.06.2022 18:51:43</t>
  </si>
  <si>
    <t>08.06.2022 18:51:46</t>
  </si>
  <si>
    <t>08.06.2022 18:51:50</t>
  </si>
  <si>
    <t>08.06.2022 18:52:00</t>
  </si>
  <si>
    <t>08.06.2022 18:52:01</t>
  </si>
  <si>
    <t>08.06.2022 18:52:12</t>
  </si>
  <si>
    <t>08.06.2022 18:52:18</t>
  </si>
  <si>
    <t>08.06.2022 18:53:09</t>
  </si>
  <si>
    <t>08.06.2022 18:53:18</t>
  </si>
  <si>
    <t>08.06.2022 18:53:31</t>
  </si>
  <si>
    <t>08.06.2022 18:53:33</t>
  </si>
  <si>
    <t>08.06.2022 18:53:45</t>
  </si>
  <si>
    <t>08.06.2022 18:53:47</t>
  </si>
  <si>
    <t>08.06.2022 18:53:56</t>
  </si>
  <si>
    <t>08.06.2022 18:54:27</t>
  </si>
  <si>
    <t>08.06.2022 18:54:28</t>
  </si>
  <si>
    <t>08.06.2022 18:54:39</t>
  </si>
  <si>
    <t>08.06.2022 18:54:41</t>
  </si>
  <si>
    <t>08.06.2022 18:55:10</t>
  </si>
  <si>
    <t>08.06.2022 18:55:28</t>
  </si>
  <si>
    <t>08.06.2022 18:55:53</t>
  </si>
  <si>
    <t>08.06.2022 18:55:56</t>
  </si>
  <si>
    <t>08.06.2022 18:55:57</t>
  </si>
  <si>
    <t>08.06.2022 18:56:03</t>
  </si>
  <si>
    <t>08.06.2022 18:56:10</t>
  </si>
  <si>
    <t>08.06.2022 18:56:12</t>
  </si>
  <si>
    <t>08.06.2022 18:56:19</t>
  </si>
  <si>
    <t>08.06.2022 18:56:28</t>
  </si>
  <si>
    <t>08.06.2022 18:56:30</t>
  </si>
  <si>
    <t>08.06.2022 18:56:33</t>
  </si>
  <si>
    <t>08.06.2022 18:56:39</t>
  </si>
  <si>
    <t>08.06.2022 18:56:40</t>
  </si>
  <si>
    <t>08.06.2022 18:57:19</t>
  </si>
  <si>
    <t>08.06.2022 18:57:21</t>
  </si>
  <si>
    <t>08.06.2022 18:57:24</t>
  </si>
  <si>
    <t>08.06.2022 18:57:33</t>
  </si>
  <si>
    <t>08.06.2022 18:57:34</t>
  </si>
  <si>
    <t>08.06.2022 18:57:36</t>
  </si>
  <si>
    <t>08.06.2022 18:57:37</t>
  </si>
  <si>
    <t>08.06.2022 18:57:50</t>
  </si>
  <si>
    <t>08.06.2022 18:57:51</t>
  </si>
  <si>
    <t>08.06.2022 18:57:59</t>
  </si>
  <si>
    <t>08.06.2022 18:58:05</t>
  </si>
  <si>
    <t>08.06.2022 18:58:24</t>
  </si>
  <si>
    <t>08.06.2022 18:58:26</t>
  </si>
  <si>
    <t>08.06.2022 18:58:27</t>
  </si>
  <si>
    <t>08.06.2022 18:58:35</t>
  </si>
  <si>
    <t>08.06.2022 18:58:38</t>
  </si>
  <si>
    <t>08.06.2022 18:58:41</t>
  </si>
  <si>
    <t>08.06.2022 18:58:42</t>
  </si>
  <si>
    <t>08.06.2022 18:58:44</t>
  </si>
  <si>
    <t>08.06.2022 18:58:51</t>
  </si>
  <si>
    <t>08.06.2022 18:58:53</t>
  </si>
  <si>
    <t>08.06.2022 18:58:54</t>
  </si>
  <si>
    <t>08.06.2022 18:59:01</t>
  </si>
  <si>
    <t>08.06.2022 18:59:09</t>
  </si>
  <si>
    <t>08.06.2022 18:59:10</t>
  </si>
  <si>
    <t>08.06.2022 18:59:12</t>
  </si>
  <si>
    <t>08.06.2022 18:59:13</t>
  </si>
  <si>
    <t>08.06.2022 18:59:15</t>
  </si>
  <si>
    <t>08.06.2022 18:59:18</t>
  </si>
  <si>
    <t>08.06.2022 18:59:25</t>
  </si>
  <si>
    <t>08.06.2022 19:00:07</t>
  </si>
  <si>
    <t>08.06.2022 19:00:31</t>
  </si>
  <si>
    <t>08.06.2022 19:00:33</t>
  </si>
  <si>
    <t>08.06.2022 19:00:34</t>
  </si>
  <si>
    <t>08.06.2022 19:00:48</t>
  </si>
  <si>
    <t>08.06.2022 19:00:50</t>
  </si>
  <si>
    <t>08.06.2022 19:01:10</t>
  </si>
  <si>
    <t>08.06.2022 19:01:13</t>
  </si>
  <si>
    <t>08.06.2022 19:01:15</t>
  </si>
  <si>
    <t>08.06.2022 19:01:24</t>
  </si>
  <si>
    <t>08.06.2022 19:01:37</t>
  </si>
  <si>
    <t>08.06.2022 19:01:39</t>
  </si>
  <si>
    <t>08.06.2022 19:01:53</t>
  </si>
  <si>
    <t>08.06.2022 19:02:04</t>
  </si>
  <si>
    <t>08.06.2022 19:02:06</t>
  </si>
  <si>
    <t>08.06.2022 19:02:07</t>
  </si>
  <si>
    <t>08.06.2022 19:02:09</t>
  </si>
  <si>
    <t>08.06.2022 19:02:18</t>
  </si>
  <si>
    <t>08.06.2022 19:02:19</t>
  </si>
  <si>
    <t>08.06.2022 19:02:21</t>
  </si>
  <si>
    <t>08.06.2022 19:02:25</t>
  </si>
  <si>
    <t>08.06.2022 19:02:57</t>
  </si>
  <si>
    <t>08.06.2022 19:03:15</t>
  </si>
  <si>
    <t>08.06.2022 19:03:54</t>
  </si>
  <si>
    <t>08.06.2022 19:03:59</t>
  </si>
  <si>
    <t>08.06.2022 19:04:00</t>
  </si>
  <si>
    <t>08.06.2022 19:04:08</t>
  </si>
  <si>
    <t>08.06.2022 19:04:09</t>
  </si>
  <si>
    <t>08.06.2022 19:04:12</t>
  </si>
  <si>
    <t>08.06.2022 19:04:17</t>
  </si>
  <si>
    <t>08.06.2022 19:04:18</t>
  </si>
  <si>
    <t>08.06.2022 19:04:20</t>
  </si>
  <si>
    <t>08.06.2022 19:04:23</t>
  </si>
  <si>
    <t>08.06.2022 19:04:24</t>
  </si>
  <si>
    <t>08.06.2022 19:04:26</t>
  </si>
  <si>
    <t>08.06.2022 19:04:32</t>
  </si>
  <si>
    <t>08.06.2022 19:04:33</t>
  </si>
  <si>
    <t>08.06.2022 19:04:42</t>
  </si>
  <si>
    <t>08.06.2022 19:05:04</t>
  </si>
  <si>
    <t>08.06.2022 19:05:10</t>
  </si>
  <si>
    <t>08.06.2022 19:05:48</t>
  </si>
  <si>
    <t>08.06.2022 19:05:50</t>
  </si>
  <si>
    <t>08.06.2022 19:06:10</t>
  </si>
  <si>
    <t>08.06.2022 19:06:12</t>
  </si>
  <si>
    <t>08.06.2022 19:06:21</t>
  </si>
  <si>
    <t>08.06.2022 19:06:43</t>
  </si>
  <si>
    <t>08.06.2022 19:06:45</t>
  </si>
  <si>
    <t>08.06.2022 19:06:51</t>
  </si>
  <si>
    <t>08.06.2022 19:07:31</t>
  </si>
  <si>
    <t>08.06.2022 19:07:53</t>
  </si>
  <si>
    <t>08.06.2022 19:07:54</t>
  </si>
  <si>
    <t>08.06.2022 19:07:56</t>
  </si>
  <si>
    <t>08.06.2022 19:08:04</t>
  </si>
  <si>
    <t>08.06.2022 19:08:06</t>
  </si>
  <si>
    <t>08.06.2022 19:08:07</t>
  </si>
  <si>
    <t>08.06.2022 19:08:09</t>
  </si>
  <si>
    <t>08.06.2022 19:08:12</t>
  </si>
  <si>
    <t>08.06.2022 19:08:59</t>
  </si>
  <si>
    <t>08.06.2022 19:09:11</t>
  </si>
  <si>
    <t>08.06.2022 19:09:12</t>
  </si>
  <si>
    <t>08.06.2022 19:09:14</t>
  </si>
  <si>
    <t>08.06.2022 19:09:17</t>
  </si>
  <si>
    <t>08.06.2022 19:09:32</t>
  </si>
  <si>
    <t>08.06.2022 19:09:38</t>
  </si>
  <si>
    <t>08.06.2022 19:09:46</t>
  </si>
  <si>
    <t>08.06.2022 19:10:06</t>
  </si>
  <si>
    <t>08.06.2022 19:10:07</t>
  </si>
  <si>
    <t>08.06.2022 19:10:16</t>
  </si>
  <si>
    <t>08.06.2022 19:10:18</t>
  </si>
  <si>
    <t>08.06.2022 19:10:24</t>
  </si>
  <si>
    <t>08.06.2022 19:10:31</t>
  </si>
  <si>
    <t>08.06.2022 19:10:33</t>
  </si>
  <si>
    <t>08.06.2022 19:10:37</t>
  </si>
  <si>
    <t>08.06.2022 19:10:43</t>
  </si>
  <si>
    <t>08.06.2022 19:10:45</t>
  </si>
  <si>
    <t>08.06.2022 19:10:48</t>
  </si>
  <si>
    <t>08.06.2022 19:10:51</t>
  </si>
  <si>
    <t>08.06.2022 19:11:03</t>
  </si>
  <si>
    <t>08.06.2022 19:11:06</t>
  </si>
  <si>
    <t>08.06.2022 19:11:07</t>
  </si>
  <si>
    <t>08.06.2022 19:11:24</t>
  </si>
  <si>
    <t>08.06.2022 19:11:47</t>
  </si>
  <si>
    <t>08.06.2022 19:12:10</t>
  </si>
  <si>
    <t>08.06.2022 19:12:21</t>
  </si>
  <si>
    <t>08.06.2022 19:12:22</t>
  </si>
  <si>
    <t>08.06.2022 19:12:25</t>
  </si>
  <si>
    <t>08.06.2022 19:12:34</t>
  </si>
  <si>
    <t>08.06.2022 19:12:36</t>
  </si>
  <si>
    <t>08.06.2022 19:12:37</t>
  </si>
  <si>
    <t>08.06.2022 19:12:39</t>
  </si>
  <si>
    <t>08.06.2022 19:12:40</t>
  </si>
  <si>
    <t>08.06.2022 19:12:42</t>
  </si>
  <si>
    <t>08.06.2022 19:12:49</t>
  </si>
  <si>
    <t>08.06.2022 19:12:57</t>
  </si>
  <si>
    <t>08.06.2022 19:13:50</t>
  </si>
  <si>
    <t>08.06.2022 19:13:51</t>
  </si>
  <si>
    <t>08.06.2022 19:13:53</t>
  </si>
  <si>
    <t>08.06.2022 19:13:54</t>
  </si>
  <si>
    <t>08.06.2022 19:14:01</t>
  </si>
  <si>
    <t>08.06.2022 19:14:03</t>
  </si>
  <si>
    <t>08.06.2022 19:14:25</t>
  </si>
  <si>
    <t>08.06.2022 19:14:28</t>
  </si>
  <si>
    <t>08.06.2022 19:14:30</t>
  </si>
  <si>
    <t>08.06.2022 19:14:39</t>
  </si>
  <si>
    <t>08.06.2022 19:15:12</t>
  </si>
  <si>
    <t>08.06.2022 19:15:18</t>
  </si>
  <si>
    <t>08.06.2022 19:16:00</t>
  </si>
  <si>
    <t>08.06.2022 19:16:07</t>
  </si>
  <si>
    <t>08.06.2022 19:16:16</t>
  </si>
  <si>
    <t>08.06.2022 19:16:30</t>
  </si>
  <si>
    <t>08.06.2022 19:16:36</t>
  </si>
  <si>
    <t>08.06.2022 19:16:42</t>
  </si>
  <si>
    <t>08.06.2022 19:16:43</t>
  </si>
  <si>
    <t>08.06.2022 19:16:51</t>
  </si>
  <si>
    <t>08.06.2022 19:16:52</t>
  </si>
  <si>
    <t>08.06.2022 19:17:00</t>
  </si>
  <si>
    <t>08.06.2022 19:17:10</t>
  </si>
  <si>
    <t>08.06.2022 19:17:24</t>
  </si>
  <si>
    <t>08.06.2022 19:17:25</t>
  </si>
  <si>
    <t>08.06.2022 19:17:27</t>
  </si>
  <si>
    <t>08.06.2022 19:17:42</t>
  </si>
  <si>
    <t>08.06.2022 19:17:43</t>
  </si>
  <si>
    <t>08.06.2022 19:18:06</t>
  </si>
  <si>
    <t>08.06.2022 19:18:13</t>
  </si>
  <si>
    <t>08.06.2022 19:18:33</t>
  </si>
  <si>
    <t>08.06.2022 19:18:34</t>
  </si>
  <si>
    <t>08.06.2022 19:18:40</t>
  </si>
  <si>
    <t>08.06.2022 19:18:59</t>
  </si>
  <si>
    <t>08.06.2022 19:19:00</t>
  </si>
  <si>
    <t>08.06.2022 19:19:09</t>
  </si>
  <si>
    <t>08.06.2022 19:19:11</t>
  </si>
  <si>
    <t>08.06.2022 19:19:15</t>
  </si>
  <si>
    <t>08.06.2022 19:19:17</t>
  </si>
  <si>
    <t>08.06.2022 19:19:42</t>
  </si>
  <si>
    <t>08.06.2022 19:20:09</t>
  </si>
  <si>
    <t>08.06.2022 19:20:10</t>
  </si>
  <si>
    <t>08.06.2022 19:20:12</t>
  </si>
  <si>
    <t>08.06.2022 19:20:13</t>
  </si>
  <si>
    <t>08.06.2022 19:20:18</t>
  </si>
  <si>
    <t>08.06.2022 19:20:57</t>
  </si>
  <si>
    <t>08.06.2022 19:21:59</t>
  </si>
  <si>
    <t>08.06.2022 19:22:01</t>
  </si>
  <si>
    <t>08.06.2022 19:22:04</t>
  </si>
  <si>
    <t>08.06.2022 19:22:05</t>
  </si>
  <si>
    <t>08.06.2022 19:22:15</t>
  </si>
  <si>
    <t>08.06.2022 19:23:10</t>
  </si>
  <si>
    <t>08.06.2022 19:23:12</t>
  </si>
  <si>
    <t>08.06.2022 19:23:13</t>
  </si>
  <si>
    <t>08.06.2022 19:23:40</t>
  </si>
  <si>
    <t>08.06.2022 19:24:13</t>
  </si>
  <si>
    <t>08.06.2022 19:24:25</t>
  </si>
  <si>
    <t>08.06.2022 19:24:30</t>
  </si>
  <si>
    <t>08.06.2022 19:24:31</t>
  </si>
  <si>
    <t>08.06.2022 19:24:42</t>
  </si>
  <si>
    <t>08.06.2022 19:25:31</t>
  </si>
  <si>
    <t>08.06.2022 19:25:37</t>
  </si>
  <si>
    <t>08.06.2022 19:26:04</t>
  </si>
  <si>
    <t>08.06.2022 19:26:30</t>
  </si>
  <si>
    <t>08.06.2022 19:26:31</t>
  </si>
  <si>
    <t>08.06.2022 19:26:33</t>
  </si>
  <si>
    <t>08.06.2022 19:26:42</t>
  </si>
  <si>
    <t>08.06.2022 19:26:54</t>
  </si>
  <si>
    <t>08.06.2022 19:27:09</t>
  </si>
  <si>
    <t>08.06.2022 19:27:27</t>
  </si>
  <si>
    <t>08.06.2022 19:27:57</t>
  </si>
  <si>
    <t>08.06.2022 19:27:59</t>
  </si>
  <si>
    <t>08.06.2022 19:29:25</t>
  </si>
  <si>
    <t>08.06.2022 19:29:50</t>
  </si>
  <si>
    <t>08.06.2022 19:30:00</t>
  </si>
  <si>
    <t>08.06.2022 19:30:01</t>
  </si>
  <si>
    <t>08.06.2022 19:30:41</t>
  </si>
  <si>
    <t>08.06.2022 19:30:50</t>
  </si>
  <si>
    <t>08.06.2022 19:30:51</t>
  </si>
  <si>
    <t>08.06.2022 19:30:53</t>
  </si>
  <si>
    <t>08.06.2022 19:31:00</t>
  </si>
  <si>
    <t>08.06.2022 19:31:04</t>
  </si>
  <si>
    <t>08.06.2022 19:31:30</t>
  </si>
  <si>
    <t>08.06.2022 19:31:31</t>
  </si>
  <si>
    <t>08.06.2022 19:31:45</t>
  </si>
  <si>
    <t>08.06.2022 19:32:07</t>
  </si>
  <si>
    <t>08.06.2022 19:32:15</t>
  </si>
  <si>
    <t>08.06.2022 19:32:21</t>
  </si>
  <si>
    <t>08.06.2022 19:32:22</t>
  </si>
  <si>
    <t>08.06.2022 19:32:24</t>
  </si>
  <si>
    <t>08.06.2022 19:32:25</t>
  </si>
  <si>
    <t>08.06.2022 19:32:27</t>
  </si>
  <si>
    <t>08.06.2022 19:32:42</t>
  </si>
  <si>
    <t>08.06.2022 19:32:51</t>
  </si>
  <si>
    <t>08.06.2022 19:32:52</t>
  </si>
  <si>
    <t>08.06.2022 19:33:42</t>
  </si>
  <si>
    <t>08.06.2022 19:34:12</t>
  </si>
  <si>
    <t>08.06.2022 19:34:13</t>
  </si>
  <si>
    <t>08.06.2022 19:35:07</t>
  </si>
  <si>
    <t>08.06.2022 19:35:15</t>
  </si>
  <si>
    <t>08.06.2022 19:36:18</t>
  </si>
  <si>
    <t>08.06.2022 19:36:22</t>
  </si>
  <si>
    <t>08.06.2022 19:36:50</t>
  </si>
  <si>
    <t>08.06.2022 19:36:51</t>
  </si>
  <si>
    <t>08.06.2022 19:36:53</t>
  </si>
  <si>
    <t>08.06.2022 19:37:22</t>
  </si>
  <si>
    <t>08.06.2022 19:37:39</t>
  </si>
  <si>
    <t>08.06.2022 19:37:40</t>
  </si>
  <si>
    <t>08.06.2022 19:38:21</t>
  </si>
  <si>
    <t>08.06.2022 19:38:36</t>
  </si>
  <si>
    <t>08.06.2022 19:38:37</t>
  </si>
  <si>
    <t>08.06.2022 19:38:42</t>
  </si>
  <si>
    <t>08.06.2022 19:39:00</t>
  </si>
  <si>
    <t>08.06.2022 19:39:01</t>
  </si>
  <si>
    <t>08.06.2022 19:39:42</t>
  </si>
  <si>
    <t>08.06.2022 19:39:44</t>
  </si>
  <si>
    <t>08.06.2022 19:40:15</t>
  </si>
  <si>
    <t>08.06.2022 19:40:16</t>
  </si>
  <si>
    <t>08.06.2022 19:40:18</t>
  </si>
  <si>
    <t>08.06.2022 19:40:51</t>
  </si>
  <si>
    <t>08.06.2022 19:40:53</t>
  </si>
  <si>
    <t>08.06.2022 19:40:54</t>
  </si>
  <si>
    <t>08.06.2022 19:40:59</t>
  </si>
  <si>
    <t>08.06.2022 19:41:27</t>
  </si>
  <si>
    <t>08.06.2022 19:41:43</t>
  </si>
  <si>
    <t>08.06.2022 19:41:44</t>
  </si>
  <si>
    <t>08.06.2022 19:42:04</t>
  </si>
  <si>
    <t>08.06.2022 19:42:48</t>
  </si>
  <si>
    <t>08.06.2022 19:42:50</t>
  </si>
  <si>
    <t>08.06.2022 19:42:57</t>
  </si>
  <si>
    <t>08.06.2022 19:42:59</t>
  </si>
  <si>
    <t>08.06.2022 19:43:15</t>
  </si>
  <si>
    <t>08.06.2022 19:44:04</t>
  </si>
  <si>
    <t>08.06.2022 19:44:34</t>
  </si>
  <si>
    <t>08.06.2022 19:45:07</t>
  </si>
  <si>
    <t>08.06.2022 19:45:13</t>
  </si>
  <si>
    <t>08.06.2022 19:45:15</t>
  </si>
  <si>
    <t>08.06.2022 19:46:06</t>
  </si>
  <si>
    <t>08.06.2022 19:46:10</t>
  </si>
  <si>
    <t>08.06.2022 19:46:27</t>
  </si>
  <si>
    <t>08.06.2022 19:46:28</t>
  </si>
  <si>
    <t>08.06.2022 19:46:39</t>
  </si>
  <si>
    <t>08.06.2022 19:46:40</t>
  </si>
  <si>
    <t>08.06.2022 19:47:28</t>
  </si>
  <si>
    <t>08.06.2022 19:48:34</t>
  </si>
  <si>
    <t>08.06.2022 19:49:10</t>
  </si>
  <si>
    <t>08.06.2022 19:49:36</t>
  </si>
  <si>
    <t>08.06.2022 19:51:44</t>
  </si>
  <si>
    <t>08.06.2022 19:52:04</t>
  </si>
  <si>
    <t>08.06.2022 19:52:28</t>
  </si>
  <si>
    <t>08.06.2022 19:52:59</t>
  </si>
  <si>
    <t>08.06.2022 19:53:29</t>
  </si>
  <si>
    <t>08.06.2022 19:53:31</t>
  </si>
  <si>
    <t>08.06.2022 19:53:41</t>
  </si>
  <si>
    <t>08.06.2022 19:53:43</t>
  </si>
  <si>
    <t>08.06.2022 19:54:21</t>
  </si>
  <si>
    <t>08.06.2022 19:54:31</t>
  </si>
  <si>
    <t>08.06.2022 19:54:33</t>
  </si>
  <si>
    <t>08.06.2022 19:55:04</t>
  </si>
  <si>
    <t>08.06.2022 19:55:27</t>
  </si>
  <si>
    <t>08.06.2022 19:55:28</t>
  </si>
  <si>
    <t>08.06.2022 19:55:37</t>
  </si>
  <si>
    <t>08.06.2022 19:55:40</t>
  </si>
  <si>
    <t>08.06.2022 19:55:47</t>
  </si>
  <si>
    <t>08.06.2022 19:57:15</t>
  </si>
  <si>
    <t>08.06.2022 19:57:28</t>
  </si>
  <si>
    <t>08.06.2022 19:57:56</t>
  </si>
  <si>
    <t>08.06.2022 19:57:57</t>
  </si>
  <si>
    <t>08.06.2022 19:58:04</t>
  </si>
  <si>
    <t>08.06.2022 19:58:06</t>
  </si>
  <si>
    <t>08.06.2022 19:58:18</t>
  </si>
  <si>
    <t>08.06.2022 19:58:44</t>
  </si>
  <si>
    <t>08.06.2022 19:58:47</t>
  </si>
  <si>
    <t>08.06.2022 19:58:48</t>
  </si>
  <si>
    <t>08.06.2022 19:59:01</t>
  </si>
  <si>
    <t>08.06.2022 19:59:36</t>
  </si>
  <si>
    <t>08.06.2022 19:59:47</t>
  </si>
  <si>
    <t>08.06.2022 20:00:12</t>
  </si>
  <si>
    <t>08.06.2022 20:00:15</t>
  </si>
  <si>
    <t>08.06.2022 20:00:16</t>
  </si>
  <si>
    <t>08.06.2022 20:01:01</t>
  </si>
  <si>
    <t>08.06.2022 20:01:04</t>
  </si>
  <si>
    <t>08.06.2022 20:02:16</t>
  </si>
  <si>
    <t>08.06.2022 20:02:18</t>
  </si>
  <si>
    <t>08.06.2022 20:02:19</t>
  </si>
  <si>
    <t>08.06.2022 20:02:27</t>
  </si>
  <si>
    <t>08.06.2022 20:02:44</t>
  </si>
  <si>
    <t>08.06.2022 20:02:45</t>
  </si>
  <si>
    <t>08.06.2022 20:03:48</t>
  </si>
  <si>
    <t>08.06.2022 20:03:50</t>
  </si>
  <si>
    <t>08.06.2022 20:04:19</t>
  </si>
  <si>
    <t>08.06.2022 20:04:22</t>
  </si>
  <si>
    <t>08.06.2022 20:04:36</t>
  </si>
  <si>
    <t>08.06.2022 20:05:15</t>
  </si>
  <si>
    <t>08.06.2022 20:05:33</t>
  </si>
  <si>
    <t>08.06.2022 20:05:39</t>
  </si>
  <si>
    <t>08.06.2022 20:06:45</t>
  </si>
  <si>
    <t>08.06.2022 20:06:48</t>
  </si>
  <si>
    <t>08.06.2022 20:06:53</t>
  </si>
  <si>
    <t>08.06.2022 20:06:54</t>
  </si>
  <si>
    <t>08.06.2022 20:07:09</t>
  </si>
  <si>
    <t>08.06.2022 20:07:34</t>
  </si>
  <si>
    <t>08.06.2022 20:07:50</t>
  </si>
  <si>
    <t>08.06.2022 20:07:51</t>
  </si>
  <si>
    <t>08.06.2022 20:09:09</t>
  </si>
  <si>
    <t>08.06.2022 20:09:10</t>
  </si>
  <si>
    <t>08.06.2022 20:09:34</t>
  </si>
  <si>
    <t>08.06.2022 20:09:57</t>
  </si>
  <si>
    <t>08.06.2022 20:10:34</t>
  </si>
  <si>
    <t>08.06.2022 20:10:35</t>
  </si>
  <si>
    <t>08.06.2022 20:10:46</t>
  </si>
  <si>
    <t>08.06.2022 20:11:50</t>
  </si>
  <si>
    <t>08.06.2022 20:12:25</t>
  </si>
  <si>
    <t>08.06.2022 20:12:34</t>
  </si>
  <si>
    <t>08.06.2022 20:12:36</t>
  </si>
  <si>
    <t>08.06.2022 20:13:36</t>
  </si>
  <si>
    <t>08.06.2022 20:13:50</t>
  </si>
  <si>
    <t>08.06.2022 20:14:04</t>
  </si>
  <si>
    <t>08.06.2022 20:14:06</t>
  </si>
  <si>
    <t>08.06.2022 20:14:56</t>
  </si>
  <si>
    <t>08.06.2022 20:14:57</t>
  </si>
  <si>
    <t>08.06.2022 20:15:09</t>
  </si>
  <si>
    <t>08.06.2022 20:15:11</t>
  </si>
  <si>
    <t>08.06.2022 20:15:38</t>
  </si>
  <si>
    <t>08.06.2022 20:15:41</t>
  </si>
  <si>
    <t>08.06.2022 20:15:58</t>
  </si>
  <si>
    <t>08.06.2022 20:15:59</t>
  </si>
  <si>
    <t>08.06.2022 20:16:22</t>
  </si>
  <si>
    <t>08.06.2022 20:16:49</t>
  </si>
  <si>
    <t>08.06.2022 20:17:22</t>
  </si>
  <si>
    <t>08.06.2022 20:17:56</t>
  </si>
  <si>
    <t>08.06.2022 20:18:02</t>
  </si>
  <si>
    <t>08.06.2022 20:18:03</t>
  </si>
  <si>
    <t>08.06.2022 20:18:32</t>
  </si>
  <si>
    <t>08.06.2022 20:18:43</t>
  </si>
  <si>
    <t>08.06.2022 20:18:47</t>
  </si>
  <si>
    <t>08.06.2022 20:18:49</t>
  </si>
  <si>
    <t>08.06.2022 20:18:50</t>
  </si>
  <si>
    <t>08.06.2022 20:19:31</t>
  </si>
  <si>
    <t>08.06.2022 20:19:33</t>
  </si>
  <si>
    <t>08.06.2022 20:20:07</t>
  </si>
  <si>
    <t>08.06.2022 20:20:57</t>
  </si>
  <si>
    <t>08.06.2022 20:20:59</t>
  </si>
  <si>
    <t>08.06.2022 20:21:21</t>
  </si>
  <si>
    <t>08.06.2022 20:21:32</t>
  </si>
  <si>
    <t>08.06.2022 20:21:37</t>
  </si>
  <si>
    <t>08.06.2022 20:22:31</t>
  </si>
  <si>
    <t>08.06.2022 20:22:33</t>
  </si>
  <si>
    <t>08.06.2022 20:23:57</t>
  </si>
  <si>
    <t>08.06.2022 20:24:32</t>
  </si>
  <si>
    <t>08.06.2022 20:24:59</t>
  </si>
  <si>
    <t>08.06.2022 20:25:01</t>
  </si>
  <si>
    <t>08.06.2022 20:25:50</t>
  </si>
  <si>
    <t>08.06.2022 20:26:18</t>
  </si>
  <si>
    <t>08.06.2022 20:26:19</t>
  </si>
  <si>
    <t>08.06.2022 20:27:15</t>
  </si>
  <si>
    <t>08.06.2022 20:27:16</t>
  </si>
  <si>
    <t>08.06.2022 20:27:18</t>
  </si>
  <si>
    <t>08.06.2022 20:29:06</t>
  </si>
  <si>
    <t>08.06.2022 20:29:30</t>
  </si>
  <si>
    <t>08.06.2022 20:29:31</t>
  </si>
  <si>
    <t>08.06.2022 20:29:33</t>
  </si>
  <si>
    <t>08.06.2022 20:30:12</t>
  </si>
  <si>
    <t>08.06.2022 20:30:13</t>
  </si>
  <si>
    <t>08.06.2022 20:30:18</t>
  </si>
  <si>
    <t>08.06.2022 20:30:24</t>
  </si>
  <si>
    <t>08.06.2022 20:31:03</t>
  </si>
  <si>
    <t>08.06.2022 20:31:34</t>
  </si>
  <si>
    <t>08.06.2022 20:31:36</t>
  </si>
  <si>
    <t>08.06.2022 20:31:50</t>
  </si>
  <si>
    <t>08.06.2022 20:31:51</t>
  </si>
  <si>
    <t>08.06.2022 20:32:22</t>
  </si>
  <si>
    <t>08.06.2022 20:32:25</t>
  </si>
  <si>
    <t>08.06.2022 20:32:40</t>
  </si>
  <si>
    <t>08.06.2022 20:32:42</t>
  </si>
  <si>
    <t>08.06.2022 20:32:51</t>
  </si>
  <si>
    <t>08.06.2022 20:33:04</t>
  </si>
  <si>
    <t>08.06.2022 20:33:07</t>
  </si>
  <si>
    <t>08.06.2022 20:33:09</t>
  </si>
  <si>
    <t>08.06.2022 20:33:22</t>
  </si>
  <si>
    <t>08.06.2022 20:33:36</t>
  </si>
  <si>
    <t>08.06.2022 20:34:00</t>
  </si>
  <si>
    <t>08.06.2022 20:34:04</t>
  </si>
  <si>
    <t>08.06.2022 20:34:06</t>
  </si>
  <si>
    <t>08.06.2022 20:34:07</t>
  </si>
  <si>
    <t>08.06.2022 20:34:10</t>
  </si>
  <si>
    <t>08.06.2022 20:34:46</t>
  </si>
  <si>
    <t>08.06.2022 20:35:01</t>
  </si>
  <si>
    <t>08.06.2022 20:35:09</t>
  </si>
  <si>
    <t>08.06.2022 20:35:10</t>
  </si>
  <si>
    <t>08.06.2022 20:36:16</t>
  </si>
  <si>
    <t>08.06.2022 20:36:18</t>
  </si>
  <si>
    <t>08.06.2022 20:36:25</t>
  </si>
  <si>
    <t>08.06.2022 20:36:27</t>
  </si>
  <si>
    <t>08.06.2022 20:36:28</t>
  </si>
  <si>
    <t>08.06.2022 20:36:30</t>
  </si>
  <si>
    <t>08.06.2022 20:36:37</t>
  </si>
  <si>
    <t>08.06.2022 20:36:51</t>
  </si>
  <si>
    <t>08.06.2022 20:37:21</t>
  </si>
  <si>
    <t>08.06.2022 20:37:22</t>
  </si>
  <si>
    <t>08.06.2022 20:37:24</t>
  </si>
  <si>
    <t>08.06.2022 20:38:13</t>
  </si>
  <si>
    <t>08.06.2022 20:38:15</t>
  </si>
  <si>
    <t>08.06.2022 20:38:16</t>
  </si>
  <si>
    <t>08.06.2022 20:38:22</t>
  </si>
  <si>
    <t>08.06.2022 20:38:51</t>
  </si>
  <si>
    <t>08.06.2022 20:38:56</t>
  </si>
  <si>
    <t>08.06.2022 20:38:57</t>
  </si>
  <si>
    <t>08.06.2022 20:39:19</t>
  </si>
  <si>
    <t>08.06.2022 20:39:30</t>
  </si>
  <si>
    <t>08.06.2022 20:39:31</t>
  </si>
  <si>
    <t>08.06.2022 20:39:56</t>
  </si>
  <si>
    <t>08.06.2022 20:40:03</t>
  </si>
  <si>
    <t>08.06.2022 20:40:05</t>
  </si>
  <si>
    <t>08.06.2022 20:40:06</t>
  </si>
  <si>
    <t>08.06.2022 20:40:08</t>
  </si>
  <si>
    <t>08.06.2022 20:41:03</t>
  </si>
  <si>
    <t>08.06.2022 20:41:04</t>
  </si>
  <si>
    <t>08.06.2022 20:41:06</t>
  </si>
  <si>
    <t>08.06.2022 20:41:07</t>
  </si>
  <si>
    <t>08.06.2022 20:41:57</t>
  </si>
  <si>
    <t>08.06.2022 20:42:06</t>
  </si>
  <si>
    <t>08.06.2022 20:42:15</t>
  </si>
  <si>
    <t>08.06.2022 20:42:20</t>
  </si>
  <si>
    <t>08.06.2022 20:43:28</t>
  </si>
  <si>
    <t>08.06.2022 20:43:33</t>
  </si>
  <si>
    <t>08.06.2022 20:43:57</t>
  </si>
  <si>
    <t>08.06.2022 20:43:59</t>
  </si>
  <si>
    <t>08.06.2022 20:44:53</t>
  </si>
  <si>
    <t>08.06.2022 20:44:55</t>
  </si>
  <si>
    <t>08.06.2022 20:45:06</t>
  </si>
  <si>
    <t>08.06.2022 20:45:16</t>
  </si>
  <si>
    <t>08.06.2022 20:45:18</t>
  </si>
  <si>
    <t>08.06.2022 20:45:36</t>
  </si>
  <si>
    <t>08.06.2022 20:45:59</t>
  </si>
  <si>
    <t>08.06.2022 20:46:17</t>
  </si>
  <si>
    <t>08.06.2022 20:46:18</t>
  </si>
  <si>
    <t>08.06.2022 20:46:50</t>
  </si>
  <si>
    <t>08.06.2022 20:47:57</t>
  </si>
  <si>
    <t>08.06.2022 20:47:59</t>
  </si>
  <si>
    <t>08.06.2022 20:48:00</t>
  </si>
  <si>
    <t>08.06.2022 20:48:26</t>
  </si>
  <si>
    <t>08.06.2022 20:48:49</t>
  </si>
  <si>
    <t>08.06.2022 20:49:16</t>
  </si>
  <si>
    <t>08.06.2022 20:49:21</t>
  </si>
  <si>
    <t>08.06.2022 20:50:18</t>
  </si>
  <si>
    <t>08.06.2022 20:50:53</t>
  </si>
  <si>
    <t>08.06.2022 20:50:54</t>
  </si>
  <si>
    <t>08.06.2022 20:51:00</t>
  </si>
  <si>
    <t>08.06.2022 20:51:30</t>
  </si>
  <si>
    <t>08.06.2022 20:51:34</t>
  </si>
  <si>
    <t>08.06.2022 20:52:25</t>
  </si>
  <si>
    <t>08.06.2022 20:52:39</t>
  </si>
  <si>
    <t>08.06.2022 20:53:03</t>
  </si>
  <si>
    <t>08.06.2022 20:53:25</t>
  </si>
  <si>
    <t>08.06.2022 20:53:45</t>
  </si>
  <si>
    <t>08.06.2022 20:54:12</t>
  </si>
  <si>
    <t>08.06.2022 20:54:27</t>
  </si>
  <si>
    <t>08.06.2022 20:55:03</t>
  </si>
  <si>
    <t>08.06.2022 20:55:28</t>
  </si>
  <si>
    <t>08.06.2022 20:55:50</t>
  </si>
  <si>
    <t>08.06.2022 20:56:24</t>
  </si>
  <si>
    <t>08.06.2022 20:57:21</t>
  </si>
  <si>
    <t>08.06.2022 20:57:22</t>
  </si>
  <si>
    <t>08.06.2022 20:57:37</t>
  </si>
  <si>
    <t>08.06.2022 20:57:39</t>
  </si>
  <si>
    <t>08.06.2022 20:57:43</t>
  </si>
  <si>
    <t>08.06.2022 20:57:45</t>
  </si>
  <si>
    <t>08.06.2022 20:58:21</t>
  </si>
  <si>
    <t>08.06.2022 20:58:53</t>
  </si>
  <si>
    <t>08.06.2022 20:58:54</t>
  </si>
  <si>
    <t>08.06.2022 20:59:03</t>
  </si>
  <si>
    <t>08.06.2022 20:59:04</t>
  </si>
  <si>
    <t>08.06.2022 20:59:06</t>
  </si>
  <si>
    <t>08.06.2022 20:59:27</t>
  </si>
  <si>
    <t>08.06.2022 21:00:04</t>
  </si>
  <si>
    <t>08.06.2022 21:01:04</t>
  </si>
  <si>
    <t>08.06.2022 21:01:12</t>
  </si>
  <si>
    <t>08.06.2022 21:01:25</t>
  </si>
  <si>
    <t>08.06.2022 21:02:34</t>
  </si>
  <si>
    <t>08.06.2022 21:02:36</t>
  </si>
  <si>
    <t>08.06.2022 21:02:37</t>
  </si>
  <si>
    <t>08.06.2022 21:02:39</t>
  </si>
  <si>
    <t>08.06.2022 21:02:40</t>
  </si>
  <si>
    <t>08.06.2022 21:02:42</t>
  </si>
  <si>
    <t>08.06.2022 21:02:44</t>
  </si>
  <si>
    <t>08.06.2022 21:02:47</t>
  </si>
  <si>
    <t>08.06.2022 21:02:56</t>
  </si>
  <si>
    <t>08.06.2022 21:03:02</t>
  </si>
  <si>
    <t>08.06.2022 21:03:36</t>
  </si>
  <si>
    <t>08.06.2022 21:03:38</t>
  </si>
  <si>
    <t>08.06.2022 21:03:47</t>
  </si>
  <si>
    <t>08.06.2022 21:04:24</t>
  </si>
  <si>
    <t>08.06.2022 21:05:22</t>
  </si>
  <si>
    <t>08.06.2022 21:05:28</t>
  </si>
  <si>
    <t>08.06.2022 21:05:30</t>
  </si>
  <si>
    <t>08.06.2022 21:05:37</t>
  </si>
  <si>
    <t>08.06.2022 21:05:40</t>
  </si>
  <si>
    <t>08.06.2022 21:06:12</t>
  </si>
  <si>
    <t>08.06.2022 21:06:13</t>
  </si>
  <si>
    <t>08.06.2022 21:06:19</t>
  </si>
  <si>
    <t>08.06.2022 21:06:28</t>
  </si>
  <si>
    <t>08.06.2022 21:06:30</t>
  </si>
  <si>
    <t>08.06.2022 21:06:40</t>
  </si>
  <si>
    <t>08.06.2022 21:06:42</t>
  </si>
  <si>
    <t>08.06.2022 21:06:56</t>
  </si>
  <si>
    <t>08.06.2022 21:07:53</t>
  </si>
  <si>
    <t>08.06.2022 21:08:24</t>
  </si>
  <si>
    <t>08.06.2022 21:08:36</t>
  </si>
  <si>
    <t>08.06.2022 21:08:45</t>
  </si>
  <si>
    <t>08.06.2022 21:08:47</t>
  </si>
  <si>
    <t>08.06.2022 21:08:53</t>
  </si>
  <si>
    <t>08.06.2022 21:08:56</t>
  </si>
  <si>
    <t>08.06.2022 21:08:57</t>
  </si>
  <si>
    <t>08.06.2022 21:09:10</t>
  </si>
  <si>
    <t>08.06.2022 21:10:00</t>
  </si>
  <si>
    <t>08.06.2022 21:10:07</t>
  </si>
  <si>
    <t>08.06.2022 21:10:39</t>
  </si>
  <si>
    <t>08.06.2022 21:10:40</t>
  </si>
  <si>
    <t>08.06.2022 21:10:47</t>
  </si>
  <si>
    <t>08.06.2022 21:10:57</t>
  </si>
  <si>
    <t>08.06.2022 21:11:11</t>
  </si>
  <si>
    <t>08.06.2022 21:11:14</t>
  </si>
  <si>
    <t>08.06.2022 21:11:15</t>
  </si>
  <si>
    <t>08.06.2022 21:11:20</t>
  </si>
  <si>
    <t>08.06.2022 21:11:38</t>
  </si>
  <si>
    <t>08.06.2022 21:11:39</t>
  </si>
  <si>
    <t>08.06.2022 21:11:50</t>
  </si>
  <si>
    <t>08.06.2022 21:11:58</t>
  </si>
  <si>
    <t>08.06.2022 21:11:59</t>
  </si>
  <si>
    <t>08.06.2022 21:12:25</t>
  </si>
  <si>
    <t>08.06.2022 21:12:46</t>
  </si>
  <si>
    <t>08.06.2022 21:13:03</t>
  </si>
  <si>
    <t>08.06.2022 21:13:04</t>
  </si>
  <si>
    <t>08.06.2022 21:13:36</t>
  </si>
  <si>
    <t>08.06.2022 21:13:37</t>
  </si>
  <si>
    <t>08.06.2022 21:14:22</t>
  </si>
  <si>
    <t>08.06.2022 21:14:33</t>
  </si>
  <si>
    <t>08.06.2022 21:14:34</t>
  </si>
  <si>
    <t>08.06.2022 21:14:39</t>
  </si>
  <si>
    <t>08.06.2022 21:14:54</t>
  </si>
  <si>
    <t>08.06.2022 21:14:56</t>
  </si>
  <si>
    <t>08.06.2022 21:15:53</t>
  </si>
  <si>
    <t>08.06.2022 21:15:54</t>
  </si>
  <si>
    <t>08.06.2022 21:15:56</t>
  </si>
  <si>
    <t>08.06.2022 21:16:06</t>
  </si>
  <si>
    <t>08.06.2022 21:16:08</t>
  </si>
  <si>
    <t>08.06.2022 21:16:09</t>
  </si>
  <si>
    <t>08.06.2022 21:16:17</t>
  </si>
  <si>
    <t>08.06.2022 21:16:18</t>
  </si>
  <si>
    <t>08.06.2022 21:16:34</t>
  </si>
  <si>
    <t>08.06.2022 21:16:35</t>
  </si>
  <si>
    <t>08.06.2022 21:16:37</t>
  </si>
  <si>
    <t>08.06.2022 21:16:38</t>
  </si>
  <si>
    <t>08.06.2022 21:16:40</t>
  </si>
  <si>
    <t>08.06.2022 21:16:41</t>
  </si>
  <si>
    <t>08.06.2022 21:18:13</t>
  </si>
  <si>
    <t>08.06.2022 21:18:15</t>
  </si>
  <si>
    <t>08.06.2022 21:18:19</t>
  </si>
  <si>
    <t>08.06.2022 21:18:28</t>
  </si>
  <si>
    <t>08.06.2022 21:18:33</t>
  </si>
  <si>
    <t>08.06.2022 21:18:49</t>
  </si>
  <si>
    <t>08.06.2022 21:18:51</t>
  </si>
  <si>
    <t>08.06.2022 21:18:55</t>
  </si>
  <si>
    <t>08.06.2022 21:19:00</t>
  </si>
  <si>
    <t>08.06.2022 21:19:11</t>
  </si>
  <si>
    <t>08.06.2022 21:19:17</t>
  </si>
  <si>
    <t>08.06.2022 21:19:20</t>
  </si>
  <si>
    <t>08.06.2022 21:19:39</t>
  </si>
  <si>
    <t>08.06.2022 21:19:48</t>
  </si>
  <si>
    <t>08.06.2022 21:19:54</t>
  </si>
  <si>
    <t>08.06.2022 21:20:03</t>
  </si>
  <si>
    <t>08.06.2022 21:20:09</t>
  </si>
  <si>
    <t>08.06.2022 21:20:19</t>
  </si>
  <si>
    <t>08.06.2022 21:20:25</t>
  </si>
  <si>
    <t>08.06.2022 21:20:27</t>
  </si>
  <si>
    <t>08.06.2022 21:20:28</t>
  </si>
  <si>
    <t>08.06.2022 21:20:59</t>
  </si>
  <si>
    <t>08.06.2022 21:21:26</t>
  </si>
  <si>
    <t>08.06.2022 21:21:27</t>
  </si>
  <si>
    <t>08.06.2022 21:21:29</t>
  </si>
  <si>
    <t>08.06.2022 21:21:30</t>
  </si>
  <si>
    <t>08.06.2022 21:21:32</t>
  </si>
  <si>
    <t>08.06.2022 21:21:33</t>
  </si>
  <si>
    <t>08.06.2022 21:21:35</t>
  </si>
  <si>
    <t>08.06.2022 21:21:36</t>
  </si>
  <si>
    <t>08.06.2022 21:21:38</t>
  </si>
  <si>
    <t>08.06.2022 21:21:39</t>
  </si>
  <si>
    <t>08.06.2022 21:21:42</t>
  </si>
  <si>
    <t>08.06.2022 21:22:27</t>
  </si>
  <si>
    <t>08.06.2022 21:23:45</t>
  </si>
  <si>
    <t>08.06.2022 21:23:47</t>
  </si>
  <si>
    <t>08.06.2022 21:23:53</t>
  </si>
  <si>
    <t>08.06.2022 21:24:22</t>
  </si>
  <si>
    <t>08.06.2022 21:24:24</t>
  </si>
  <si>
    <t>08.06.2022 21:24:31</t>
  </si>
  <si>
    <t>08.06.2022 21:24:33</t>
  </si>
  <si>
    <t>08.06.2022 21:25:06</t>
  </si>
  <si>
    <t>08.06.2022 21:25:37</t>
  </si>
  <si>
    <t>08.06.2022 21:25:53</t>
  </si>
  <si>
    <t>08.06.2022 21:26:15</t>
  </si>
  <si>
    <t>08.06.2022 21:26:16</t>
  </si>
  <si>
    <t>08.06.2022 21:26:21</t>
  </si>
  <si>
    <t>08.06.2022 21:26:33</t>
  </si>
  <si>
    <t>08.06.2022 21:26:36</t>
  </si>
  <si>
    <t>08.06.2022 21:26:57</t>
  </si>
  <si>
    <t>08.06.2022 21:27:24</t>
  </si>
  <si>
    <t>08.06.2022 21:27:33</t>
  </si>
  <si>
    <t>08.06.2022 21:27:36</t>
  </si>
  <si>
    <t>08.06.2022 21:28:03</t>
  </si>
  <si>
    <t>08.06.2022 21:28:04</t>
  </si>
  <si>
    <t>08.06.2022 21:29:01</t>
  </si>
  <si>
    <t>08.06.2022 21:29:13</t>
  </si>
  <si>
    <t>08.06.2022 21:29:15</t>
  </si>
  <si>
    <t>08.06.2022 21:29:16</t>
  </si>
  <si>
    <t>08.06.2022 21:30:33</t>
  </si>
  <si>
    <t>08.06.2022 21:30:34</t>
  </si>
  <si>
    <t>08.06.2022 21:30:36</t>
  </si>
  <si>
    <t>08.06.2022 21:30:37</t>
  </si>
  <si>
    <t>08.06.2022 21:30:39</t>
  </si>
  <si>
    <t>08.06.2022 21:30:40</t>
  </si>
  <si>
    <t>08.06.2022 21:30:57</t>
  </si>
  <si>
    <t>08.06.2022 21:30:59</t>
  </si>
  <si>
    <t>08.06.2022 21:31:06</t>
  </si>
  <si>
    <t>08.06.2022 21:31:40</t>
  </si>
  <si>
    <t>08.06.2022 21:31:44</t>
  </si>
  <si>
    <t>08.06.2022 21:31:49</t>
  </si>
  <si>
    <t>08.06.2022 21:31:50</t>
  </si>
  <si>
    <t>08.06.2022 21:31:52</t>
  </si>
  <si>
    <t>08.06.2022 21:31:53</t>
  </si>
  <si>
    <t>08.06.2022 21:31:55</t>
  </si>
  <si>
    <t>08.06.2022 21:32:18</t>
  </si>
  <si>
    <t>08.06.2022 21:32:19</t>
  </si>
  <si>
    <t>08.06.2022 21:34:19</t>
  </si>
  <si>
    <t>08.06.2022 21:34:22</t>
  </si>
  <si>
    <t>08.06.2022 21:34:47</t>
  </si>
  <si>
    <t>08.06.2022 21:34:48</t>
  </si>
  <si>
    <t>08.06.2022 21:35:06</t>
  </si>
  <si>
    <t>08.06.2022 21:35:07</t>
  </si>
  <si>
    <t>08.06.2022 21:35:59</t>
  </si>
  <si>
    <t>08.06.2022 21:36:00</t>
  </si>
  <si>
    <t>08.06.2022 21:37:56</t>
  </si>
  <si>
    <t>08.06.2022 21:38:56</t>
  </si>
  <si>
    <t>08.06.2022 21:39:02</t>
  </si>
  <si>
    <t>08.06.2022 21:39:04</t>
  </si>
  <si>
    <t>08.06.2022 21:39:05</t>
  </si>
  <si>
    <t>08.06.2022 21:39:07</t>
  </si>
  <si>
    <t>08.06.2022 21:40:31</t>
  </si>
  <si>
    <t>08.06.2022 21:40:33</t>
  </si>
  <si>
    <t>08.06.2022 21:40:34</t>
  </si>
  <si>
    <t>08.06.2022 21:40:51</t>
  </si>
  <si>
    <t>08.06.2022 21:40:53</t>
  </si>
  <si>
    <t>08.06.2022 21:41:50</t>
  </si>
  <si>
    <t>08.06.2022 21:41:51</t>
  </si>
  <si>
    <t>08.06.2022 21:42:01</t>
  </si>
  <si>
    <t>08.06.2022 21:42:03</t>
  </si>
  <si>
    <t>08.06.2022 21:43:25</t>
  </si>
  <si>
    <t>08.06.2022 21:43:27</t>
  </si>
  <si>
    <t>08.06.2022 21:43:56</t>
  </si>
  <si>
    <t>08.06.2022 21:43:57</t>
  </si>
  <si>
    <t>08.06.2022 21:43:59</t>
  </si>
  <si>
    <t>08.06.2022 21:44:00</t>
  </si>
  <si>
    <t>08.06.2022 21:44:32</t>
  </si>
  <si>
    <t>08.06.2022 21:44:34</t>
  </si>
  <si>
    <t>08.06.2022 21:44:41</t>
  </si>
  <si>
    <t>08.06.2022 21:45:04</t>
  </si>
  <si>
    <t>08.06.2022 21:45:06</t>
  </si>
  <si>
    <t>08.06.2022 21:45:37</t>
  </si>
  <si>
    <t>08.06.2022 21:45:54</t>
  </si>
  <si>
    <t>08.06.2022 21:45:56</t>
  </si>
  <si>
    <t>08.06.2022 21:46:05</t>
  </si>
  <si>
    <t>08.06.2022 21:46:06</t>
  </si>
  <si>
    <t>08.06.2022 21:46:11</t>
  </si>
  <si>
    <t>08.06.2022 21:47:22</t>
  </si>
  <si>
    <t>08.06.2022 21:48:38</t>
  </si>
  <si>
    <t>08.06.2022 21:48:50</t>
  </si>
  <si>
    <t>08.06.2022 21:50:04</t>
  </si>
  <si>
    <t>08.06.2022 21:50:06</t>
  </si>
  <si>
    <t>08.06.2022 21:50:18</t>
  </si>
  <si>
    <t>08.06.2022 21:50:19</t>
  </si>
  <si>
    <t>08.06.2022 21:50:31</t>
  </si>
  <si>
    <t>08.06.2022 21:50:39</t>
  </si>
  <si>
    <t>08.06.2022 21:50:40</t>
  </si>
  <si>
    <t>08.06.2022 21:50:42</t>
  </si>
  <si>
    <t>08.06.2022 21:51:07</t>
  </si>
  <si>
    <t>08.06.2022 21:51:36</t>
  </si>
  <si>
    <t>08.06.2022 21:51:37</t>
  </si>
  <si>
    <t>08.06.2022 21:51:45</t>
  </si>
  <si>
    <t>08.06.2022 21:51:56</t>
  </si>
  <si>
    <t>08.06.2022 21:52:38</t>
  </si>
  <si>
    <t>08.06.2022 21:53:09</t>
  </si>
  <si>
    <t>08.06.2022 21:53:10</t>
  </si>
  <si>
    <t>08.06.2022 21:53:41</t>
  </si>
  <si>
    <t>08.06.2022 21:54:27</t>
  </si>
  <si>
    <t>08.06.2022 21:55:10</t>
  </si>
  <si>
    <t>08.06.2022 21:55:51</t>
  </si>
  <si>
    <t>08.06.2022 21:56:28</t>
  </si>
  <si>
    <t>08.06.2022 21:57:13</t>
  </si>
  <si>
    <t>08.06.2022 21:57:24</t>
  </si>
  <si>
    <t>08.06.2022 21:57:42</t>
  </si>
  <si>
    <t>08.06.2022 21:57:56</t>
  </si>
  <si>
    <t>08.06.2022 21:57:59</t>
  </si>
  <si>
    <t>08.06.2022 21:58:00</t>
  </si>
  <si>
    <t>08.06.2022 21:58:17</t>
  </si>
  <si>
    <t>08.06.2022 21:58:18</t>
  </si>
  <si>
    <t>08.06.2022 21:58:29</t>
  </si>
  <si>
    <t>08.06.2022 21:58:38</t>
  </si>
  <si>
    <t>08.06.2022 21:59:54</t>
  </si>
  <si>
    <t>08.06.2022 22:00:07</t>
  </si>
  <si>
    <t>08.06.2022 22:00:16</t>
  </si>
  <si>
    <t>08.06.2022 22:00:19</t>
  </si>
  <si>
    <t>08.06.2022 22:00:30</t>
  </si>
  <si>
    <t>08.06.2022 22:00:31</t>
  </si>
  <si>
    <t>08.06.2022 22:00:33</t>
  </si>
  <si>
    <t>08.06.2022 22:00:45</t>
  </si>
  <si>
    <t>08.06.2022 22:01:10</t>
  </si>
  <si>
    <t>08.06.2022 22:01:15</t>
  </si>
  <si>
    <t>08.06.2022 22:01:16</t>
  </si>
  <si>
    <t>08.06.2022 22:01:18</t>
  </si>
  <si>
    <t>08.06.2022 22:01:21</t>
  </si>
  <si>
    <t>08.06.2022 22:01:34</t>
  </si>
  <si>
    <t>08.06.2022 22:02:06</t>
  </si>
  <si>
    <t>08.06.2022 22:02:15</t>
  </si>
  <si>
    <t>08.06.2022 22:02:18</t>
  </si>
  <si>
    <t>08.06.2022 22:02:24</t>
  </si>
  <si>
    <t>08.06.2022 22:02:36</t>
  </si>
  <si>
    <t>08.06.2022 22:02:49</t>
  </si>
  <si>
    <t>08.06.2022 22:02:55</t>
  </si>
  <si>
    <t>08.06.2022 22:02:57</t>
  </si>
  <si>
    <t>08.06.2022 22:03:05</t>
  </si>
  <si>
    <t>08.06.2022 22:03:06</t>
  </si>
  <si>
    <t>08.06.2022 22:03:39</t>
  </si>
  <si>
    <t>08.06.2022 22:03:41</t>
  </si>
  <si>
    <t>08.06.2022 22:04:03</t>
  </si>
  <si>
    <t>08.06.2022 22:05:13</t>
  </si>
  <si>
    <t>08.06.2022 22:05:15</t>
  </si>
  <si>
    <t>08.06.2022 22:05:34</t>
  </si>
  <si>
    <t>08.06.2022 22:05:42</t>
  </si>
  <si>
    <t>08.06.2022 22:05:53</t>
  </si>
  <si>
    <t>08.06.2022 22:06:50</t>
  </si>
  <si>
    <t>08.06.2022 22:06:51</t>
  </si>
  <si>
    <t>08.06.2022 22:07:00</t>
  </si>
  <si>
    <t>08.06.2022 22:07:27</t>
  </si>
  <si>
    <t>08.06.2022 22:07:40</t>
  </si>
  <si>
    <t>08.06.2022 22:07:42</t>
  </si>
  <si>
    <t>08.06.2022 22:07:48</t>
  </si>
  <si>
    <t>08.06.2022 22:07:50</t>
  </si>
  <si>
    <t>08.06.2022 22:08:10</t>
  </si>
  <si>
    <t>08.06.2022 22:08:12</t>
  </si>
  <si>
    <t>08.06.2022 22:08:13</t>
  </si>
  <si>
    <t>08.06.2022 22:08:15</t>
  </si>
  <si>
    <t>08.06.2022 22:08:36</t>
  </si>
  <si>
    <t>08.06.2022 22:08:53</t>
  </si>
  <si>
    <t>08.06.2022 22:09:24</t>
  </si>
  <si>
    <t>08.06.2022 22:09:28</t>
  </si>
  <si>
    <t>08.06.2022 22:09:30</t>
  </si>
  <si>
    <t>08.06.2022 22:10:25</t>
  </si>
  <si>
    <t>08.06.2022 22:10:34</t>
  </si>
  <si>
    <t>08.06.2022 22:10:45</t>
  </si>
  <si>
    <t>08.06.2022 22:10:47</t>
  </si>
  <si>
    <t>08.06.2022 22:10:51</t>
  </si>
  <si>
    <t>08.06.2022 22:10:56</t>
  </si>
  <si>
    <t>08.06.2022 22:11:14</t>
  </si>
  <si>
    <t>08.06.2022 22:11:15</t>
  </si>
  <si>
    <t>08.06.2022 22:11:20</t>
  </si>
  <si>
    <t>08.06.2022 22:11:36</t>
  </si>
  <si>
    <t>08.06.2022 22:11:38</t>
  </si>
  <si>
    <t>08.06.2022 22:11:39</t>
  </si>
  <si>
    <t>08.06.2022 22:11:49</t>
  </si>
  <si>
    <t>08.06.2022 22:11:52</t>
  </si>
  <si>
    <t>08.06.2022 22:11:53</t>
  </si>
  <si>
    <t>08.06.2022 22:11:56</t>
  </si>
  <si>
    <t>08.06.2022 22:12:01</t>
  </si>
  <si>
    <t>08.06.2022 22:12:02</t>
  </si>
  <si>
    <t>08.06.2022 22:12:14</t>
  </si>
  <si>
    <t>08.06.2022 22:12:17</t>
  </si>
  <si>
    <t>08.06.2022 22:12:23</t>
  </si>
  <si>
    <t>08.06.2022 22:12:26</t>
  </si>
  <si>
    <t>08.06.2022 22:12:28</t>
  </si>
  <si>
    <t>08.06.2022 22:12:43</t>
  </si>
  <si>
    <t>08.06.2022 22:12:50</t>
  </si>
  <si>
    <t>08.06.2022 22:13:18</t>
  </si>
  <si>
    <t>08.06.2022 22:13:22</t>
  </si>
  <si>
    <t>08.06.2022 22:13:24</t>
  </si>
  <si>
    <t>08.06.2022 22:13:57</t>
  </si>
  <si>
    <t>08.06.2022 22:13:59</t>
  </si>
  <si>
    <t>08.06.2022 22:14:41</t>
  </si>
  <si>
    <t>08.06.2022 22:14:46</t>
  </si>
  <si>
    <t>08.06.2022 22:15:21</t>
  </si>
  <si>
    <t>08.06.2022 22:15:39</t>
  </si>
  <si>
    <t>08.06.2022 22:17:15</t>
  </si>
  <si>
    <t>08.06.2022 22:17:25</t>
  </si>
  <si>
    <t>08.06.2022 22:17:59</t>
  </si>
  <si>
    <t>08.06.2022 22:19:13</t>
  </si>
  <si>
    <t>08.06.2022 22:20:10</t>
  </si>
  <si>
    <t>08.06.2022 22:20:41</t>
  </si>
  <si>
    <t>08.06.2022 22:20:42</t>
  </si>
  <si>
    <t>08.06.2022 22:20:44</t>
  </si>
  <si>
    <t>08.06.2022 22:23:22</t>
  </si>
  <si>
    <t>08.06.2022 22:24:33</t>
  </si>
  <si>
    <t>08.06.2022 22:29:28</t>
  </si>
  <si>
    <t>08.06.2022 22:29:37</t>
  </si>
  <si>
    <t>08.06.2022 22:31:12</t>
  </si>
  <si>
    <t>08.06.2022 22:31:13</t>
  </si>
  <si>
    <t>08.06.2022 22:31:41</t>
  </si>
  <si>
    <t>08.06.2022 22:31:42</t>
  </si>
  <si>
    <t>08.06.2022 22:32:24</t>
  </si>
  <si>
    <t>08.06.2022 22:33:22</t>
  </si>
  <si>
    <t>08.06.2022 22:33:54</t>
  </si>
  <si>
    <t>08.06.2022 22:33:56</t>
  </si>
  <si>
    <t>08.06.2022 22:34:28</t>
  </si>
  <si>
    <t>08.06.2022 22:36:19</t>
  </si>
  <si>
    <t>08.06.2022 22:36:21</t>
  </si>
  <si>
    <t>08.06.2022 22:36:47</t>
  </si>
  <si>
    <t>08.06.2022 22:37:47</t>
  </si>
  <si>
    <t>08.06.2022 22:37:50</t>
  </si>
  <si>
    <t>08.06.2022 22:37:54</t>
  </si>
  <si>
    <t>08.06.2022 22:38:47</t>
  </si>
  <si>
    <t>08.06.2022 22:39:59</t>
  </si>
  <si>
    <t>08.06.2022 22:40:00</t>
  </si>
  <si>
    <t>08.06.2022 22:40:29</t>
  </si>
  <si>
    <t>08.06.2022 22:40:34</t>
  </si>
  <si>
    <t>08.06.2022 22:40:35</t>
  </si>
  <si>
    <t>08.06.2022 22:40:56</t>
  </si>
  <si>
    <t>08.06.2022 22:40:58</t>
  </si>
  <si>
    <t>08.06.2022 22:40:59</t>
  </si>
  <si>
    <t>08.06.2022 22:42:50</t>
  </si>
  <si>
    <t>08.06.2022 22:43:12</t>
  </si>
  <si>
    <t>08.06.2022 22:43:15</t>
  </si>
  <si>
    <t>08.06.2022 22:43:16</t>
  </si>
  <si>
    <t>08.06.2022 22:45:44</t>
  </si>
  <si>
    <t>08.06.2022 22:49:06</t>
  </si>
  <si>
    <t>08.06.2022 22:51:07</t>
  </si>
  <si>
    <t>08.06.2022 22:51:39</t>
  </si>
  <si>
    <t>08.06.2022 22:51:41</t>
  </si>
  <si>
    <t>08.06.2022 22:53:27</t>
  </si>
  <si>
    <t>08.06.2022 22:53:28</t>
  </si>
  <si>
    <t>08.06.2022 22:55:21</t>
  </si>
  <si>
    <t>08.06.2022 22:55:22</t>
  </si>
  <si>
    <t>08.06.2022 22:55:24</t>
  </si>
  <si>
    <t>08.06.2022 22:55:25</t>
  </si>
  <si>
    <t>08.06.2022 22:59:03</t>
  </si>
  <si>
    <t>08.06.2022 22:59:04</t>
  </si>
  <si>
    <t>08.06.2022 22:59:10</t>
  </si>
  <si>
    <t>08.06.2022 22:59:15</t>
  </si>
  <si>
    <t>08.06.2022 22:59:16</t>
  </si>
  <si>
    <t>08.06.2022 23:01:41</t>
  </si>
  <si>
    <t>08.06.2022 23:01:42</t>
  </si>
  <si>
    <t>08.06.2022 23:06:51</t>
  </si>
  <si>
    <t>08.06.2022 23:07:50</t>
  </si>
  <si>
    <t>08.06.2022 23:08:15</t>
  </si>
  <si>
    <t>08.06.2022 23:08:16</t>
  </si>
  <si>
    <t>08.06.2022 23:08:34</t>
  </si>
  <si>
    <t>08.06.2022 23:08:36</t>
  </si>
  <si>
    <t>08.06.2022 23:12:45</t>
  </si>
  <si>
    <t>08.06.2022 23:12:47</t>
  </si>
  <si>
    <t>08.06.2022 23:13:16</t>
  </si>
  <si>
    <t>08.06.2022 23:13:18</t>
  </si>
  <si>
    <t>08.06.2022 23:14:01</t>
  </si>
  <si>
    <t>08.06.2022 23:14:18</t>
  </si>
  <si>
    <t>08.06.2022 23:14:19</t>
  </si>
  <si>
    <t>08.06.2022 23:17:41</t>
  </si>
  <si>
    <t>08.06.2022 23:22:04</t>
  </si>
  <si>
    <t>08.06.2022 23:31:04</t>
  </si>
  <si>
    <t>08.06.2022 23:31:06</t>
  </si>
  <si>
    <t>08.06.2022 23:33:09</t>
  </si>
  <si>
    <t>08.06.2022 23:38:41</t>
  </si>
  <si>
    <t>08.06.2022 23:46:03</t>
  </si>
  <si>
    <t>08.06.2022 23:48:01</t>
  </si>
  <si>
    <t>08.06.2022 23:55:19</t>
  </si>
  <si>
    <t>09.06.2022 00:14:25</t>
  </si>
  <si>
    <t>09.06.2022 00:14:31</t>
  </si>
  <si>
    <t>09.06.2022 00:27:18</t>
  </si>
  <si>
    <t>09.06.2022 00:30:47</t>
  </si>
  <si>
    <t>09.06.2022 00:34:41</t>
  </si>
  <si>
    <t>09.06.2022 00:48:19</t>
  </si>
  <si>
    <t>09.06.2022 00:48:53</t>
  </si>
  <si>
    <t>09.06.2022 00:48:54</t>
  </si>
  <si>
    <t>09.06.2022 00:48:56</t>
  </si>
  <si>
    <t>09.06.2022 01:12:00</t>
  </si>
  <si>
    <t>09.06.2022 01:17:10</t>
  </si>
  <si>
    <t>09.06.2022 01:17:12</t>
  </si>
  <si>
    <t>09.06.2022 01:33:00</t>
  </si>
  <si>
    <t>09.06.2022 01:33:01</t>
  </si>
  <si>
    <t>09.06.2022 01:41:07</t>
  </si>
  <si>
    <t>09.06.2022 01:49:25</t>
  </si>
  <si>
    <t>09.06.2022 01:49:27</t>
  </si>
  <si>
    <t>09.06.2022 01:53:56</t>
  </si>
  <si>
    <t>09.06.2022 01:53:57</t>
  </si>
  <si>
    <t>09.06.2022 02:35:27</t>
  </si>
  <si>
    <t>09.06.2022 02:46:34</t>
  </si>
  <si>
    <t>09.06.2022 02:48:18</t>
  </si>
  <si>
    <t>09.06.2022 02:48:19</t>
  </si>
  <si>
    <t>09.06.2022 02:48:51</t>
  </si>
  <si>
    <t>09.06.2022 02:48:53</t>
  </si>
  <si>
    <t>09.06.2022 02:58:27</t>
  </si>
  <si>
    <t>09.06.2022 02:58:28</t>
  </si>
  <si>
    <t>09.06.2022 03:00:04</t>
  </si>
  <si>
    <t>09.06.2022 03:00:06</t>
  </si>
  <si>
    <t>09.06.2022 03:00:07</t>
  </si>
  <si>
    <t>09.06.2022 03:14:07</t>
  </si>
  <si>
    <t>09.06.2022 03:14:31</t>
  </si>
  <si>
    <t>09.06.2022 03:15:19</t>
  </si>
  <si>
    <t>09.06.2022 03:15:21</t>
  </si>
  <si>
    <t>09.06.2022 03:18:15</t>
  </si>
  <si>
    <t>09.06.2022 03:18:16</t>
  </si>
  <si>
    <t>09.06.2022 03:19:34</t>
  </si>
  <si>
    <t>09.06.2022 03:19:36</t>
  </si>
  <si>
    <t>09.06.2022 03:19:38</t>
  </si>
  <si>
    <t>09.06.2022 03:23:10</t>
  </si>
  <si>
    <t>09.06.2022 03:23:12</t>
  </si>
  <si>
    <t>09.06.2022 03:29:39</t>
  </si>
  <si>
    <t>09.06.2022 03:31:15</t>
  </si>
  <si>
    <t>09.06.2022 03:31:16</t>
  </si>
  <si>
    <t>09.06.2022 03:33:10</t>
  </si>
  <si>
    <t>09.06.2022 03:33:12</t>
  </si>
  <si>
    <t>09.06.2022 03:36:15</t>
  </si>
  <si>
    <t>09.06.2022 03:36:16</t>
  </si>
  <si>
    <t>09.06.2022 03:36:18</t>
  </si>
  <si>
    <t>09.06.2022 03:36:19</t>
  </si>
  <si>
    <t>09.06.2022 03:36:28</t>
  </si>
  <si>
    <t>09.06.2022 03:38:27</t>
  </si>
  <si>
    <t>09.06.2022 03:38:28</t>
  </si>
  <si>
    <t>09.06.2022 03:43:36</t>
  </si>
  <si>
    <t>09.06.2022 03:43:59</t>
  </si>
  <si>
    <t>09.06.2022 03:44:00</t>
  </si>
  <si>
    <t>09.06.2022 03:44:49</t>
  </si>
  <si>
    <t>09.06.2022 03:44:50</t>
  </si>
  <si>
    <t>09.06.2022 03:44:55</t>
  </si>
  <si>
    <t>09.06.2022 03:44:56</t>
  </si>
  <si>
    <t>09.06.2022 03:45:21</t>
  </si>
  <si>
    <t>09.06.2022 03:45:22</t>
  </si>
  <si>
    <t>09.06.2022 03:45:24</t>
  </si>
  <si>
    <t>09.06.2022 03:46:39</t>
  </si>
  <si>
    <t>09.06.2022 03:46:41</t>
  </si>
  <si>
    <t>09.06.2022 03:46:54</t>
  </si>
  <si>
    <t>09.06.2022 03:46:56</t>
  </si>
  <si>
    <t>09.06.2022 03:50:22</t>
  </si>
  <si>
    <t>09.06.2022 03:51:31</t>
  </si>
  <si>
    <t>09.06.2022 03:51:33</t>
  </si>
  <si>
    <t>09.06.2022 03:51:34</t>
  </si>
  <si>
    <t>09.06.2022 03:51:36</t>
  </si>
  <si>
    <t>09.06.2022 03:52:38</t>
  </si>
  <si>
    <t>09.06.2022 03:58:10</t>
  </si>
  <si>
    <t>09.06.2022 03:58:12</t>
  </si>
  <si>
    <t>09.06.2022 03:58:13</t>
  </si>
  <si>
    <t>09.06.2022 03:59:07</t>
  </si>
  <si>
    <t>09.06.2022 03:59:09</t>
  </si>
  <si>
    <t>09.06.2022 03:59:10</t>
  </si>
  <si>
    <t>09.06.2022 04:00:13</t>
  </si>
  <si>
    <t>09.06.2022 04:00:15</t>
  </si>
  <si>
    <t>09.06.2022 04:00:18</t>
  </si>
  <si>
    <t>09.06.2022 04:04:15</t>
  </si>
  <si>
    <t>09.06.2022 04:04:16</t>
  </si>
  <si>
    <t>09.06.2022 04:04:24</t>
  </si>
  <si>
    <t>09.06.2022 04:09:01</t>
  </si>
  <si>
    <t>09.06.2022 04:09:03</t>
  </si>
  <si>
    <t>09.06.2022 04:09:04</t>
  </si>
  <si>
    <t>09.06.2022 04:09:53</t>
  </si>
  <si>
    <t>09.06.2022 04:10:53</t>
  </si>
  <si>
    <t>09.06.2022 04:11:33</t>
  </si>
  <si>
    <t>09.06.2022 04:14:18</t>
  </si>
  <si>
    <t>09.06.2022 04:14:19</t>
  </si>
  <si>
    <t>09.06.2022 04:14:21</t>
  </si>
  <si>
    <t>09.06.2022 04:15:50</t>
  </si>
  <si>
    <t>09.06.2022 04:15:51</t>
  </si>
  <si>
    <t>09.06.2022 04:17:07</t>
  </si>
  <si>
    <t>09.06.2022 04:17:09</t>
  </si>
  <si>
    <t>09.06.2022 04:17:31</t>
  </si>
  <si>
    <t>09.06.2022 04:17:57</t>
  </si>
  <si>
    <t>09.06.2022 04:22:30</t>
  </si>
  <si>
    <t>09.06.2022 04:22:41</t>
  </si>
  <si>
    <t>09.06.2022 04:22:42</t>
  </si>
  <si>
    <t>09.06.2022 04:27:42</t>
  </si>
  <si>
    <t>09.06.2022 04:27:44</t>
  </si>
  <si>
    <t>09.06.2022 04:28:36</t>
  </si>
  <si>
    <t>09.06.2022 04:28:38</t>
  </si>
  <si>
    <t>09.06.2022 04:28:39</t>
  </si>
  <si>
    <t>09.06.2022 04:28:41</t>
  </si>
  <si>
    <t>09.06.2022 04:29:56</t>
  </si>
  <si>
    <t>09.06.2022 04:29:57</t>
  </si>
  <si>
    <t>09.06.2022 04:31:21</t>
  </si>
  <si>
    <t>09.06.2022 04:31:36</t>
  </si>
  <si>
    <t>09.06.2022 04:31:37</t>
  </si>
  <si>
    <t>09.06.2022 04:32:39</t>
  </si>
  <si>
    <t>09.06.2022 04:33:13</t>
  </si>
  <si>
    <t>09.06.2022 04:33:36</t>
  </si>
  <si>
    <t>09.06.2022 04:33:38</t>
  </si>
  <si>
    <t>09.06.2022 04:33:39</t>
  </si>
  <si>
    <t>09.06.2022 04:33:44</t>
  </si>
  <si>
    <t>09.06.2022 04:33:45</t>
  </si>
  <si>
    <t>09.06.2022 04:34:04</t>
  </si>
  <si>
    <t>09.06.2022 04:34:06</t>
  </si>
  <si>
    <t>09.06.2022 04:34:31</t>
  </si>
  <si>
    <t>09.06.2022 04:34:48</t>
  </si>
  <si>
    <t>09.06.2022 04:34:50</t>
  </si>
  <si>
    <t>09.06.2022 04:35:15</t>
  </si>
  <si>
    <t>09.06.2022 04:35:16</t>
  </si>
  <si>
    <t>09.06.2022 04:35:34</t>
  </si>
  <si>
    <t>09.06.2022 04:35:36</t>
  </si>
  <si>
    <t>09.06.2022 04:35:54</t>
  </si>
  <si>
    <t>09.06.2022 04:36:22</t>
  </si>
  <si>
    <t>09.06.2022 04:36:24</t>
  </si>
  <si>
    <t>09.06.2022 04:37:47</t>
  </si>
  <si>
    <t>09.06.2022 04:37:48</t>
  </si>
  <si>
    <t>09.06.2022 04:38:03</t>
  </si>
  <si>
    <t>09.06.2022 04:38:04</t>
  </si>
  <si>
    <t>09.06.2022 04:38:07</t>
  </si>
  <si>
    <t>09.06.2022 04:38:27</t>
  </si>
  <si>
    <t>09.06.2022 04:38:54</t>
  </si>
  <si>
    <t>09.06.2022 04:39:41</t>
  </si>
  <si>
    <t>09.06.2022 04:39:45</t>
  </si>
  <si>
    <t>09.06.2022 04:39:54</t>
  </si>
  <si>
    <t>09.06.2022 04:39:56</t>
  </si>
  <si>
    <t>09.06.2022 04:39:57</t>
  </si>
  <si>
    <t>09.06.2022 04:40:34</t>
  </si>
  <si>
    <t>09.06.2022 04:40:48</t>
  </si>
  <si>
    <t>09.06.2022 04:40:50</t>
  </si>
  <si>
    <t>09.06.2022 04:40:51</t>
  </si>
  <si>
    <t>09.06.2022 04:41:38</t>
  </si>
  <si>
    <t>09.06.2022 04:41:44</t>
  </si>
  <si>
    <t>09.06.2022 04:41:45</t>
  </si>
  <si>
    <t>09.06.2022 04:41:47</t>
  </si>
  <si>
    <t>09.06.2022 04:42:16</t>
  </si>
  <si>
    <t>09.06.2022 04:43:12</t>
  </si>
  <si>
    <t>09.06.2022 04:43:42</t>
  </si>
  <si>
    <t>09.06.2022 04:43:44</t>
  </si>
  <si>
    <t>09.06.2022 04:44:04</t>
  </si>
  <si>
    <t>09.06.2022 04:45:06</t>
  </si>
  <si>
    <t>09.06.2022 04:45:27</t>
  </si>
  <si>
    <t>09.06.2022 04:45:38</t>
  </si>
  <si>
    <t>09.06.2022 04:45:39</t>
  </si>
  <si>
    <t>09.06.2022 04:46:27</t>
  </si>
  <si>
    <t>09.06.2022 04:46:28</t>
  </si>
  <si>
    <t>09.06.2022 04:46:30</t>
  </si>
  <si>
    <t>09.06.2022 04:46:44</t>
  </si>
  <si>
    <t>09.06.2022 04:46:54</t>
  </si>
  <si>
    <t>09.06.2022 04:47:06</t>
  </si>
  <si>
    <t>09.06.2022 04:47:07</t>
  </si>
  <si>
    <t>09.06.2022 04:48:42</t>
  </si>
  <si>
    <t>09.06.2022 04:48:44</t>
  </si>
  <si>
    <t>09.06.2022 04:50:15</t>
  </si>
  <si>
    <t>09.06.2022 04:50:25</t>
  </si>
  <si>
    <t>09.06.2022 04:50:37</t>
  </si>
  <si>
    <t>09.06.2022 04:50:39</t>
  </si>
  <si>
    <t>09.06.2022 04:50:40</t>
  </si>
  <si>
    <t>09.06.2022 04:52:10</t>
  </si>
  <si>
    <t>09.06.2022 04:53:15</t>
  </si>
  <si>
    <t>09.06.2022 04:53:47</t>
  </si>
  <si>
    <t>09.06.2022 04:53:48</t>
  </si>
  <si>
    <t>09.06.2022 04:54:33</t>
  </si>
  <si>
    <t>09.06.2022 04:54:34</t>
  </si>
  <si>
    <t>09.06.2022 04:54:42</t>
  </si>
  <si>
    <t>09.06.2022 04:54:44</t>
  </si>
  <si>
    <t>09.06.2022 04:55:41</t>
  </si>
  <si>
    <t>09.06.2022 04:55:42</t>
  </si>
  <si>
    <t>09.06.2022 04:56:13</t>
  </si>
  <si>
    <t>09.06.2022 04:56:15</t>
  </si>
  <si>
    <t>09.06.2022 04:56:19</t>
  </si>
  <si>
    <t>09.06.2022 04:56:21</t>
  </si>
  <si>
    <t>09.06.2022 04:56:22</t>
  </si>
  <si>
    <t>09.06.2022 04:56:39</t>
  </si>
  <si>
    <t>09.06.2022 04:56:40</t>
  </si>
  <si>
    <t>09.06.2022 04:57:07</t>
  </si>
  <si>
    <t>09.06.2022 04:57:12</t>
  </si>
  <si>
    <t>09.06.2022 04:57:13</t>
  </si>
  <si>
    <t>09.06.2022 04:57:39</t>
  </si>
  <si>
    <t>09.06.2022 04:57:40</t>
  </si>
  <si>
    <t>09.06.2022 04:57:54</t>
  </si>
  <si>
    <t>09.06.2022 04:58:53</t>
  </si>
  <si>
    <t>09.06.2022 04:59:34</t>
  </si>
  <si>
    <t>09.06.2022 05:00:10</t>
  </si>
  <si>
    <t>09.06.2022 05:00:21</t>
  </si>
  <si>
    <t>09.06.2022 05:00:31</t>
  </si>
  <si>
    <t>09.06.2022 05:00:33</t>
  </si>
  <si>
    <t>09.06.2022 05:00:44</t>
  </si>
  <si>
    <t>09.06.2022 05:00:45</t>
  </si>
  <si>
    <t>09.06.2022 05:01:01</t>
  </si>
  <si>
    <t>09.06.2022 05:01:10</t>
  </si>
  <si>
    <t>09.06.2022 05:01:13</t>
  </si>
  <si>
    <t>09.06.2022 05:02:01</t>
  </si>
  <si>
    <t>09.06.2022 05:02:03</t>
  </si>
  <si>
    <t>09.06.2022 05:02:27</t>
  </si>
  <si>
    <t>09.06.2022 05:02:30</t>
  </si>
  <si>
    <t>09.06.2022 05:02:31</t>
  </si>
  <si>
    <t>09.06.2022 05:02:33</t>
  </si>
  <si>
    <t>09.06.2022 05:02:37</t>
  </si>
  <si>
    <t>09.06.2022 05:03:30</t>
  </si>
  <si>
    <t>09.06.2022 05:03:31</t>
  </si>
  <si>
    <t>09.06.2022 05:03:42</t>
  </si>
  <si>
    <t>09.06.2022 05:04:10</t>
  </si>
  <si>
    <t>09.06.2022 05:04:12</t>
  </si>
  <si>
    <t>09.06.2022 05:05:09</t>
  </si>
  <si>
    <t>09.06.2022 05:05:10</t>
  </si>
  <si>
    <t>09.06.2022 05:05:51</t>
  </si>
  <si>
    <t>09.06.2022 05:05:53</t>
  </si>
  <si>
    <t>09.06.2022 05:05:59</t>
  </si>
  <si>
    <t>09.06.2022 05:06:09</t>
  </si>
  <si>
    <t>09.06.2022 05:06:29</t>
  </si>
  <si>
    <t>09.06.2022 05:06:31</t>
  </si>
  <si>
    <t>09.06.2022 05:07:03</t>
  </si>
  <si>
    <t>09.06.2022 05:07:09</t>
  </si>
  <si>
    <t>09.06.2022 05:07:21</t>
  </si>
  <si>
    <t>09.06.2022 05:08:06</t>
  </si>
  <si>
    <t>09.06.2022 05:08:10</t>
  </si>
  <si>
    <t>09.06.2022 05:08:12</t>
  </si>
  <si>
    <t>09.06.2022 05:08:16</t>
  </si>
  <si>
    <t>09.06.2022 05:08:18</t>
  </si>
  <si>
    <t>09.06.2022 05:09:27</t>
  </si>
  <si>
    <t>09.06.2022 05:09:28</t>
  </si>
  <si>
    <t>09.06.2022 05:09:30</t>
  </si>
  <si>
    <t>09.06.2022 05:09:31</t>
  </si>
  <si>
    <t>09.06.2022 05:10:13</t>
  </si>
  <si>
    <t>09.06.2022 05:10:15</t>
  </si>
  <si>
    <t>09.06.2022 05:10:19</t>
  </si>
  <si>
    <t>09.06.2022 05:10:21</t>
  </si>
  <si>
    <t>09.06.2022 05:10:43</t>
  </si>
  <si>
    <t>09.06.2022 05:10:47</t>
  </si>
  <si>
    <t>09.06.2022 05:10:53</t>
  </si>
  <si>
    <t>09.06.2022 05:10:54</t>
  </si>
  <si>
    <t>09.06.2022 05:11:30</t>
  </si>
  <si>
    <t>09.06.2022 05:12:07</t>
  </si>
  <si>
    <t>09.06.2022 05:12:18</t>
  </si>
  <si>
    <t>09.06.2022 05:12:19</t>
  </si>
  <si>
    <t>09.06.2022 05:12:42</t>
  </si>
  <si>
    <t>09.06.2022 05:14:10</t>
  </si>
  <si>
    <t>09.06.2022 05:15:06</t>
  </si>
  <si>
    <t>09.06.2022 05:15:15</t>
  </si>
  <si>
    <t>09.06.2022 05:15:16</t>
  </si>
  <si>
    <t>09.06.2022 05:15:18</t>
  </si>
  <si>
    <t>09.06.2022 05:15:19</t>
  </si>
  <si>
    <t>09.06.2022 05:15:28</t>
  </si>
  <si>
    <t>09.06.2022 05:15:30</t>
  </si>
  <si>
    <t>09.06.2022 05:15:40</t>
  </si>
  <si>
    <t>09.06.2022 05:15:48</t>
  </si>
  <si>
    <t>09.06.2022 05:16:00</t>
  </si>
  <si>
    <t>09.06.2022 05:16:01</t>
  </si>
  <si>
    <t>09.06.2022 05:16:56</t>
  </si>
  <si>
    <t>09.06.2022 05:17:03</t>
  </si>
  <si>
    <t>09.06.2022 05:17:18</t>
  </si>
  <si>
    <t>09.06.2022 05:17:38</t>
  </si>
  <si>
    <t>09.06.2022 05:17:40</t>
  </si>
  <si>
    <t>09.06.2022 05:19:09</t>
  </si>
  <si>
    <t>09.06.2022 05:19:10</t>
  </si>
  <si>
    <t>09.06.2022 05:19:12</t>
  </si>
  <si>
    <t>09.06.2022 05:19:13</t>
  </si>
  <si>
    <t>09.06.2022 05:19:15</t>
  </si>
  <si>
    <t>09.06.2022 05:19:19</t>
  </si>
  <si>
    <t>09.06.2022 05:20:04</t>
  </si>
  <si>
    <t>09.06.2022 05:20:30</t>
  </si>
  <si>
    <t>09.06.2022 05:20:31</t>
  </si>
  <si>
    <t>09.06.2022 05:20:53</t>
  </si>
  <si>
    <t>09.06.2022 05:21:18</t>
  </si>
  <si>
    <t>09.06.2022 05:21:37</t>
  </si>
  <si>
    <t>09.06.2022 05:21:59</t>
  </si>
  <si>
    <t>09.06.2022 05:22:00</t>
  </si>
  <si>
    <t>09.06.2022 05:22:02</t>
  </si>
  <si>
    <t>09.06.2022 05:22:03</t>
  </si>
  <si>
    <t>09.06.2022 05:22:05</t>
  </si>
  <si>
    <t>09.06.2022 05:22:14</t>
  </si>
  <si>
    <t>09.06.2022 05:22:24</t>
  </si>
  <si>
    <t>09.06.2022 05:22:32</t>
  </si>
  <si>
    <t>09.06.2022 05:22:52</t>
  </si>
  <si>
    <t>09.06.2022 05:22:53</t>
  </si>
  <si>
    <t>09.06.2022 05:22:58</t>
  </si>
  <si>
    <t>09.06.2022 05:23:28</t>
  </si>
  <si>
    <t>09.06.2022 05:23:36</t>
  </si>
  <si>
    <t>09.06.2022 05:23:37</t>
  </si>
  <si>
    <t>09.06.2022 05:23:45</t>
  </si>
  <si>
    <t>09.06.2022 05:23:47</t>
  </si>
  <si>
    <t>09.06.2022 05:23:48</t>
  </si>
  <si>
    <t>09.06.2022 05:23:50</t>
  </si>
  <si>
    <t>09.06.2022 05:24:12</t>
  </si>
  <si>
    <t>09.06.2022 05:24:13</t>
  </si>
  <si>
    <t>09.06.2022 05:24:15</t>
  </si>
  <si>
    <t>09.06.2022 05:24:57</t>
  </si>
  <si>
    <t>09.06.2022 05:25:12</t>
  </si>
  <si>
    <t>09.06.2022 05:25:13</t>
  </si>
  <si>
    <t>09.06.2022 05:25:41</t>
  </si>
  <si>
    <t>09.06.2022 05:25:42</t>
  </si>
  <si>
    <t>09.06.2022 05:25:44</t>
  </si>
  <si>
    <t>09.06.2022 05:26:03</t>
  </si>
  <si>
    <t>09.06.2022 05:26:04</t>
  </si>
  <si>
    <t>09.06.2022 05:26:06</t>
  </si>
  <si>
    <t>09.06.2022 05:26:07</t>
  </si>
  <si>
    <t>09.06.2022 05:26:09</t>
  </si>
  <si>
    <t>09.06.2022 05:26:10</t>
  </si>
  <si>
    <t>09.06.2022 05:26:12</t>
  </si>
  <si>
    <t>09.06.2022 05:26:21</t>
  </si>
  <si>
    <t>09.06.2022 05:26:40</t>
  </si>
  <si>
    <t>09.06.2022 05:26:53</t>
  </si>
  <si>
    <t>09.06.2022 05:26:56</t>
  </si>
  <si>
    <t>09.06.2022 05:27:20</t>
  </si>
  <si>
    <t>09.06.2022 05:27:23</t>
  </si>
  <si>
    <t>09.06.2022 05:27:56</t>
  </si>
  <si>
    <t>09.06.2022 05:27:58</t>
  </si>
  <si>
    <t>09.06.2022 05:28:03</t>
  </si>
  <si>
    <t>09.06.2022 05:28:04</t>
  </si>
  <si>
    <t>09.06.2022 05:28:10</t>
  </si>
  <si>
    <t>09.06.2022 05:28:18</t>
  </si>
  <si>
    <t>09.06.2022 05:28:28</t>
  </si>
  <si>
    <t>09.06.2022 05:29:03</t>
  </si>
  <si>
    <t>09.06.2022 05:29:04</t>
  </si>
  <si>
    <t>09.06.2022 05:29:07</t>
  </si>
  <si>
    <t>09.06.2022 05:29:09</t>
  </si>
  <si>
    <t>09.06.2022 05:29:18</t>
  </si>
  <si>
    <t>09.06.2022 05:29:24</t>
  </si>
  <si>
    <t>09.06.2022 05:29:27</t>
  </si>
  <si>
    <t>09.06.2022 05:29:28</t>
  </si>
  <si>
    <t>09.06.2022 05:29:36</t>
  </si>
  <si>
    <t>09.06.2022 05:29:37</t>
  </si>
  <si>
    <t>09.06.2022 05:29:39</t>
  </si>
  <si>
    <t>09.06.2022 05:29:40</t>
  </si>
  <si>
    <t>09.06.2022 05:29:48</t>
  </si>
  <si>
    <t>09.06.2022 05:29:49</t>
  </si>
  <si>
    <t>09.06.2022 05:30:01</t>
  </si>
  <si>
    <t>09.06.2022 05:30:03</t>
  </si>
  <si>
    <t>09.06.2022 05:30:12</t>
  </si>
  <si>
    <t>09.06.2022 05:30:15</t>
  </si>
  <si>
    <t>09.06.2022 05:30:16</t>
  </si>
  <si>
    <t>09.06.2022 05:30:24</t>
  </si>
  <si>
    <t>09.06.2022 05:30:42</t>
  </si>
  <si>
    <t>09.06.2022 05:30:43</t>
  </si>
  <si>
    <t>09.06.2022 05:30:53</t>
  </si>
  <si>
    <t>09.06.2022 05:31:06</t>
  </si>
  <si>
    <t>09.06.2022 05:31:07</t>
  </si>
  <si>
    <t>09.06.2022 05:31:50</t>
  </si>
  <si>
    <t>09.06.2022 05:31:51</t>
  </si>
  <si>
    <t>09.06.2022 05:31:59</t>
  </si>
  <si>
    <t>09.06.2022 05:32:00</t>
  </si>
  <si>
    <t>09.06.2022 05:32:02</t>
  </si>
  <si>
    <t>09.06.2022 05:32:46</t>
  </si>
  <si>
    <t>09.06.2022 05:33:07</t>
  </si>
  <si>
    <t>09.06.2022 05:33:09</t>
  </si>
  <si>
    <t>09.06.2022 05:33:50</t>
  </si>
  <si>
    <t>09.06.2022 05:33:53</t>
  </si>
  <si>
    <t>09.06.2022 05:33:56</t>
  </si>
  <si>
    <t>09.06.2022 05:34:00</t>
  </si>
  <si>
    <t>09.06.2022 05:34:09</t>
  </si>
  <si>
    <t>09.06.2022 05:34:40</t>
  </si>
  <si>
    <t>09.06.2022 05:34:47</t>
  </si>
  <si>
    <t>09.06.2022 05:34:52</t>
  </si>
  <si>
    <t>09.06.2022 05:34:53</t>
  </si>
  <si>
    <t>09.06.2022 05:35:03</t>
  </si>
  <si>
    <t>09.06.2022 05:35:15</t>
  </si>
  <si>
    <t>09.06.2022 05:35:16</t>
  </si>
  <si>
    <t>09.06.2022 05:35:25</t>
  </si>
  <si>
    <t>09.06.2022 05:35:33</t>
  </si>
  <si>
    <t>09.06.2022 05:36:01</t>
  </si>
  <si>
    <t>09.06.2022 05:36:03</t>
  </si>
  <si>
    <t>09.06.2022 05:36:25</t>
  </si>
  <si>
    <t>09.06.2022 05:36:27</t>
  </si>
  <si>
    <t>09.06.2022 05:36:28</t>
  </si>
  <si>
    <t>09.06.2022 05:36:30</t>
  </si>
  <si>
    <t>09.06.2022 05:36:31</t>
  </si>
  <si>
    <t>09.06.2022 05:36:39</t>
  </si>
  <si>
    <t>09.06.2022 05:36:40</t>
  </si>
  <si>
    <t>09.06.2022 05:36:45</t>
  </si>
  <si>
    <t>09.06.2022 05:37:03</t>
  </si>
  <si>
    <t>09.06.2022 05:37:12</t>
  </si>
  <si>
    <t>09.06.2022 05:37:13</t>
  </si>
  <si>
    <t>09.06.2022 05:37:18</t>
  </si>
  <si>
    <t>09.06.2022 05:38:04</t>
  </si>
  <si>
    <t>09.06.2022 05:38:06</t>
  </si>
  <si>
    <t>09.06.2022 05:38:12</t>
  </si>
  <si>
    <t>09.06.2022 05:38:13</t>
  </si>
  <si>
    <t>09.06.2022 05:38:15</t>
  </si>
  <si>
    <t>09.06.2022 05:38:16</t>
  </si>
  <si>
    <t>09.06.2022 05:38:18</t>
  </si>
  <si>
    <t>09.06.2022 05:38:19</t>
  </si>
  <si>
    <t>09.06.2022 05:38:21</t>
  </si>
  <si>
    <t>09.06.2022 05:38:22</t>
  </si>
  <si>
    <t>09.06.2022 05:38:25</t>
  </si>
  <si>
    <t>09.06.2022 05:38:27</t>
  </si>
  <si>
    <t>09.06.2022 05:38:42</t>
  </si>
  <si>
    <t>09.06.2022 05:38:46</t>
  </si>
  <si>
    <t>09.06.2022 05:38:48</t>
  </si>
  <si>
    <t>09.06.2022 05:38:54</t>
  </si>
  <si>
    <t>09.06.2022 05:38:55</t>
  </si>
  <si>
    <t>09.06.2022 05:38:57</t>
  </si>
  <si>
    <t>09.06.2022 05:38:58</t>
  </si>
  <si>
    <t>09.06.2022 05:39:00</t>
  </si>
  <si>
    <t>09.06.2022 05:39:06</t>
  </si>
  <si>
    <t>09.06.2022 05:39:15</t>
  </si>
  <si>
    <t>09.06.2022 05:39:17</t>
  </si>
  <si>
    <t>09.06.2022 05:39:23</t>
  </si>
  <si>
    <t>09.06.2022 05:39:35</t>
  </si>
  <si>
    <t>09.06.2022 05:39:36</t>
  </si>
  <si>
    <t>09.06.2022 05:39:44</t>
  </si>
  <si>
    <t>09.06.2022 05:39:45</t>
  </si>
  <si>
    <t>09.06.2022 05:39:48</t>
  </si>
  <si>
    <t>09.06.2022 05:39:50</t>
  </si>
  <si>
    <t>09.06.2022 05:40:07</t>
  </si>
  <si>
    <t>09.06.2022 05:40:09</t>
  </si>
  <si>
    <t>09.06.2022 05:41:06</t>
  </si>
  <si>
    <t>09.06.2022 05:41:07</t>
  </si>
  <si>
    <t>09.06.2022 05:41:22</t>
  </si>
  <si>
    <t>09.06.2022 05:41:24</t>
  </si>
  <si>
    <t>09.06.2022 05:41:36</t>
  </si>
  <si>
    <t>09.06.2022 05:41:37</t>
  </si>
  <si>
    <t>09.06.2022 05:41:53</t>
  </si>
  <si>
    <t>09.06.2022 05:41:54</t>
  </si>
  <si>
    <t>09.06.2022 05:42:15</t>
  </si>
  <si>
    <t>09.06.2022 05:42:25</t>
  </si>
  <si>
    <t>09.06.2022 05:42:27</t>
  </si>
  <si>
    <t>09.06.2022 05:42:28</t>
  </si>
  <si>
    <t>09.06.2022 05:42:34</t>
  </si>
  <si>
    <t>09.06.2022 05:42:39</t>
  </si>
  <si>
    <t>09.06.2022 05:42:42</t>
  </si>
  <si>
    <t>09.06.2022 05:43:01</t>
  </si>
  <si>
    <t>09.06.2022 05:43:10</t>
  </si>
  <si>
    <t>09.06.2022 05:43:15</t>
  </si>
  <si>
    <t>09.06.2022 05:43:16</t>
  </si>
  <si>
    <t>09.06.2022 05:43:45</t>
  </si>
  <si>
    <t>09.06.2022 05:43:54</t>
  </si>
  <si>
    <t>09.06.2022 05:43:56</t>
  </si>
  <si>
    <t>09.06.2022 05:44:01</t>
  </si>
  <si>
    <t>09.06.2022 05:44:03</t>
  </si>
  <si>
    <t>09.06.2022 05:44:07</t>
  </si>
  <si>
    <t>09.06.2022 05:44:31</t>
  </si>
  <si>
    <t>09.06.2022 05:44:33</t>
  </si>
  <si>
    <t>09.06.2022 05:44:34</t>
  </si>
  <si>
    <t>09.06.2022 05:44:40</t>
  </si>
  <si>
    <t>09.06.2022 05:44:42</t>
  </si>
  <si>
    <t>09.06.2022 05:44:43</t>
  </si>
  <si>
    <t>09.06.2022 05:44:45</t>
  </si>
  <si>
    <t>09.06.2022 05:44:46</t>
  </si>
  <si>
    <t>09.06.2022 05:44:48</t>
  </si>
  <si>
    <t>09.06.2022 05:44:51</t>
  </si>
  <si>
    <t>09.06.2022 05:45:03</t>
  </si>
  <si>
    <t>09.06.2022 05:45:06</t>
  </si>
  <si>
    <t>09.06.2022 05:45:15</t>
  </si>
  <si>
    <t>09.06.2022 05:46:04</t>
  </si>
  <si>
    <t>09.06.2022 05:46:06</t>
  </si>
  <si>
    <t>09.06.2022 05:46:16</t>
  </si>
  <si>
    <t>09.06.2022 05:46:18</t>
  </si>
  <si>
    <t>09.06.2022 05:46:30</t>
  </si>
  <si>
    <t>09.06.2022 05:46:36</t>
  </si>
  <si>
    <t>09.06.2022 05:46:37</t>
  </si>
  <si>
    <t>09.06.2022 05:46:42</t>
  </si>
  <si>
    <t>09.06.2022 05:46:43</t>
  </si>
  <si>
    <t>09.06.2022 05:46:57</t>
  </si>
  <si>
    <t>09.06.2022 05:47:03</t>
  </si>
  <si>
    <t>09.06.2022 05:47:04</t>
  </si>
  <si>
    <t>09.06.2022 05:47:09</t>
  </si>
  <si>
    <t>09.06.2022 05:47:10</t>
  </si>
  <si>
    <t>09.06.2022 05:47:27</t>
  </si>
  <si>
    <t>09.06.2022 05:47:28</t>
  </si>
  <si>
    <t>09.06.2022 05:47:30</t>
  </si>
  <si>
    <t>09.06.2022 05:47:37</t>
  </si>
  <si>
    <t>09.06.2022 05:47:39</t>
  </si>
  <si>
    <t>09.06.2022 05:47:43</t>
  </si>
  <si>
    <t>09.06.2022 05:47:46</t>
  </si>
  <si>
    <t>09.06.2022 05:47:48</t>
  </si>
  <si>
    <t>09.06.2022 05:47:49</t>
  </si>
  <si>
    <t>09.06.2022 05:47:57</t>
  </si>
  <si>
    <t>09.06.2022 05:48:00</t>
  </si>
  <si>
    <t>09.06.2022 05:48:03</t>
  </si>
  <si>
    <t>09.06.2022 05:48:15</t>
  </si>
  <si>
    <t>09.06.2022 05:48:38</t>
  </si>
  <si>
    <t>09.06.2022 05:48:47</t>
  </si>
  <si>
    <t>09.06.2022 05:48:48</t>
  </si>
  <si>
    <t>09.06.2022 05:48:54</t>
  </si>
  <si>
    <t>09.06.2022 05:48:56</t>
  </si>
  <si>
    <t>09.06.2022 05:49:04</t>
  </si>
  <si>
    <t>09.06.2022 05:49:05</t>
  </si>
  <si>
    <t>09.06.2022 05:50:12</t>
  </si>
  <si>
    <t>09.06.2022 05:50:24</t>
  </si>
  <si>
    <t>09.06.2022 05:50:41</t>
  </si>
  <si>
    <t>09.06.2022 05:50:42</t>
  </si>
  <si>
    <t>09.06.2022 05:50:47</t>
  </si>
  <si>
    <t>09.06.2022 05:50:51</t>
  </si>
  <si>
    <t>09.06.2022 05:50:53</t>
  </si>
  <si>
    <t>09.06.2022 05:51:07</t>
  </si>
  <si>
    <t>09.06.2022 05:51:09</t>
  </si>
  <si>
    <t>09.06.2022 05:51:16</t>
  </si>
  <si>
    <t>09.06.2022 05:51:18</t>
  </si>
  <si>
    <t>09.06.2022 05:51:25</t>
  </si>
  <si>
    <t>09.06.2022 05:51:27</t>
  </si>
  <si>
    <t>09.06.2022 05:51:28</t>
  </si>
  <si>
    <t>09.06.2022 05:51:30</t>
  </si>
  <si>
    <t>09.06.2022 05:51:45</t>
  </si>
  <si>
    <t>09.06.2022 05:51:46</t>
  </si>
  <si>
    <t>09.06.2022 05:51:48</t>
  </si>
  <si>
    <t>09.06.2022 05:51:54</t>
  </si>
  <si>
    <t>09.06.2022 05:51:59</t>
  </si>
  <si>
    <t>09.06.2022 05:52:02</t>
  </si>
  <si>
    <t>09.06.2022 05:52:24</t>
  </si>
  <si>
    <t>09.06.2022 05:52:26</t>
  </si>
  <si>
    <t>09.06.2022 05:52:27</t>
  </si>
  <si>
    <t>09.06.2022 05:52:29</t>
  </si>
  <si>
    <t>09.06.2022 05:52:30</t>
  </si>
  <si>
    <t>09.06.2022 05:52:32</t>
  </si>
  <si>
    <t>09.06.2022 05:52:38</t>
  </si>
  <si>
    <t>09.06.2022 05:52:39</t>
  </si>
  <si>
    <t>09.06.2022 05:52:41</t>
  </si>
  <si>
    <t>09.06.2022 05:52:47</t>
  </si>
  <si>
    <t>09.06.2022 05:52:48</t>
  </si>
  <si>
    <t>09.06.2022 05:52:57</t>
  </si>
  <si>
    <t>09.06.2022 05:52:59</t>
  </si>
  <si>
    <t>09.06.2022 05:53:05</t>
  </si>
  <si>
    <t>09.06.2022 05:53:08</t>
  </si>
  <si>
    <t>09.06.2022 05:53:10</t>
  </si>
  <si>
    <t>09.06.2022 05:53:17</t>
  </si>
  <si>
    <t>09.06.2022 05:53:20</t>
  </si>
  <si>
    <t>09.06.2022 05:54:07</t>
  </si>
  <si>
    <t>09.06.2022 05:54:36</t>
  </si>
  <si>
    <t>09.06.2022 05:54:37</t>
  </si>
  <si>
    <t>09.06.2022 05:54:39</t>
  </si>
  <si>
    <t>09.06.2022 05:54:40</t>
  </si>
  <si>
    <t>09.06.2022 05:54:42</t>
  </si>
  <si>
    <t>09.06.2022 05:54:45</t>
  </si>
  <si>
    <t>09.06.2022 05:54:50</t>
  </si>
  <si>
    <t>09.06.2022 05:54:51</t>
  </si>
  <si>
    <t>09.06.2022 05:54:53</t>
  </si>
  <si>
    <t>09.06.2022 05:55:00</t>
  </si>
  <si>
    <t>09.06.2022 05:55:01</t>
  </si>
  <si>
    <t>09.06.2022 05:55:06</t>
  </si>
  <si>
    <t>09.06.2022 05:55:07</t>
  </si>
  <si>
    <t>09.06.2022 05:55:30</t>
  </si>
  <si>
    <t>09.06.2022 05:55:33</t>
  </si>
  <si>
    <t>09.06.2022 05:55:51</t>
  </si>
  <si>
    <t>09.06.2022 05:55:54</t>
  </si>
  <si>
    <t>09.06.2022 05:55:57</t>
  </si>
  <si>
    <t>09.06.2022 05:55:59</t>
  </si>
  <si>
    <t>09.06.2022 05:56:03</t>
  </si>
  <si>
    <t>09.06.2022 05:56:06</t>
  </si>
  <si>
    <t>09.06.2022 05:56:08</t>
  </si>
  <si>
    <t>09.06.2022 05:56:12</t>
  </si>
  <si>
    <t>09.06.2022 05:56:32</t>
  </si>
  <si>
    <t>09.06.2022 05:56:33</t>
  </si>
  <si>
    <t>09.06.2022 05:56:50</t>
  </si>
  <si>
    <t>09.06.2022 05:56:52</t>
  </si>
  <si>
    <t>09.06.2022 05:56:56</t>
  </si>
  <si>
    <t>09.06.2022 05:57:01</t>
  </si>
  <si>
    <t>09.06.2022 05:57:28</t>
  </si>
  <si>
    <t>09.06.2022 05:57:29</t>
  </si>
  <si>
    <t>09.06.2022 05:57:31</t>
  </si>
  <si>
    <t>09.06.2022 05:57:32</t>
  </si>
  <si>
    <t>09.06.2022 05:57:34</t>
  </si>
  <si>
    <t>09.06.2022 05:57:37</t>
  </si>
  <si>
    <t>09.06.2022 05:57:46</t>
  </si>
  <si>
    <t>09.06.2022 05:58:03</t>
  </si>
  <si>
    <t>09.06.2022 05:58:04</t>
  </si>
  <si>
    <t>09.06.2022 05:58:07</t>
  </si>
  <si>
    <t>09.06.2022 05:58:50</t>
  </si>
  <si>
    <t>09.06.2022 05:58:54</t>
  </si>
  <si>
    <t>09.06.2022 05:58:56</t>
  </si>
  <si>
    <t>09.06.2022 05:59:00</t>
  </si>
  <si>
    <t>09.06.2022 05:59:01</t>
  </si>
  <si>
    <t>09.06.2022 05:59:03</t>
  </si>
  <si>
    <t>09.06.2022 05:59:07</t>
  </si>
  <si>
    <t>09.06.2022 05:59:09</t>
  </si>
  <si>
    <t>09.06.2022 05:59:10</t>
  </si>
  <si>
    <t>09.06.2022 05:59:13</t>
  </si>
  <si>
    <t>09.06.2022 05:59:15</t>
  </si>
  <si>
    <t>09.06.2022 05:59:30</t>
  </si>
  <si>
    <t>09.06.2022 05:59:31</t>
  </si>
  <si>
    <t>09.06.2022 05:59:49</t>
  </si>
  <si>
    <t>09.06.2022 05:59:51</t>
  </si>
  <si>
    <t>09.06.2022 06:00:01</t>
  </si>
  <si>
    <t>09.06.2022 06:00:04</t>
  </si>
  <si>
    <t>09.06.2022 06:00:07</t>
  </si>
  <si>
    <t>09.06.2022 06:00:21</t>
  </si>
  <si>
    <t>09.06.2022 06:00:24</t>
  </si>
  <si>
    <t>09.06.2022 06:00:25</t>
  </si>
  <si>
    <t>09.06.2022 06:00:28</t>
  </si>
  <si>
    <t>09.06.2022 06:00:33</t>
  </si>
  <si>
    <t>09.06.2022 06:00:34</t>
  </si>
  <si>
    <t>09.06.2022 06:00:37</t>
  </si>
  <si>
    <t>09.06.2022 06:00:39</t>
  </si>
  <si>
    <t>09.06.2022 06:01:00</t>
  </si>
  <si>
    <t>09.06.2022 06:01:01</t>
  </si>
  <si>
    <t>09.06.2022 06:01:03</t>
  </si>
  <si>
    <t>09.06.2022 06:01:04</t>
  </si>
  <si>
    <t>09.06.2022 06:01:07</t>
  </si>
  <si>
    <t>09.06.2022 06:01:19</t>
  </si>
  <si>
    <t>09.06.2022 06:01:27</t>
  </si>
  <si>
    <t>09.06.2022 06:01:28</t>
  </si>
  <si>
    <t>09.06.2022 06:01:39</t>
  </si>
  <si>
    <t>09.06.2022 06:01:40</t>
  </si>
  <si>
    <t>09.06.2022 06:01:48</t>
  </si>
  <si>
    <t>09.06.2022 06:01:49</t>
  </si>
  <si>
    <t>09.06.2022 06:01:57</t>
  </si>
  <si>
    <t>09.06.2022 06:02:02</t>
  </si>
  <si>
    <t>09.06.2022 06:02:03</t>
  </si>
  <si>
    <t>09.06.2022 06:02:09</t>
  </si>
  <si>
    <t>09.06.2022 06:02:11</t>
  </si>
  <si>
    <t>09.06.2022 06:02:12</t>
  </si>
  <si>
    <t>09.06.2022 06:02:20</t>
  </si>
  <si>
    <t>09.06.2022 06:02:21</t>
  </si>
  <si>
    <t>09.06.2022 06:03:13</t>
  </si>
  <si>
    <t>09.06.2022 06:03:15</t>
  </si>
  <si>
    <t>09.06.2022 06:03:16</t>
  </si>
  <si>
    <t>09.06.2022 06:03:34</t>
  </si>
  <si>
    <t>09.06.2022 06:03:36</t>
  </si>
  <si>
    <t>09.06.2022 06:03:37</t>
  </si>
  <si>
    <t>09.06.2022 06:03:49</t>
  </si>
  <si>
    <t>09.06.2022 06:03:51</t>
  </si>
  <si>
    <t>09.06.2022 06:03:53</t>
  </si>
  <si>
    <t>09.06.2022 06:04:03</t>
  </si>
  <si>
    <t>09.06.2022 06:04:04</t>
  </si>
  <si>
    <t>09.06.2022 06:04:25</t>
  </si>
  <si>
    <t>09.06.2022 06:04:27</t>
  </si>
  <si>
    <t>09.06.2022 06:04:33</t>
  </si>
  <si>
    <t>09.06.2022 06:04:57</t>
  </si>
  <si>
    <t>09.06.2022 06:05:09</t>
  </si>
  <si>
    <t>09.06.2022 06:05:24</t>
  </si>
  <si>
    <t>09.06.2022 06:05:30</t>
  </si>
  <si>
    <t>09.06.2022 06:05:32</t>
  </si>
  <si>
    <t>09.06.2022 06:05:38</t>
  </si>
  <si>
    <t>09.06.2022 06:06:07</t>
  </si>
  <si>
    <t>09.06.2022 06:06:10</t>
  </si>
  <si>
    <t>09.06.2022 06:06:24</t>
  </si>
  <si>
    <t>09.06.2022 06:06:28</t>
  </si>
  <si>
    <t>09.06.2022 06:06:42</t>
  </si>
  <si>
    <t>09.06.2022 06:06:43</t>
  </si>
  <si>
    <t>09.06.2022 06:06:49</t>
  </si>
  <si>
    <t>09.06.2022 06:06:51</t>
  </si>
  <si>
    <t>09.06.2022 06:06:55</t>
  </si>
  <si>
    <t>09.06.2022 06:06:57</t>
  </si>
  <si>
    <t>09.06.2022 06:07:42</t>
  </si>
  <si>
    <t>09.06.2022 06:07:55</t>
  </si>
  <si>
    <t>09.06.2022 06:07:56</t>
  </si>
  <si>
    <t>09.06.2022 06:08:06</t>
  </si>
  <si>
    <t>09.06.2022 06:08:07</t>
  </si>
  <si>
    <t>09.06.2022 06:08:09</t>
  </si>
  <si>
    <t>09.06.2022 06:08:13</t>
  </si>
  <si>
    <t>09.06.2022 06:08:18</t>
  </si>
  <si>
    <t>09.06.2022 06:08:19</t>
  </si>
  <si>
    <t>09.06.2022 06:08:22</t>
  </si>
  <si>
    <t>09.06.2022 06:08:24</t>
  </si>
  <si>
    <t>09.06.2022 06:08:25</t>
  </si>
  <si>
    <t>09.06.2022 06:08:43</t>
  </si>
  <si>
    <t>09.06.2022 06:09:03</t>
  </si>
  <si>
    <t>09.06.2022 06:09:13</t>
  </si>
  <si>
    <t>09.06.2022 06:09:16</t>
  </si>
  <si>
    <t>09.06.2022 06:09:18</t>
  </si>
  <si>
    <t>09.06.2022 06:09:19</t>
  </si>
  <si>
    <t>09.06.2022 06:09:22</t>
  </si>
  <si>
    <t>09.06.2022 06:09:30</t>
  </si>
  <si>
    <t>09.06.2022 06:09:31</t>
  </si>
  <si>
    <t>09.06.2022 06:09:56</t>
  </si>
  <si>
    <t>09.06.2022 06:09:57</t>
  </si>
  <si>
    <t>09.06.2022 06:10:00</t>
  </si>
  <si>
    <t>09.06.2022 06:10:21</t>
  </si>
  <si>
    <t>09.06.2022 06:10:30</t>
  </si>
  <si>
    <t>09.06.2022 06:10:33</t>
  </si>
  <si>
    <t>09.06.2022 06:10:44</t>
  </si>
  <si>
    <t>09.06.2022 06:10:45</t>
  </si>
  <si>
    <t>09.06.2022 06:10:48</t>
  </si>
  <si>
    <t>09.06.2022 06:10:51</t>
  </si>
  <si>
    <t>09.06.2022 06:11:03</t>
  </si>
  <si>
    <t>09.06.2022 06:11:06</t>
  </si>
  <si>
    <t>09.06.2022 06:11:09</t>
  </si>
  <si>
    <t>09.06.2022 06:11:10</t>
  </si>
  <si>
    <t>09.06.2022 06:11:15</t>
  </si>
  <si>
    <t>09.06.2022 06:11:19</t>
  </si>
  <si>
    <t>09.06.2022 06:11:24</t>
  </si>
  <si>
    <t>09.06.2022 06:11:27</t>
  </si>
  <si>
    <t>09.06.2022 06:11:43</t>
  </si>
  <si>
    <t>09.06.2022 06:11:49</t>
  </si>
  <si>
    <t>09.06.2022 06:11:52</t>
  </si>
  <si>
    <t>09.06.2022 06:12:00</t>
  </si>
  <si>
    <t>09.06.2022 06:12:13</t>
  </si>
  <si>
    <t>09.06.2022 06:12:16</t>
  </si>
  <si>
    <t>09.06.2022 06:12:34</t>
  </si>
  <si>
    <t>09.06.2022 06:12:37</t>
  </si>
  <si>
    <t>09.06.2022 06:12:39</t>
  </si>
  <si>
    <t>09.06.2022 06:12:40</t>
  </si>
  <si>
    <t>09.06.2022 06:12:42</t>
  </si>
  <si>
    <t>09.06.2022 06:12:43</t>
  </si>
  <si>
    <t>09.06.2022 06:12:46</t>
  </si>
  <si>
    <t>09.06.2022 06:12:52</t>
  </si>
  <si>
    <t>09.06.2022 06:12:54</t>
  </si>
  <si>
    <t>09.06.2022 06:12:57</t>
  </si>
  <si>
    <t>09.06.2022 06:13:05</t>
  </si>
  <si>
    <t>09.06.2022 06:13:06</t>
  </si>
  <si>
    <t>09.06.2022 06:13:09</t>
  </si>
  <si>
    <t>09.06.2022 06:13:11</t>
  </si>
  <si>
    <t>09.06.2022 06:13:12</t>
  </si>
  <si>
    <t>09.06.2022 06:13:14</t>
  </si>
  <si>
    <t>09.06.2022 06:13:15</t>
  </si>
  <si>
    <t>09.06.2022 06:13:17</t>
  </si>
  <si>
    <t>09.06.2022 06:13:21</t>
  </si>
  <si>
    <t>09.06.2022 06:13:23</t>
  </si>
  <si>
    <t>09.06.2022 06:13:24</t>
  </si>
  <si>
    <t>09.06.2022 06:13:26</t>
  </si>
  <si>
    <t>09.06.2022 06:13:48</t>
  </si>
  <si>
    <t>09.06.2022 06:13:59</t>
  </si>
  <si>
    <t>09.06.2022 06:14:00</t>
  </si>
  <si>
    <t>09.06.2022 06:14:02</t>
  </si>
  <si>
    <t>09.06.2022 06:14:03</t>
  </si>
  <si>
    <t>09.06.2022 06:14:06</t>
  </si>
  <si>
    <t>09.06.2022 06:14:14</t>
  </si>
  <si>
    <t>09.06.2022 06:14:16</t>
  </si>
  <si>
    <t>09.06.2022 06:14:17</t>
  </si>
  <si>
    <t>09.06.2022 06:14:19</t>
  </si>
  <si>
    <t>09.06.2022 06:14:20</t>
  </si>
  <si>
    <t>09.06.2022 06:14:22</t>
  </si>
  <si>
    <t>09.06.2022 06:14:23</t>
  </si>
  <si>
    <t>09.06.2022 06:14:25</t>
  </si>
  <si>
    <t>09.06.2022 06:14:29</t>
  </si>
  <si>
    <t>09.06.2022 06:14:31</t>
  </si>
  <si>
    <t>09.06.2022 06:14:35</t>
  </si>
  <si>
    <t>09.06.2022 06:14:37</t>
  </si>
  <si>
    <t>09.06.2022 06:14:38</t>
  </si>
  <si>
    <t>09.06.2022 06:14:40</t>
  </si>
  <si>
    <t>09.06.2022 06:14:47</t>
  </si>
  <si>
    <t>09.06.2022 06:14:52</t>
  </si>
  <si>
    <t>09.06.2022 06:14:53</t>
  </si>
  <si>
    <t>09.06.2022 06:14:55</t>
  </si>
  <si>
    <t>09.06.2022 06:15:07</t>
  </si>
  <si>
    <t>09.06.2022 06:15:15</t>
  </si>
  <si>
    <t>09.06.2022 06:15:44</t>
  </si>
  <si>
    <t>09.06.2022 06:15:45</t>
  </si>
  <si>
    <t>09.06.2022 06:15:56</t>
  </si>
  <si>
    <t>09.06.2022 06:15:57</t>
  </si>
  <si>
    <t>09.06.2022 06:16:01</t>
  </si>
  <si>
    <t>09.06.2022 06:16:04</t>
  </si>
  <si>
    <t>09.06.2022 06:16:06</t>
  </si>
  <si>
    <t>09.06.2022 06:16:18</t>
  </si>
  <si>
    <t>09.06.2022 06:16:19</t>
  </si>
  <si>
    <t>09.06.2022 06:16:21</t>
  </si>
  <si>
    <t>09.06.2022 06:16:28</t>
  </si>
  <si>
    <t>09.06.2022 06:16:46</t>
  </si>
  <si>
    <t>09.06.2022 06:17:04</t>
  </si>
  <si>
    <t>09.06.2022 06:17:12</t>
  </si>
  <si>
    <t>09.06.2022 06:17:18</t>
  </si>
  <si>
    <t>09.06.2022 06:17:30</t>
  </si>
  <si>
    <t>09.06.2022 06:17:31</t>
  </si>
  <si>
    <t>09.06.2022 06:17:36</t>
  </si>
  <si>
    <t>09.06.2022 06:17:37</t>
  </si>
  <si>
    <t>09.06.2022 06:17:39</t>
  </si>
  <si>
    <t>09.06.2022 06:17:42</t>
  </si>
  <si>
    <t>09.06.2022 06:17:52</t>
  </si>
  <si>
    <t>09.06.2022 06:18:00</t>
  </si>
  <si>
    <t>09.06.2022 06:18:09</t>
  </si>
  <si>
    <t>09.06.2022 06:18:10</t>
  </si>
  <si>
    <t>09.06.2022 06:18:16</t>
  </si>
  <si>
    <t>09.06.2022 06:18:18</t>
  </si>
  <si>
    <t>09.06.2022 06:18:21</t>
  </si>
  <si>
    <t>09.06.2022 06:18:56</t>
  </si>
  <si>
    <t>09.06.2022 06:18:59</t>
  </si>
  <si>
    <t>09.06.2022 06:19:00</t>
  </si>
  <si>
    <t>09.06.2022 06:19:14</t>
  </si>
  <si>
    <t>09.06.2022 06:19:17</t>
  </si>
  <si>
    <t>09.06.2022 06:19:18</t>
  </si>
  <si>
    <t>09.06.2022 06:19:20</t>
  </si>
  <si>
    <t>09.06.2022 06:19:21</t>
  </si>
  <si>
    <t>09.06.2022 06:19:23</t>
  </si>
  <si>
    <t>09.06.2022 06:19:32</t>
  </si>
  <si>
    <t>09.06.2022 06:19:52</t>
  </si>
  <si>
    <t>09.06.2022 06:19:55</t>
  </si>
  <si>
    <t>09.06.2022 06:19:56</t>
  </si>
  <si>
    <t>09.06.2022 06:19:58</t>
  </si>
  <si>
    <t>09.06.2022 06:20:01</t>
  </si>
  <si>
    <t>09.06.2022 06:20:03</t>
  </si>
  <si>
    <t>09.06.2022 06:20:06</t>
  </si>
  <si>
    <t>09.06.2022 06:20:07</t>
  </si>
  <si>
    <t>09.06.2022 06:20:09</t>
  </si>
  <si>
    <t>09.06.2022 06:20:15</t>
  </si>
  <si>
    <t>09.06.2022 06:20:16</t>
  </si>
  <si>
    <t>09.06.2022 06:20:19</t>
  </si>
  <si>
    <t>09.06.2022 06:20:21</t>
  </si>
  <si>
    <t>09.06.2022 06:20:27</t>
  </si>
  <si>
    <t>09.06.2022 06:20:28</t>
  </si>
  <si>
    <t>09.06.2022 06:20:30</t>
  </si>
  <si>
    <t>09.06.2022 06:20:31</t>
  </si>
  <si>
    <t>09.06.2022 06:21:01</t>
  </si>
  <si>
    <t>09.06.2022 06:21:21</t>
  </si>
  <si>
    <t>09.06.2022 06:21:22</t>
  </si>
  <si>
    <t>09.06.2022 06:21:28</t>
  </si>
  <si>
    <t>09.06.2022 06:21:31</t>
  </si>
  <si>
    <t>09.06.2022 06:21:34</t>
  </si>
  <si>
    <t>09.06.2022 06:21:37</t>
  </si>
  <si>
    <t>09.06.2022 06:21:39</t>
  </si>
  <si>
    <t>09.06.2022 06:21:42</t>
  </si>
  <si>
    <t>09.06.2022 06:21:49</t>
  </si>
  <si>
    <t>09.06.2022 06:21:53</t>
  </si>
  <si>
    <t>09.06.2022 06:21:54</t>
  </si>
  <si>
    <t>09.06.2022 06:22:04</t>
  </si>
  <si>
    <t>09.06.2022 06:22:06</t>
  </si>
  <si>
    <t>09.06.2022 06:22:34</t>
  </si>
  <si>
    <t>09.06.2022 06:22:44</t>
  </si>
  <si>
    <t>09.06.2022 06:22:45</t>
  </si>
  <si>
    <t>09.06.2022 06:22:51</t>
  </si>
  <si>
    <t>09.06.2022 06:22:53</t>
  </si>
  <si>
    <t>09.06.2022 06:22:59</t>
  </si>
  <si>
    <t>09.06.2022 06:23:00</t>
  </si>
  <si>
    <t>09.06.2022 06:23:08</t>
  </si>
  <si>
    <t>09.06.2022 06:23:09</t>
  </si>
  <si>
    <t>09.06.2022 06:23:15</t>
  </si>
  <si>
    <t>09.06.2022 06:23:23</t>
  </si>
  <si>
    <t>09.06.2022 06:23:24</t>
  </si>
  <si>
    <t>09.06.2022 06:23:26</t>
  </si>
  <si>
    <t>09.06.2022 06:23:30</t>
  </si>
  <si>
    <t>09.06.2022 06:23:35</t>
  </si>
  <si>
    <t>09.06.2022 06:23:36</t>
  </si>
  <si>
    <t>09.06.2022 06:23:39</t>
  </si>
  <si>
    <t>09.06.2022 06:23:41</t>
  </si>
  <si>
    <t>09.06.2022 06:23:42</t>
  </si>
  <si>
    <t>09.06.2022 06:23:45</t>
  </si>
  <si>
    <t>09.06.2022 06:23:56</t>
  </si>
  <si>
    <t>09.06.2022 06:23:57</t>
  </si>
  <si>
    <t>09.06.2022 06:24:04</t>
  </si>
  <si>
    <t>09.06.2022 06:24:05</t>
  </si>
  <si>
    <t>09.06.2022 06:24:06</t>
  </si>
  <si>
    <t>09.06.2022 06:24:11</t>
  </si>
  <si>
    <t>09.06.2022 06:24:14</t>
  </si>
  <si>
    <t>09.06.2022 06:24:16</t>
  </si>
  <si>
    <t>09.06.2022 06:24:20</t>
  </si>
  <si>
    <t>09.06.2022 06:24:22</t>
  </si>
  <si>
    <t>09.06.2022 06:24:23</t>
  </si>
  <si>
    <t>09.06.2022 06:24:28</t>
  </si>
  <si>
    <t>09.06.2022 06:24:34</t>
  </si>
  <si>
    <t>09.06.2022 06:24:35</t>
  </si>
  <si>
    <t>09.06.2022 06:24:38</t>
  </si>
  <si>
    <t>09.06.2022 06:24:41</t>
  </si>
  <si>
    <t>09.06.2022 06:24:43</t>
  </si>
  <si>
    <t>09.06.2022 06:24:58</t>
  </si>
  <si>
    <t>09.06.2022 06:25:08</t>
  </si>
  <si>
    <t>09.06.2022 06:25:12</t>
  </si>
  <si>
    <t>09.06.2022 06:25:13</t>
  </si>
  <si>
    <t>09.06.2022 06:25:14</t>
  </si>
  <si>
    <t>09.06.2022 06:25:16</t>
  </si>
  <si>
    <t>09.06.2022 06:25:22</t>
  </si>
  <si>
    <t>09.06.2022 06:25:24</t>
  </si>
  <si>
    <t>09.06.2022 06:25:25</t>
  </si>
  <si>
    <t>09.06.2022 06:25:27</t>
  </si>
  <si>
    <t>09.06.2022 06:25:34</t>
  </si>
  <si>
    <t>09.06.2022 06:25:45</t>
  </si>
  <si>
    <t>09.06.2022 06:25:46</t>
  </si>
  <si>
    <t>09.06.2022 06:25:54</t>
  </si>
  <si>
    <t>09.06.2022 06:25:55</t>
  </si>
  <si>
    <t>09.06.2022 06:25:57</t>
  </si>
  <si>
    <t>09.06.2022 06:26:03</t>
  </si>
  <si>
    <t>09.06.2022 06:26:04</t>
  </si>
  <si>
    <t>09.06.2022 06:26:09</t>
  </si>
  <si>
    <t>09.06.2022 06:26:15</t>
  </si>
  <si>
    <t>09.06.2022 06:26:16</t>
  </si>
  <si>
    <t>09.06.2022 06:26:19</t>
  </si>
  <si>
    <t>09.06.2022 06:26:21</t>
  </si>
  <si>
    <t>09.06.2022 06:26:48</t>
  </si>
  <si>
    <t>09.06.2022 06:26:53</t>
  </si>
  <si>
    <t>09.06.2022 06:27:09</t>
  </si>
  <si>
    <t>09.06.2022 06:27:12</t>
  </si>
  <si>
    <t>09.06.2022 06:27:13</t>
  </si>
  <si>
    <t>09.06.2022 06:27:19</t>
  </si>
  <si>
    <t>09.06.2022 06:27:28</t>
  </si>
  <si>
    <t>09.06.2022 06:27:30</t>
  </si>
  <si>
    <t>09.06.2022 06:27:33</t>
  </si>
  <si>
    <t>09.06.2022 06:27:36</t>
  </si>
  <si>
    <t>09.06.2022 06:27:52</t>
  </si>
  <si>
    <t>09.06.2022 06:27:54</t>
  </si>
  <si>
    <t>09.06.2022 06:27:56</t>
  </si>
  <si>
    <t>09.06.2022 06:28:03</t>
  </si>
  <si>
    <t>09.06.2022 06:28:05</t>
  </si>
  <si>
    <t>09.06.2022 06:28:06</t>
  </si>
  <si>
    <t>09.06.2022 06:28:09</t>
  </si>
  <si>
    <t>09.06.2022 06:28:15</t>
  </si>
  <si>
    <t>09.06.2022 06:28:17</t>
  </si>
  <si>
    <t>09.06.2022 06:28:24</t>
  </si>
  <si>
    <t>09.06.2022 06:28:27</t>
  </si>
  <si>
    <t>09.06.2022 06:28:30</t>
  </si>
  <si>
    <t>09.06.2022 06:28:32</t>
  </si>
  <si>
    <t>09.06.2022 06:28:33</t>
  </si>
  <si>
    <t>09.06.2022 06:28:35</t>
  </si>
  <si>
    <t>09.06.2022 06:28:36</t>
  </si>
  <si>
    <t>09.06.2022 06:28:38</t>
  </si>
  <si>
    <t>09.06.2022 06:28:39</t>
  </si>
  <si>
    <t>09.06.2022 06:28:44</t>
  </si>
  <si>
    <t>09.06.2022 06:28:51</t>
  </si>
  <si>
    <t>09.06.2022 06:28:53</t>
  </si>
  <si>
    <t>09.06.2022 06:28:57</t>
  </si>
  <si>
    <t>09.06.2022 06:28:59</t>
  </si>
  <si>
    <t>09.06.2022 06:29:03</t>
  </si>
  <si>
    <t>09.06.2022 06:29:06</t>
  </si>
  <si>
    <t>09.06.2022 06:29:14</t>
  </si>
  <si>
    <t>09.06.2022 06:29:18</t>
  </si>
  <si>
    <t>09.06.2022 06:29:20</t>
  </si>
  <si>
    <t>09.06.2022 06:29:21</t>
  </si>
  <si>
    <t>09.06.2022 06:29:23</t>
  </si>
  <si>
    <t>09.06.2022 06:29:26</t>
  </si>
  <si>
    <t>09.06.2022 06:29:32</t>
  </si>
  <si>
    <t>09.06.2022 06:29:38</t>
  </si>
  <si>
    <t>09.06.2022 06:29:40</t>
  </si>
  <si>
    <t>09.06.2022 06:29:43</t>
  </si>
  <si>
    <t>09.06.2022 06:29:44</t>
  </si>
  <si>
    <t>09.06.2022 06:29:46</t>
  </si>
  <si>
    <t>09.06.2022 06:29:47</t>
  </si>
  <si>
    <t>09.06.2022 06:29:49</t>
  </si>
  <si>
    <t>09.06.2022 06:29:58</t>
  </si>
  <si>
    <t>09.06.2022 06:29:59</t>
  </si>
  <si>
    <t>09.06.2022 06:30:02</t>
  </si>
  <si>
    <t>09.06.2022 06:30:05</t>
  </si>
  <si>
    <t>09.06.2022 06:30:07</t>
  </si>
  <si>
    <t>09.06.2022 06:30:10</t>
  </si>
  <si>
    <t>09.06.2022 06:30:14</t>
  </si>
  <si>
    <t>09.06.2022 06:30:16</t>
  </si>
  <si>
    <t>09.06.2022 06:30:17</t>
  </si>
  <si>
    <t>09.06.2022 06:30:19</t>
  </si>
  <si>
    <t>09.06.2022 06:30:20</t>
  </si>
  <si>
    <t>09.06.2022 06:30:23</t>
  </si>
  <si>
    <t>09.06.2022 06:30:25</t>
  </si>
  <si>
    <t>09.06.2022 06:30:26</t>
  </si>
  <si>
    <t>09.06.2022 06:30:28</t>
  </si>
  <si>
    <t>09.06.2022 06:30:37</t>
  </si>
  <si>
    <t>09.06.2022 06:30:47</t>
  </si>
  <si>
    <t>09.06.2022 06:31:07</t>
  </si>
  <si>
    <t>09.06.2022 06:31:09</t>
  </si>
  <si>
    <t>09.06.2022 06:31:10</t>
  </si>
  <si>
    <t>09.06.2022 06:31:16</t>
  </si>
  <si>
    <t>09.06.2022 06:31:18</t>
  </si>
  <si>
    <t>09.06.2022 06:31:21</t>
  </si>
  <si>
    <t>09.06.2022 06:31:24</t>
  </si>
  <si>
    <t>09.06.2022 06:31:25</t>
  </si>
  <si>
    <t>09.06.2022 06:31:30</t>
  </si>
  <si>
    <t>09.06.2022 06:31:33</t>
  </si>
  <si>
    <t>09.06.2022 06:31:37</t>
  </si>
  <si>
    <t>09.06.2022 06:31:39</t>
  </si>
  <si>
    <t>09.06.2022 06:31:45</t>
  </si>
  <si>
    <t>09.06.2022 06:31:46</t>
  </si>
  <si>
    <t>09.06.2022 06:31:49</t>
  </si>
  <si>
    <t>09.06.2022 06:31:51</t>
  </si>
  <si>
    <t>09.06.2022 06:31:52</t>
  </si>
  <si>
    <t>09.06.2022 06:32:06</t>
  </si>
  <si>
    <t>09.06.2022 06:32:21</t>
  </si>
  <si>
    <t>09.06.2022 06:32:34</t>
  </si>
  <si>
    <t>09.06.2022 06:33:04</t>
  </si>
  <si>
    <t>09.06.2022 06:33:06</t>
  </si>
  <si>
    <t>09.06.2022 06:33:07</t>
  </si>
  <si>
    <t>09.06.2022 06:33:10</t>
  </si>
  <si>
    <t>09.06.2022 06:33:12</t>
  </si>
  <si>
    <t>09.06.2022 06:33:13</t>
  </si>
  <si>
    <t>09.06.2022 06:33:16</t>
  </si>
  <si>
    <t>09.06.2022 06:33:31</t>
  </si>
  <si>
    <t>09.06.2022 06:33:34</t>
  </si>
  <si>
    <t>09.06.2022 06:33:37</t>
  </si>
  <si>
    <t>09.06.2022 06:33:39</t>
  </si>
  <si>
    <t>09.06.2022 06:33:48</t>
  </si>
  <si>
    <t>09.06.2022 06:33:54</t>
  </si>
  <si>
    <t>09.06.2022 06:33:55</t>
  </si>
  <si>
    <t>09.06.2022 06:33:58</t>
  </si>
  <si>
    <t>09.06.2022 06:34:00</t>
  </si>
  <si>
    <t>09.06.2022 06:34:01</t>
  </si>
  <si>
    <t>09.06.2022 06:34:04</t>
  </si>
  <si>
    <t>09.06.2022 06:34:18</t>
  </si>
  <si>
    <t>09.06.2022 06:34:20</t>
  </si>
  <si>
    <t>09.06.2022 06:34:23</t>
  </si>
  <si>
    <t>09.06.2022 06:34:42</t>
  </si>
  <si>
    <t>09.06.2022 06:34:45</t>
  </si>
  <si>
    <t>09.06.2022 06:34:47</t>
  </si>
  <si>
    <t>09.06.2022 06:34:48</t>
  </si>
  <si>
    <t>09.06.2022 06:34:50</t>
  </si>
  <si>
    <t>09.06.2022 06:34:51</t>
  </si>
  <si>
    <t>09.06.2022 06:34:54</t>
  </si>
  <si>
    <t>09.06.2022 06:34:56</t>
  </si>
  <si>
    <t>09.06.2022 06:34:59</t>
  </si>
  <si>
    <t>09.06.2022 06:35:00</t>
  </si>
  <si>
    <t>09.06.2022 06:35:03</t>
  </si>
  <si>
    <t>09.06.2022 06:35:05</t>
  </si>
  <si>
    <t>09.06.2022 06:35:11</t>
  </si>
  <si>
    <t>09.06.2022 06:35:14</t>
  </si>
  <si>
    <t>09.06.2022 06:35:17</t>
  </si>
  <si>
    <t>09.06.2022 06:35:26</t>
  </si>
  <si>
    <t>09.06.2022 06:35:32</t>
  </si>
  <si>
    <t>09.06.2022 06:35:34</t>
  </si>
  <si>
    <t>09.06.2022 06:35:37</t>
  </si>
  <si>
    <t>09.06.2022 06:35:41</t>
  </si>
  <si>
    <t>09.06.2022 06:35:43</t>
  </si>
  <si>
    <t>09.06.2022 06:35:44</t>
  </si>
  <si>
    <t>09.06.2022 06:35:53</t>
  </si>
  <si>
    <t>09.06.2022 06:35:55</t>
  </si>
  <si>
    <t>09.06.2022 06:35:58</t>
  </si>
  <si>
    <t>09.06.2022 06:35:59</t>
  </si>
  <si>
    <t>09.06.2022 06:36:19</t>
  </si>
  <si>
    <t>09.06.2022 06:36:21</t>
  </si>
  <si>
    <t>09.06.2022 06:36:22</t>
  </si>
  <si>
    <t>09.06.2022 06:36:24</t>
  </si>
  <si>
    <t>09.06.2022 06:36:25</t>
  </si>
  <si>
    <t>09.06.2022 06:36:27</t>
  </si>
  <si>
    <t>09.06.2022 06:36:28</t>
  </si>
  <si>
    <t>09.06.2022 06:36:30</t>
  </si>
  <si>
    <t>09.06.2022 06:36:34</t>
  </si>
  <si>
    <t>09.06.2022 06:36:36</t>
  </si>
  <si>
    <t>09.06.2022 06:36:39</t>
  </si>
  <si>
    <t>09.06.2022 06:36:48</t>
  </si>
  <si>
    <t>09.06.2022 06:36:49</t>
  </si>
  <si>
    <t>09.06.2022 06:36:51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</si>
  <si>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</si>
  <si>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</si>
  <si>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</si>
  <si>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</si>
  <si>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</si>
  <si>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</si>
  <si>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06:37:03</t>
  </si>
  <si>
    <t>09.06.2022 06:37:04</t>
  </si>
  <si>
    <t>09.06.2022 06:37:06</t>
  </si>
  <si>
    <t>09.06.2022 06:37:10</t>
  </si>
  <si>
    <t>09.06.2022 06:37:12</t>
  </si>
  <si>
    <t>09.06.2022 06:37:19</t>
  </si>
  <si>
    <t>09.06.2022 06:37:21</t>
  </si>
  <si>
    <t>09.06.2022 06:37:22</t>
  </si>
  <si>
    <t>09.06.2022 06:37:24</t>
  </si>
  <si>
    <t>09.06.2022 06:37:27</t>
  </si>
  <si>
    <t>09.06.2022 06:37:30</t>
  </si>
  <si>
    <t>09.06.2022 06:37:33</t>
  </si>
  <si>
    <t>09.06.2022 06:37:43</t>
  </si>
  <si>
    <t>09.06.2022 06:37:45</t>
  </si>
  <si>
    <t>09.06.2022 06:37:50</t>
  </si>
  <si>
    <t>09.06.2022 06:37:57</t>
  </si>
  <si>
    <t>09.06.2022 06:37:59</t>
  </si>
  <si>
    <t>09.06.2022 06:38:06</t>
  </si>
  <si>
    <t>09.06.2022 06:38:08</t>
  </si>
  <si>
    <t>09.06.2022 06:38:24</t>
  </si>
  <si>
    <t>09.06.2022 06:38:30</t>
  </si>
  <si>
    <t>09.06.2022 06:38:33</t>
  </si>
  <si>
    <t>09.06.2022 06:38:44</t>
  </si>
  <si>
    <t>09.06.2022 06:38:45</t>
  </si>
  <si>
    <t>09.06.2022 06:38:47</t>
  </si>
  <si>
    <t>09.06.2022 06:38:48</t>
  </si>
  <si>
    <t>09.06.2022 06:38:56</t>
  </si>
  <si>
    <t>09.06.2022 06:38:58</t>
  </si>
  <si>
    <t>09.06.2022 06:38:59</t>
  </si>
  <si>
    <t>09.06.2022 06:39:07</t>
  </si>
  <si>
    <t>09.06.2022 06:39:08</t>
  </si>
  <si>
    <t>09.06.2022 06:39:11</t>
  </si>
  <si>
    <t>09.06.2022 06:39:14</t>
  </si>
  <si>
    <t>09.06.2022 06:39:28</t>
  </si>
  <si>
    <t>09.06.2022 06:39:29</t>
  </si>
  <si>
    <t>09.06.2022 06:39:32</t>
  </si>
  <si>
    <t>09.06.2022 06:39:34</t>
  </si>
  <si>
    <t>09.06.2022 06:39:38</t>
  </si>
  <si>
    <t>09.06.2022 06:39:43</t>
  </si>
  <si>
    <t>09.06.2022 06:39:46</t>
  </si>
  <si>
    <t>09.06.2022 06:39:49</t>
  </si>
  <si>
    <t>09.06.2022 06:40:04</t>
  </si>
  <si>
    <t>09.06.2022 06:40:06</t>
  </si>
  <si>
    <t>09.06.2022 06:40:10</t>
  </si>
  <si>
    <t>09.06.2022 06:40:27</t>
  </si>
  <si>
    <t>09.06.2022 06:40:30</t>
  </si>
  <si>
    <t>09.06.2022 06:40:46</t>
  </si>
  <si>
    <t>09.06.2022 06:40:48</t>
  </si>
  <si>
    <t>09.06.2022 06:40:51</t>
  </si>
  <si>
    <t>09.06.2022 06:41:18</t>
  </si>
  <si>
    <t>09.06.2022 06:41:21</t>
  </si>
  <si>
    <t>09.06.2022 06:41:22</t>
  </si>
  <si>
    <t>09.06.2022 06:41:24</t>
  </si>
  <si>
    <t>09.06.2022 06:41:27</t>
  </si>
  <si>
    <t>09.06.2022 06:41:31</t>
  </si>
  <si>
    <t>09.06.2022 06:41:34</t>
  </si>
  <si>
    <t>09.06.2022 06:41:36</t>
  </si>
  <si>
    <t>09.06.2022 06:41:42</t>
  </si>
  <si>
    <t>09.06.2022 06:41:43</t>
  </si>
  <si>
    <t>09.06.2022 06:41:46</t>
  </si>
  <si>
    <t>09.06.2022 06:41:54</t>
  </si>
  <si>
    <t>09.06.2022 06:41:58</t>
  </si>
  <si>
    <t>09.06.2022 06:42:01</t>
  </si>
  <si>
    <t>09.06.2022 06:42:03</t>
  </si>
  <si>
    <t>09.06.2022 06:42:09</t>
  </si>
  <si>
    <t>09.06.2022 06:42:12</t>
  </si>
  <si>
    <t>09.06.2022 06:42:36</t>
  </si>
  <si>
    <t>09.06.2022 06:42:38</t>
  </si>
  <si>
    <t>09.06.2022 06:42:45</t>
  </si>
  <si>
    <t>09.06.2022 06:42:47</t>
  </si>
  <si>
    <t>09.06.2022 06:42:48</t>
  </si>
  <si>
    <t>09.06.2022 06:42:50</t>
  </si>
  <si>
    <t>09.06.2022 06:42:53</t>
  </si>
  <si>
    <t>09.06.2022 06:42:54</t>
  </si>
  <si>
    <t>09.06.2022 06:42:56</t>
  </si>
  <si>
    <t>09.06.2022 06:43:01</t>
  </si>
  <si>
    <t>09.06.2022 06:43:07</t>
  </si>
  <si>
    <t>09.06.2022 06:43:10</t>
  </si>
  <si>
    <t>09.06.2022 06:43:12</t>
  </si>
  <si>
    <t>09.06.2022 06:43:13</t>
  </si>
  <si>
    <t>09.06.2022 06:43:19</t>
  </si>
  <si>
    <t>09.06.2022 06:43:24</t>
  </si>
  <si>
    <t>09.06.2022 06:43:27</t>
  </si>
  <si>
    <t>09.06.2022 06:43:30</t>
  </si>
  <si>
    <t>09.06.2022 06:43:31</t>
  </si>
  <si>
    <t>09.06.2022 06:43:34</t>
  </si>
  <si>
    <t>09.06.2022 06:43:36</t>
  </si>
  <si>
    <t>09.06.2022 06:43:40</t>
  </si>
  <si>
    <t>09.06.2022 06:43:45</t>
  </si>
  <si>
    <t>09.06.2022 06:43:46</t>
  </si>
  <si>
    <t>09.06.2022 06:43:48</t>
  </si>
  <si>
    <t>09.06.2022 06:43:57</t>
  </si>
  <si>
    <t>09.06.2022 06:43:58</t>
  </si>
  <si>
    <t>09.06.2022 06:44:21</t>
  </si>
  <si>
    <t>09.06.2022 06:44:23</t>
  </si>
  <si>
    <t>09.06.2022 06:44:27</t>
  </si>
  <si>
    <t>09.06.2022 06:44:29</t>
  </si>
  <si>
    <t>09.06.2022 06:44:30</t>
  </si>
  <si>
    <t>09.06.2022 06:44:33</t>
  </si>
  <si>
    <t>09.06.2022 06:44:41</t>
  </si>
  <si>
    <t>09.06.2022 06:44:44</t>
  </si>
  <si>
    <t>09.06.2022 06:44:45</t>
  </si>
  <si>
    <t>09.06.2022 06:44:54</t>
  </si>
  <si>
    <t>09.06.2022 06:44:56</t>
  </si>
  <si>
    <t>09.06.2022 06:44:57</t>
  </si>
  <si>
    <t>09.06.2022 06:44:59</t>
  </si>
  <si>
    <t>09.06.2022 06:45:02</t>
  </si>
  <si>
    <t>09.06.2022 06:45:05</t>
  </si>
  <si>
    <t>09.06.2022 06:45:06</t>
  </si>
  <si>
    <t>09.06.2022 06:45:09</t>
  </si>
  <si>
    <t>09.06.2022 06:45:11</t>
  </si>
  <si>
    <t>09.06.2022 06:45:14</t>
  </si>
  <si>
    <t>09.06.2022 06:45:15</t>
  </si>
  <si>
    <t>09.06.2022 06:45:28</t>
  </si>
  <si>
    <t>09.06.2022 06:45:29</t>
  </si>
  <si>
    <t>09.06.2022 06:45:34</t>
  </si>
  <si>
    <t>09.06.2022 06:45:37</t>
  </si>
  <si>
    <t>09.06.2022 06:45:46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</si>
  <si>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</si>
  <si>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</si>
  <si>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</si>
  <si>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</si>
  <si>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</si>
  <si>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</si>
  <si>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</si>
  <si>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06:46:15</t>
  </si>
  <si>
    <t>09.06.2022 06:46:21</t>
  </si>
  <si>
    <t>09.06.2022 06:46:27</t>
  </si>
  <si>
    <t>09.06.2022 06:46:33</t>
  </si>
  <si>
    <t>09.06.2022 06:46:40</t>
  </si>
  <si>
    <t>09.06.2022 06:46:42</t>
  </si>
  <si>
    <t>09.06.2022 06:46:46</t>
  </si>
  <si>
    <t>09.06.2022 06:46:48</t>
  </si>
  <si>
    <t>09.06.2022 06:46:49</t>
  </si>
  <si>
    <t>09.06.2022 06:46:57</t>
  </si>
  <si>
    <t>09.06.2022 06:47:01</t>
  </si>
  <si>
    <t>09.06.2022 06:47:06</t>
  </si>
  <si>
    <t>09.06.2022 06:47:07</t>
  </si>
  <si>
    <t>09.06.2022 06:47:09</t>
  </si>
  <si>
    <t>09.06.2022 06:47:10</t>
  </si>
  <si>
    <t>09.06.2022 06:47:13</t>
  </si>
  <si>
    <t>09.06.2022 06:47:15</t>
  </si>
  <si>
    <t>09.06.2022 06:47:16</t>
  </si>
  <si>
    <t>09.06.2022 06:47:19</t>
  </si>
  <si>
    <t>09.06.2022 06:47:24</t>
  </si>
  <si>
    <t>09.06.2022 06:47:25</t>
  </si>
  <si>
    <t>09.06.2022 06:47:27</t>
  </si>
  <si>
    <t>09.06.2022 06:47:30</t>
  </si>
  <si>
    <t>09.06.2022 06:47:31</t>
  </si>
  <si>
    <t>09.06.2022 06:47:33</t>
  </si>
  <si>
    <t>09.06.2022 06:47:34</t>
  </si>
  <si>
    <t>09.06.2022 06:47:42</t>
  </si>
  <si>
    <t>09.06.2022 06:47:43</t>
  </si>
  <si>
    <t>09.06.2022 06:47:45</t>
  </si>
  <si>
    <t>09.06.2022 06:47:54</t>
  </si>
  <si>
    <t>09.06.2022 06:48:01</t>
  </si>
  <si>
    <t>09.06.2022 06:48:04</t>
  </si>
  <si>
    <t>09.06.2022 06:48:09</t>
  </si>
  <si>
    <t>09.06.2022 06:48:10</t>
  </si>
  <si>
    <t>09.06.2022 06:48:15</t>
  </si>
  <si>
    <t>09.06.2022 06:48:16</t>
  </si>
  <si>
    <t>09.06.2022 06:48:18</t>
  </si>
  <si>
    <t>09.06.2022 06:48:19</t>
  </si>
  <si>
    <t>09.06.2022 06:48:21</t>
  </si>
  <si>
    <t>09.06.2022 06:48:36</t>
  </si>
  <si>
    <t>09.06.2022 06:48:43</t>
  </si>
  <si>
    <t>09.06.2022 06:48:45</t>
  </si>
  <si>
    <t>09.06.2022 06:48:46</t>
  </si>
  <si>
    <t>09.06.2022 06:48:52</t>
  </si>
  <si>
    <t>09.06.2022 06:48:54</t>
  </si>
  <si>
    <t>09.06.2022 06:48:55</t>
  </si>
  <si>
    <t>09.06.2022 06:48:58</t>
  </si>
  <si>
    <t>09.06.2022 06:49:04</t>
  </si>
  <si>
    <t>09.06.2022 06:49:11</t>
  </si>
  <si>
    <t>09.06.2022 06:49:12</t>
  </si>
  <si>
    <t>09.06.2022 06:49:14</t>
  </si>
  <si>
    <t>09.06.2022 06:49:15</t>
  </si>
  <si>
    <t>09.06.2022 06:49:17</t>
  </si>
  <si>
    <t>09.06.2022 06:49:23</t>
  </si>
  <si>
    <t>09.06.2022 06:49:26</t>
  </si>
  <si>
    <t>09.06.2022 06:49:27</t>
  </si>
  <si>
    <t>09.06.2022 06:49:29</t>
  </si>
  <si>
    <t>09.06.2022 06:49:32</t>
  </si>
  <si>
    <t>09.06.2022 06:49:33</t>
  </si>
  <si>
    <t>09.06.2022 06:49:39</t>
  </si>
  <si>
    <t>09.06.2022 06:49:48</t>
  </si>
  <si>
    <t>09.06.2022 06:49:54</t>
  </si>
  <si>
    <t>09.06.2022 06:49:57</t>
  </si>
  <si>
    <t>09.06.2022 06:49:59</t>
  </si>
  <si>
    <t>09.06.2022 06:50:00</t>
  </si>
  <si>
    <t>09.06.2022 06:50:03</t>
  </si>
  <si>
    <t>09.06.2022 06:50:11</t>
  </si>
  <si>
    <t>09.06.2022 06:50:12</t>
  </si>
  <si>
    <t>09.06.2022 06:50:14</t>
  </si>
  <si>
    <t>09.06.2022 06:50:15</t>
  </si>
  <si>
    <t>09.06.2022 06:50:18</t>
  </si>
  <si>
    <t>09.06.2022 06:50:23</t>
  </si>
  <si>
    <t>09.06.2022 06:50:24</t>
  </si>
  <si>
    <t>09.06.2022 06:50:32</t>
  </si>
  <si>
    <t>09.06.2022 06:50:47</t>
  </si>
  <si>
    <t>09.06.2022 06:50:49</t>
  </si>
  <si>
    <t>09.06.2022 06:50:50</t>
  </si>
  <si>
    <t>09.06.2022 06:50:52</t>
  </si>
  <si>
    <t>09.06.2022 06:50:53</t>
  </si>
  <si>
    <t>09.06.2022 06:50:56</t>
  </si>
  <si>
    <t>09.06.2022 06:50:58</t>
  </si>
  <si>
    <t>09.06.2022 06:51:08</t>
  </si>
  <si>
    <t>09.06.2022 06:51:14</t>
  </si>
  <si>
    <t>09.06.2022 06:51:16</t>
  </si>
  <si>
    <t>09.06.2022 06:51:23</t>
  </si>
  <si>
    <t>09.06.2022 06:51:25</t>
  </si>
  <si>
    <t>09.06.2022 06:51:29</t>
  </si>
  <si>
    <t>09.06.2022 06:51:31</t>
  </si>
  <si>
    <t>09.06.2022 06:51:32</t>
  </si>
  <si>
    <t>09.06.2022 06:51:35</t>
  </si>
  <si>
    <t>09.06.2022 06:51:37</t>
  </si>
  <si>
    <t>09.06.2022 06:51:38</t>
  </si>
  <si>
    <t>09.06.2022 06:51:40</t>
  </si>
  <si>
    <t>09.06.2022 06:51:55</t>
  </si>
  <si>
    <t>09.06.2022 06:51:57</t>
  </si>
  <si>
    <t>09.06.2022 06:52:09</t>
  </si>
  <si>
    <t>09.06.2022 06:52:10</t>
  </si>
  <si>
    <t>09.06.2022 06:52:12</t>
  </si>
  <si>
    <t>09.06.2022 06:52:13</t>
  </si>
  <si>
    <t>09.06.2022 06:52:19</t>
  </si>
  <si>
    <t>09.06.2022 06:52:28</t>
  </si>
  <si>
    <t>09.06.2022 06:52:30</t>
  </si>
  <si>
    <t>09.06.2022 06:52:31</t>
  </si>
  <si>
    <t>09.06.2022 06:52:33</t>
  </si>
  <si>
    <t>09.06.2022 06:52:34</t>
  </si>
  <si>
    <t>09.06.2022 06:52:39</t>
  </si>
  <si>
    <t>09.06.2022 06:52:40</t>
  </si>
  <si>
    <t>09.06.2022 06:52:42</t>
  </si>
  <si>
    <t>09.06.2022 06:52:45</t>
  </si>
  <si>
    <t>09.06.2022 06:52:51</t>
  </si>
  <si>
    <t>09.06.2022 06:52:57</t>
  </si>
  <si>
    <t>09.06.2022 06:52:58</t>
  </si>
  <si>
    <t>09.06.2022 06:53:03</t>
  </si>
  <si>
    <t>09.06.2022 06:53:05</t>
  </si>
  <si>
    <t>09.06.2022 06:53:06</t>
  </si>
  <si>
    <t>09.06.2022 06:53:09</t>
  </si>
  <si>
    <t>09.06.2022 06:53:17</t>
  </si>
  <si>
    <t>09.06.2022 06:53:23</t>
  </si>
  <si>
    <t>09.06.2022 06:53:30</t>
  </si>
  <si>
    <t>09.06.2022 06:53:32</t>
  </si>
  <si>
    <t>09.06.2022 06:53:33</t>
  </si>
  <si>
    <t>09.06.2022 06:53:35</t>
  </si>
  <si>
    <t>09.06.2022 06:53:39</t>
  </si>
  <si>
    <t>09.06.2022 06:53:41</t>
  </si>
  <si>
    <t>09.06.2022 06:54:01</t>
  </si>
  <si>
    <t>09.06.2022 06:54:16</t>
  </si>
  <si>
    <t>09.06.2022 06:54:18</t>
  </si>
  <si>
    <t>09.06.2022 06:54:19</t>
  </si>
  <si>
    <t>09.06.2022 06:54:21</t>
  </si>
  <si>
    <t>09.06.2022 06:54:24</t>
  </si>
  <si>
    <t>09.06.2022 06:54:25</t>
  </si>
  <si>
    <t>09.06.2022 06:54:27</t>
  </si>
  <si>
    <t>09.06.2022 06:54:50</t>
  </si>
  <si>
    <t>09.06.2022 06:54:53</t>
  </si>
  <si>
    <t>09.06.2022 06:54:54</t>
  </si>
  <si>
    <t>09.06.2022 06:54:56</t>
  </si>
  <si>
    <t>09.06.2022 06:54:57</t>
  </si>
  <si>
    <t>09.06.2022 06:55:01</t>
  </si>
  <si>
    <t>09.06.2022 06:55:04</t>
  </si>
  <si>
    <t>09.06.2022 06:55:06</t>
  </si>
  <si>
    <t>09.06.2022 06:55:09</t>
  </si>
  <si>
    <t>09.06.2022 06:55:10</t>
  </si>
  <si>
    <t>09.06.2022 06:55:12</t>
  </si>
  <si>
    <t>09.06.2022 06:55:18</t>
  </si>
  <si>
    <t>09.06.2022 06:55:21</t>
  </si>
  <si>
    <t>09.06.2022 06:55:22</t>
  </si>
  <si>
    <t>09.06.2022 06:55:27</t>
  </si>
  <si>
    <t>09.06.2022 06:55:31</t>
  </si>
  <si>
    <t>09.06.2022 06:55:33</t>
  </si>
  <si>
    <t>09.06.2022 06:55:49</t>
  </si>
  <si>
    <t>09.06.2022 06:55:51</t>
  </si>
  <si>
    <t>09.06.2022 06:56:12</t>
  </si>
  <si>
    <t>09.06.2022 06:56:19</t>
  </si>
  <si>
    <t>09.06.2022 06:56:21</t>
  </si>
  <si>
    <t>09.06.2022 06:56:22</t>
  </si>
  <si>
    <t>09.06.2022 06:56:45</t>
  </si>
  <si>
    <t>09.06.2022 06:57:04</t>
  </si>
  <si>
    <t>09.06.2022 06:57:06</t>
  </si>
  <si>
    <t>09.06.2022 06:57:15</t>
  </si>
  <si>
    <t>09.06.2022 06:57:16</t>
  </si>
  <si>
    <t>09.06.2022 06:57:33</t>
  </si>
  <si>
    <t>09.06.2022 06:57:34</t>
  </si>
  <si>
    <t>09.06.2022 06:57:56</t>
  </si>
  <si>
    <t>09.06.2022 06:57:57</t>
  </si>
  <si>
    <t>09.06.2022 06:58:02</t>
  </si>
  <si>
    <t>09.06.2022 06:58:03</t>
  </si>
  <si>
    <t>09.06.2022 06:58:05</t>
  </si>
  <si>
    <t>09.06.2022 06:58:06</t>
  </si>
  <si>
    <t>09.06.2022 06:58:08</t>
  </si>
  <si>
    <t>09.06.2022 06:58:11</t>
  </si>
  <si>
    <t>09.06.2022 06:58:12</t>
  </si>
  <si>
    <t>09.06.2022 06:58:15</t>
  </si>
  <si>
    <t>09.06.2022 06:58:17</t>
  </si>
  <si>
    <t>09.06.2022 06:58:24</t>
  </si>
  <si>
    <t>09.06.2022 06:58:30</t>
  </si>
  <si>
    <t>09.06.2022 06:58:35</t>
  </si>
  <si>
    <t>09.06.2022 06:58:41</t>
  </si>
  <si>
    <t>09.06.2022 06:58:48</t>
  </si>
  <si>
    <t>09.06.2022 06:58:53</t>
  </si>
  <si>
    <t>09.06.2022 06:58:54</t>
  </si>
  <si>
    <t>09.06.2022 06:58:56</t>
  </si>
  <si>
    <t>09.06.2022 06:59:06</t>
  </si>
  <si>
    <t>09.06.2022 06:59:07</t>
  </si>
  <si>
    <t>09.06.2022 06:59:09</t>
  </si>
  <si>
    <t>09.06.2022 06:59:10</t>
  </si>
  <si>
    <t>09.06.2022 06:59:37</t>
  </si>
  <si>
    <t>09.06.2022 06:59:39</t>
  </si>
  <si>
    <t>09.06.2022 06:59:53</t>
  </si>
  <si>
    <t>09.06.2022 06:59:59</t>
  </si>
  <si>
    <t>09.06.2022 07:00:00</t>
  </si>
  <si>
    <t>09.06.2022 07:00:08</t>
  </si>
  <si>
    <t>09.06.2022 07:00:17</t>
  </si>
  <si>
    <t>09.06.2022 07:00:21</t>
  </si>
  <si>
    <t>09.06.2022 07:00:23</t>
  </si>
  <si>
    <t>09.06.2022 07:00:29</t>
  </si>
  <si>
    <t>09.06.2022 07:00:30</t>
  </si>
  <si>
    <t>09.06.2022 07:00:47</t>
  </si>
  <si>
    <t>09.06.2022 07:00:50</t>
  </si>
  <si>
    <t>09.06.2022 07:00:51</t>
  </si>
  <si>
    <t>09.06.2022 07:00:53</t>
  </si>
  <si>
    <t>09.06.2022 07:01:12</t>
  </si>
  <si>
    <t>09.06.2022 07:01:13</t>
  </si>
  <si>
    <t>09.06.2022 07:01:18</t>
  </si>
  <si>
    <t>09.06.2022 07:01:21</t>
  </si>
  <si>
    <t>09.06.2022 07:01:22</t>
  </si>
  <si>
    <t>09.06.2022 07:01:25</t>
  </si>
  <si>
    <t>09.06.2022 07:01:27</t>
  </si>
  <si>
    <t>09.06.2022 07:01:37</t>
  </si>
  <si>
    <t>09.06.2022 07:01:39</t>
  </si>
  <si>
    <t>09.06.2022 07:01:43</t>
  </si>
  <si>
    <t>09.06.2022 07:01:45</t>
  </si>
  <si>
    <t>09.06.2022 07:01:49</t>
  </si>
  <si>
    <t>09.06.2022 07:01:51</t>
  </si>
  <si>
    <t>09.06.2022 07:01:52</t>
  </si>
  <si>
    <t>09.06.2022 07:01:55</t>
  </si>
  <si>
    <t>09.06.2022 07:01:57</t>
  </si>
  <si>
    <t>09.06.2022 07:01:58</t>
  </si>
  <si>
    <t>09.06.2022 07:02:12</t>
  </si>
  <si>
    <t>09.06.2022 07:02:33</t>
  </si>
  <si>
    <t>09.06.2022 07:02:36</t>
  </si>
  <si>
    <t>09.06.2022 07:02:47</t>
  </si>
  <si>
    <t>09.06.2022 07:02:53</t>
  </si>
  <si>
    <t>09.06.2022 07:03:12</t>
  </si>
  <si>
    <t>09.06.2022 07:03:13</t>
  </si>
  <si>
    <t>09.06.2022 07:03:19</t>
  </si>
  <si>
    <t>09.06.2022 07:03:21</t>
  </si>
  <si>
    <t>09.06.2022 07:03:22</t>
  </si>
  <si>
    <t>09.06.2022 07:03:27</t>
  </si>
  <si>
    <t>09.06.2022 07:03:28</t>
  </si>
  <si>
    <t>09.06.2022 07:03:30</t>
  </si>
  <si>
    <t>09.06.2022 07:03:31</t>
  </si>
  <si>
    <t>09.06.2022 07:03:36</t>
  </si>
  <si>
    <t>09.06.2022 07:03:37</t>
  </si>
  <si>
    <t>09.06.2022 07:03:40</t>
  </si>
  <si>
    <t>09.06.2022 07:03:42</t>
  </si>
  <si>
    <t>09.06.2022 07:03:49</t>
  </si>
  <si>
    <t>09.06.2022 07:03:51</t>
  </si>
  <si>
    <t>09.06.2022 07:03:52</t>
  </si>
  <si>
    <t>09.06.2022 07:03:57</t>
  </si>
  <si>
    <t>09.06.2022 07:03:58</t>
  </si>
  <si>
    <t>09.06.2022 07:04:00</t>
  </si>
  <si>
    <t>09.06.2022 07:04:01</t>
  </si>
  <si>
    <t>09.06.2022 07:04:03</t>
  </si>
  <si>
    <t>09.06.2022 07:04:04</t>
  </si>
  <si>
    <t>09.06.2022 07:04:07</t>
  </si>
  <si>
    <t>09.06.2022 07:04:10</t>
  </si>
  <si>
    <t>09.06.2022 07:04:12</t>
  </si>
  <si>
    <t>09.06.2022 07:04:13</t>
  </si>
  <si>
    <t>09.06.2022 07:04:15</t>
  </si>
  <si>
    <t>09.06.2022 07:04:16</t>
  </si>
  <si>
    <t>09.06.2022 07:04:19</t>
  </si>
  <si>
    <t>09.06.2022 07:04:26</t>
  </si>
  <si>
    <t>09.06.2022 07:04:27</t>
  </si>
  <si>
    <t>09.06.2022 07:04:29</t>
  </si>
  <si>
    <t>09.06.2022 07:04:33</t>
  </si>
  <si>
    <t>09.06.2022 07:04:35</t>
  </si>
  <si>
    <t>09.06.2022 07:04:47</t>
  </si>
  <si>
    <t>09.06.2022 07:04:54</t>
  </si>
  <si>
    <t>09.06.2022 07:04:56</t>
  </si>
  <si>
    <t>09.06.2022 07:05:00</t>
  </si>
  <si>
    <t>09.06.2022 07:05:03</t>
  </si>
  <si>
    <t>09.06.2022 07:05:16</t>
  </si>
  <si>
    <t>09.06.2022 07:05:18</t>
  </si>
  <si>
    <t>09.06.2022 07:05:19</t>
  </si>
  <si>
    <t>09.06.2022 07:05:31</t>
  </si>
  <si>
    <t>09.06.2022 07:05:43</t>
  </si>
  <si>
    <t>09.06.2022 07:05:46</t>
  </si>
  <si>
    <t>09.06.2022 07:05:50</t>
  </si>
  <si>
    <t>09.06.2022 07:06:12</t>
  </si>
  <si>
    <t>09.06.2022 07:06:13</t>
  </si>
  <si>
    <t>09.06.2022 07:06:24</t>
  </si>
  <si>
    <t>09.06.2022 07:06:25</t>
  </si>
  <si>
    <t>09.06.2022 07:06:30</t>
  </si>
  <si>
    <t>09.06.2022 07:06:31</t>
  </si>
  <si>
    <t>09.06.2022 07:06:33</t>
  </si>
  <si>
    <t>09.06.2022 07:06:34</t>
  </si>
  <si>
    <t>09.06.2022 07:06:36</t>
  </si>
  <si>
    <t>09.06.2022 07:06:50</t>
  </si>
  <si>
    <t>09.06.2022 07:06:53</t>
  </si>
  <si>
    <t>09.06.2022 07:06:56</t>
  </si>
  <si>
    <t>09.06.2022 07:06:57</t>
  </si>
  <si>
    <t>09.06.2022 07:06:59</t>
  </si>
  <si>
    <t>09.06.2022 07:07:00</t>
  </si>
  <si>
    <t>09.06.2022 07:07:05</t>
  </si>
  <si>
    <t>09.06.2022 07:07:09</t>
  </si>
  <si>
    <t>09.06.2022 07:07:11</t>
  </si>
  <si>
    <t>09.06.2022 07:07:14</t>
  </si>
  <si>
    <t>09.06.2022 07:07:15</t>
  </si>
  <si>
    <t>09.06.2022 07:07:20</t>
  </si>
  <si>
    <t>09.06.2022 07:07:21</t>
  </si>
  <si>
    <t>09.06.2022 07:07:23</t>
  </si>
  <si>
    <t>09.06.2022 07:07:27</t>
  </si>
  <si>
    <t>09.06.2022 07:07:29</t>
  </si>
  <si>
    <t>09.06.2022 07:07:30</t>
  </si>
  <si>
    <t>09.06.2022 07:07:32</t>
  </si>
  <si>
    <t>09.06.2022 07:08:01</t>
  </si>
  <si>
    <t>09.06.2022 07:08:21</t>
  </si>
  <si>
    <t>09.06.2022 07:08:22</t>
  </si>
  <si>
    <t>09.06.2022 07:08:24</t>
  </si>
  <si>
    <t>09.06.2022 07:08:25</t>
  </si>
  <si>
    <t>09.06.2022 07:08:27</t>
  </si>
  <si>
    <t>09.06.2022 07:08:33</t>
  </si>
  <si>
    <t>09.06.2022 07:08:36</t>
  </si>
  <si>
    <t>09.06.2022 07:08:37</t>
  </si>
  <si>
    <t>09.06.2022 07:08:39</t>
  </si>
  <si>
    <t>09.06.2022 07:08:56</t>
  </si>
  <si>
    <t>09.06.2022 07:08:57</t>
  </si>
  <si>
    <t>09.06.2022 07:08:59</t>
  </si>
  <si>
    <t>09.06.2022 07:09:00</t>
  </si>
  <si>
    <t>09.06.2022 07:09:08</t>
  </si>
  <si>
    <t>09.06.2022 07:09:18</t>
  </si>
  <si>
    <t>09.06.2022 07:09:23</t>
  </si>
  <si>
    <t>09.06.2022 07:09:30</t>
  </si>
  <si>
    <t>09.06.2022 07:09:36</t>
  </si>
  <si>
    <t>09.06.2022 07:09:45</t>
  </si>
  <si>
    <t>09.06.2022 07:09:47</t>
  </si>
  <si>
    <t>09.06.2022 07:09:58</t>
  </si>
  <si>
    <t>09.06.2022 07:09:59</t>
  </si>
  <si>
    <t>09.06.2022 07:10:01</t>
  </si>
  <si>
    <t>09.06.2022 07:10:05</t>
  </si>
  <si>
    <t>09.06.2022 07:10:07</t>
  </si>
  <si>
    <t>09.06.2022 07:10:20</t>
  </si>
  <si>
    <t>09.06.2022 07:10:22</t>
  </si>
  <si>
    <t>09.06.2022 07:10:31</t>
  </si>
  <si>
    <t>09.06.2022 07:10:32</t>
  </si>
  <si>
    <t>09.06.2022 07:10:34</t>
  </si>
  <si>
    <t>09.06.2022 07:10:35</t>
  </si>
  <si>
    <t>09.06.2022 07:10:40</t>
  </si>
  <si>
    <t>09.06.2022 07:10:43</t>
  </si>
  <si>
    <t>09.06.2022 07:10:46</t>
  </si>
  <si>
    <t>09.06.2022 07:10:49</t>
  </si>
  <si>
    <t>09.06.2022 07:10:52</t>
  </si>
  <si>
    <t>09.06.2022 07:10:53</t>
  </si>
  <si>
    <t>09.06.2022 07:10:55</t>
  </si>
  <si>
    <t>09.06.2022 07:10:58</t>
  </si>
  <si>
    <t>09.06.2022 07:10:59</t>
  </si>
  <si>
    <t>09.06.2022 07:11:05</t>
  </si>
  <si>
    <t>09.06.2022 07:11:07</t>
  </si>
  <si>
    <t>09.06.2022 07:11:19</t>
  </si>
  <si>
    <t>09.06.2022 07:11:28</t>
  </si>
  <si>
    <t>09.06.2022 07:11:31</t>
  </si>
  <si>
    <t>09.06.2022 07:11:42</t>
  </si>
  <si>
    <t>09.06.2022 07:11:43</t>
  </si>
  <si>
    <t>09.06.2022 07:11:45</t>
  </si>
  <si>
    <t>09.06.2022 07:11:52</t>
  </si>
  <si>
    <t>09.06.2022 07:12:19</t>
  </si>
  <si>
    <t>09.06.2022 07:12:21</t>
  </si>
  <si>
    <t>09.06.2022 07:12:25</t>
  </si>
  <si>
    <t>09.06.2022 07:12:27</t>
  </si>
  <si>
    <t>09.06.2022 07:12:28</t>
  </si>
  <si>
    <t>09.06.2022 07:12:31</t>
  </si>
  <si>
    <t>09.06.2022 07:12:33</t>
  </si>
  <si>
    <t>09.06.2022 07:12:34</t>
  </si>
  <si>
    <t>09.06.2022 07:12:39</t>
  </si>
  <si>
    <t>09.06.2022 07:12:40</t>
  </si>
  <si>
    <t>09.06.2022 07:12:48</t>
  </si>
  <si>
    <t>09.06.2022 07:12:49</t>
  </si>
  <si>
    <t>09.06.2022 07:12:56</t>
  </si>
  <si>
    <t>09.06.2022 07:13:00</t>
  </si>
  <si>
    <t>09.06.2022 07:13:08</t>
  </si>
  <si>
    <t>09.06.2022 07:13:09</t>
  </si>
  <si>
    <t>09.06.2022 07:13:17</t>
  </si>
  <si>
    <t>09.06.2022 07:13:18</t>
  </si>
  <si>
    <t>09.06.2022 07:13:20</t>
  </si>
  <si>
    <t>09.06.2022 07:13:24</t>
  </si>
  <si>
    <t>09.06.2022 07:13:36</t>
  </si>
  <si>
    <t>09.06.2022 07:13:38</t>
  </si>
  <si>
    <t>09.06.2022 07:13:39</t>
  </si>
  <si>
    <t>09.06.2022 07:13:54</t>
  </si>
  <si>
    <t>09.06.2022 07:13:56</t>
  </si>
  <si>
    <t>09.06.2022 07:13:57</t>
  </si>
  <si>
    <t>09.06.2022 07:14:07</t>
  </si>
  <si>
    <t>09.06.2022 07:14:11</t>
  </si>
  <si>
    <t>09.06.2022 07:14:13</t>
  </si>
  <si>
    <t>09.06.2022 07:14:23</t>
  </si>
  <si>
    <t>09.06.2022 07:14:26</t>
  </si>
  <si>
    <t>09.06.2022 07:14:35</t>
  </si>
  <si>
    <t>09.06.2022 07:14:37</t>
  </si>
  <si>
    <t>09.06.2022 07:14:38</t>
  </si>
  <si>
    <t>09.06.2022 07:14:40</t>
  </si>
  <si>
    <t>09.06.2022 07:14:41</t>
  </si>
  <si>
    <t>09.06.2022 07:14:43</t>
  </si>
  <si>
    <t>09.06.2022 07:15:16</t>
  </si>
  <si>
    <t>09.06.2022 07:15:18</t>
  </si>
  <si>
    <t>09.06.2022 07:15:19</t>
  </si>
  <si>
    <t>09.06.2022 07:15:21</t>
  </si>
  <si>
    <t>09.06.2022 07:15:24</t>
  </si>
  <si>
    <t>09.06.2022 07:15:25</t>
  </si>
  <si>
    <t>09.06.2022 07:15:31</t>
  </si>
  <si>
    <t>09.06.2022 07:15:37</t>
  </si>
  <si>
    <t>09.06.2022 07:15:39</t>
  </si>
  <si>
    <t>09.06.2022 07:15:59</t>
  </si>
  <si>
    <t>09.06.2022 07:16:00</t>
  </si>
  <si>
    <t>09.06.2022 07:16:17</t>
  </si>
  <si>
    <t>09.06.2022 07:16:18</t>
  </si>
  <si>
    <t>09.06.2022 07:16:30</t>
  </si>
  <si>
    <t>09.06.2022 07:16:53</t>
  </si>
  <si>
    <t>09.06.2022 07:16:56</t>
  </si>
  <si>
    <t>09.06.2022 07:16:58</t>
  </si>
  <si>
    <t>09.06.2022 07:17:07</t>
  </si>
  <si>
    <t>09.06.2022 07:17:10</t>
  </si>
  <si>
    <t>09.06.2022 07:17:13</t>
  </si>
  <si>
    <t>09.06.2022 07:17:48</t>
  </si>
  <si>
    <t>09.06.2022 07:17:50</t>
  </si>
  <si>
    <t>09.06.2022 07:17:51</t>
  </si>
  <si>
    <t>09.06.2022 07:17:53</t>
  </si>
  <si>
    <t>09.06.2022 07:17:54</t>
  </si>
  <si>
    <t>09.06.2022 07:17:56</t>
  </si>
  <si>
    <t>09.06.2022 07:17:59</t>
  </si>
  <si>
    <t>09.06.2022 07:18:00</t>
  </si>
  <si>
    <t>09.06.2022 07:18:05</t>
  </si>
  <si>
    <t>09.06.2022 07:18:06</t>
  </si>
  <si>
    <t>09.06.2022 07:18:15</t>
  </si>
  <si>
    <t>09.06.2022 07:18:21</t>
  </si>
  <si>
    <t>09.06.2022 07:18:23</t>
  </si>
  <si>
    <t>09.06.2022 07:18:24</t>
  </si>
  <si>
    <t>09.06.2022 07:18:26</t>
  </si>
  <si>
    <t>09.06.2022 07:18:29</t>
  </si>
  <si>
    <t>09.06.2022 07:18:38</t>
  </si>
  <si>
    <t>09.06.2022 07:18:45</t>
  </si>
  <si>
    <t>09.06.2022 07:18:53</t>
  </si>
  <si>
    <t>09.06.2022 07:18:54</t>
  </si>
  <si>
    <t>09.06.2022 07:18:59</t>
  </si>
  <si>
    <t>09.06.2022 07:19:04</t>
  </si>
  <si>
    <t>09.06.2022 07:19:05</t>
  </si>
  <si>
    <t>09.06.2022 07:19:11</t>
  </si>
  <si>
    <t>09.06.2022 07:19:20</t>
  </si>
  <si>
    <t>09.06.2022 07:19:23</t>
  </si>
  <si>
    <t>09.06.2022 07:19:25</t>
  </si>
  <si>
    <t>09.06.2022 07:19:31</t>
  </si>
  <si>
    <t>09.06.2022 07:19:32</t>
  </si>
  <si>
    <t>09.06.2022 07:19:34</t>
  </si>
  <si>
    <t>09.06.2022 07:19:35</t>
  </si>
  <si>
    <t>09.06.2022 07:19:46</t>
  </si>
  <si>
    <t>09.06.2022 07:19:52</t>
  </si>
  <si>
    <t>09.06.2022 07:19:55</t>
  </si>
  <si>
    <t>09.06.2022 07:19:56</t>
  </si>
  <si>
    <t>09.06.2022 07:20:01</t>
  </si>
  <si>
    <t>09.06.2022 07:20:04</t>
  </si>
  <si>
    <t>09.06.2022 07:20:06</t>
  </si>
  <si>
    <t>09.06.2022 07:20:12</t>
  </si>
  <si>
    <t>09.06.2022 07:20:16</t>
  </si>
  <si>
    <t>09.06.2022 07:20:31</t>
  </si>
  <si>
    <t>09.06.2022 07:20:33</t>
  </si>
  <si>
    <t>09.06.2022 07:20:34</t>
  </si>
  <si>
    <t>09.06.2022 07:20:36</t>
  </si>
  <si>
    <t>09.06.2022 07:20:42</t>
  </si>
  <si>
    <t>09.06.2022 07:21:28</t>
  </si>
  <si>
    <t>09.06.2022 07:21:48</t>
  </si>
  <si>
    <t>09.06.2022 07:21:54</t>
  </si>
  <si>
    <t>09.06.2022 07:22:03</t>
  </si>
  <si>
    <t>09.06.2022 07:22:09</t>
  </si>
  <si>
    <t>09.06.2022 07:22:10</t>
  </si>
  <si>
    <t>09.06.2022 07:22:15</t>
  </si>
  <si>
    <t>09.06.2022 07:22:16</t>
  </si>
  <si>
    <t>09.06.2022 07:22:21</t>
  </si>
  <si>
    <t>09.06.2022 07:22:31</t>
  </si>
  <si>
    <t>09.06.2022 07:22:33</t>
  </si>
  <si>
    <t>09.06.2022 07:22:39</t>
  </si>
  <si>
    <t>09.06.2022 07:22:40</t>
  </si>
  <si>
    <t>09.06.2022 07:22:46</t>
  </si>
  <si>
    <t>09.06.2022 07:22:48</t>
  </si>
  <si>
    <t>09.06.2022 07:22:52</t>
  </si>
  <si>
    <t>09.06.2022 07:22:58</t>
  </si>
  <si>
    <t>09.06.2022 07:23:03</t>
  </si>
  <si>
    <t>09.06.2022 07:23:17</t>
  </si>
  <si>
    <t>09.06.2022 07:23:18</t>
  </si>
  <si>
    <t>09.06.2022 07:23:20</t>
  </si>
  <si>
    <t>09.06.2022 07:23:33</t>
  </si>
  <si>
    <t>09.06.2022 07:23:36</t>
  </si>
  <si>
    <t>09.06.2022 07:23:38</t>
  </si>
  <si>
    <t>09.06.2022 07:23:39</t>
  </si>
  <si>
    <t>09.06.2022 07:23:47</t>
  </si>
  <si>
    <t>09.06.2022 07:23:48</t>
  </si>
  <si>
    <t>09.06.2022 07:23:50</t>
  </si>
  <si>
    <t>09.06.2022 07:23:51</t>
  </si>
  <si>
    <t>09.06.2022 07:23:59</t>
  </si>
  <si>
    <t>09.06.2022 07:24:00</t>
  </si>
  <si>
    <t>09.06.2022 07:24:04</t>
  </si>
  <si>
    <t>09.06.2022 07:24:05</t>
  </si>
  <si>
    <t>09.06.2022 07:24:07</t>
  </si>
  <si>
    <t>09.06.2022 07:24:29</t>
  </si>
  <si>
    <t>09.06.2022 07:24:34</t>
  </si>
  <si>
    <t>09.06.2022 07:24:35</t>
  </si>
  <si>
    <t>09.06.2022 07:24:37</t>
  </si>
  <si>
    <t>09.06.2022 07:24:41</t>
  </si>
  <si>
    <t>09.06.2022 07:25:13</t>
  </si>
  <si>
    <t>09.06.2022 07:25:15</t>
  </si>
  <si>
    <t>09.06.2022 07:25:16</t>
  </si>
  <si>
    <t>09.06.2022 07:25:19</t>
  </si>
  <si>
    <t>09.06.2022 07:25:21</t>
  </si>
  <si>
    <t>09.06.2022 07:25:39</t>
  </si>
  <si>
    <t>09.06.2022 07:25:40</t>
  </si>
  <si>
    <t>09.06.2022 07:25:45</t>
  </si>
  <si>
    <t>09.06.2022 07:25:46</t>
  </si>
  <si>
    <t>09.06.2022 07:26:21</t>
  </si>
  <si>
    <t>09.06.2022 07:26:22</t>
  </si>
  <si>
    <t>09.06.2022 07:26:24</t>
  </si>
  <si>
    <t>09.06.2022 07:26:28</t>
  </si>
  <si>
    <t>09.06.2022 07:26:33</t>
  </si>
  <si>
    <t>09.06.2022 07:26:34</t>
  </si>
  <si>
    <t>09.06.2022 07:26:37</t>
  </si>
  <si>
    <t>09.06.2022 07:26:39</t>
  </si>
  <si>
    <t>09.06.2022 07:26:49</t>
  </si>
  <si>
    <t>09.06.2022 07:26:54</t>
  </si>
  <si>
    <t>09.06.2022 07:26:56</t>
  </si>
  <si>
    <t>09.06.2022 07:27:13</t>
  </si>
  <si>
    <t>09.06.2022 07:27:15</t>
  </si>
  <si>
    <t>09.06.2022 07:27:16</t>
  </si>
  <si>
    <t>09.06.2022 07:27:18</t>
  </si>
  <si>
    <t>09.06.2022 07:27:22</t>
  </si>
  <si>
    <t>09.06.2022 07:27:30</t>
  </si>
  <si>
    <t>09.06.2022 07:27:31</t>
  </si>
  <si>
    <t>09.06.2022 07:27:33</t>
  </si>
  <si>
    <t>09.06.2022 07:27:34</t>
  </si>
  <si>
    <t>09.06.2022 07:27:53</t>
  </si>
  <si>
    <t>09.06.2022 07:27:54</t>
  </si>
  <si>
    <t>09.06.2022 07:28:00</t>
  </si>
  <si>
    <t>09.06.2022 07:28:01</t>
  </si>
  <si>
    <t>09.06.2022 07:28:03</t>
  </si>
  <si>
    <t>09.06.2022 07:28:04</t>
  </si>
  <si>
    <t>09.06.2022 07:28:15</t>
  </si>
  <si>
    <t>09.06.2022 07:28:16</t>
  </si>
  <si>
    <t>09.06.2022 07:28:18</t>
  </si>
  <si>
    <t>09.06.2022 07:28:19</t>
  </si>
  <si>
    <t>09.06.2022 07:28:25</t>
  </si>
  <si>
    <t>09.06.2022 07:28:30</t>
  </si>
  <si>
    <t>09.06.2022 07:28:46</t>
  </si>
  <si>
    <t>09.06.2022 07:28:48</t>
  </si>
  <si>
    <t>09.06.2022 07:28:49</t>
  </si>
  <si>
    <t>09.06.2022 07:28:51</t>
  </si>
  <si>
    <t>09.06.2022 07:28:58</t>
  </si>
  <si>
    <t>09.06.2022 07:29:18</t>
  </si>
  <si>
    <t>09.06.2022 07:29:27</t>
  </si>
  <si>
    <t>09.06.2022 07:29:39</t>
  </si>
  <si>
    <t>09.06.2022 07:29:41</t>
  </si>
  <si>
    <t>09.06.2022 07:29:44</t>
  </si>
  <si>
    <t>09.06.2022 07:29:48</t>
  </si>
  <si>
    <t>09.06.2022 07:29:59</t>
  </si>
  <si>
    <t>09.06.2022 07:30:00</t>
  </si>
  <si>
    <t>09.06.2022 07:30:07</t>
  </si>
  <si>
    <t>09.06.2022 07:30:08</t>
  </si>
  <si>
    <t>09.06.2022 07:30:10</t>
  </si>
  <si>
    <t>09.06.2022 07:30:19</t>
  </si>
  <si>
    <t>09.06.2022 07:30:22</t>
  </si>
  <si>
    <t>09.06.2022 07:30:23</t>
  </si>
  <si>
    <t>09.06.2022 07:30:32</t>
  </si>
  <si>
    <t>09.06.2022 07:30:34</t>
  </si>
  <si>
    <t>09.06.2022 07:30:35</t>
  </si>
  <si>
    <t>09.06.2022 07:30:38</t>
  </si>
  <si>
    <t>09.06.2022 07:30:40</t>
  </si>
  <si>
    <t>09.06.2022 07:31:07</t>
  </si>
  <si>
    <t>09.06.2022 07:31:12</t>
  </si>
  <si>
    <t>09.06.2022 07:31:13</t>
  </si>
  <si>
    <t>09.06.2022 07:31:15</t>
  </si>
  <si>
    <t>09.06.2022 07:31:16</t>
  </si>
  <si>
    <t>09.06.2022 07:31:18</t>
  </si>
  <si>
    <t>09.06.2022 07:31:39</t>
  </si>
  <si>
    <t>09.06.2022 07:31:40</t>
  </si>
  <si>
    <t>09.06.2022 07:32:03</t>
  </si>
  <si>
    <t>09.06.2022 07:32:06</t>
  </si>
  <si>
    <t>09.06.2022 07:32:07</t>
  </si>
  <si>
    <t>09.06.2022 07:32:30</t>
  </si>
  <si>
    <t>09.06.2022 07:32:31</t>
  </si>
  <si>
    <t>09.06.2022 07:32:43</t>
  </si>
  <si>
    <t>09.06.2022 07:32:45</t>
  </si>
  <si>
    <t>09.06.2022 07:32:46</t>
  </si>
  <si>
    <t>09.06.2022 07:32:48</t>
  </si>
  <si>
    <t>09.06.2022 07:32:51</t>
  </si>
  <si>
    <t>09.06.2022 07:32:52</t>
  </si>
  <si>
    <t>09.06.2022 07:32:54</t>
  </si>
  <si>
    <t>09.06.2022 07:32:57</t>
  </si>
  <si>
    <t>09.06.2022 07:33:04</t>
  </si>
  <si>
    <t>09.06.2022 07:33:06</t>
  </si>
  <si>
    <t>09.06.2022 07:33:07</t>
  </si>
  <si>
    <t>09.06.2022 07:33:09</t>
  </si>
  <si>
    <t>09.06.2022 07:33:21</t>
  </si>
  <si>
    <t>09.06.2022 07:33:22</t>
  </si>
  <si>
    <t>09.06.2022 07:33:34</t>
  </si>
  <si>
    <t>09.06.2022 07:33:37</t>
  </si>
  <si>
    <t>09.06.2022 07:33:43</t>
  </si>
  <si>
    <t>09.06.2022 07:33:48</t>
  </si>
  <si>
    <t>09.06.2022 07:33:59</t>
  </si>
  <si>
    <t>09.06.2022 07:34:00</t>
  </si>
  <si>
    <t>09.06.2022 07:34:02</t>
  </si>
  <si>
    <t>09.06.2022 07:34:05</t>
  </si>
  <si>
    <t>09.06.2022 07:34:06</t>
  </si>
  <si>
    <t>09.06.2022 07:34:08</t>
  </si>
  <si>
    <t>09.06.2022 07:34:11</t>
  </si>
  <si>
    <t>09.06.2022 07:34:14</t>
  </si>
  <si>
    <t>09.06.2022 07:34:15</t>
  </si>
  <si>
    <t>09.06.2022 07:34:17</t>
  </si>
  <si>
    <t>09.06.2022 07:34:18</t>
  </si>
  <si>
    <t>09.06.2022 07:34:24</t>
  </si>
  <si>
    <t>09.06.2022 07:34:48</t>
  </si>
  <si>
    <t>09.06.2022 07:35:04</t>
  </si>
  <si>
    <t>09.06.2022 07:35:06</t>
  </si>
  <si>
    <t>09.06.2022 07:35:09</t>
  </si>
  <si>
    <t>09.06.2022 07:35:12</t>
  </si>
  <si>
    <t>09.06.2022 07:35:22</t>
  </si>
  <si>
    <t>09.06.2022 07:35:24</t>
  </si>
  <si>
    <t>09.06.2022 07:35:57</t>
  </si>
  <si>
    <t>09.06.2022 07:35:59</t>
  </si>
  <si>
    <t>09.06.2022 07:36:09</t>
  </si>
  <si>
    <t>09.06.2022 07:36:11</t>
  </si>
  <si>
    <t>09.06.2022 07:36:17</t>
  </si>
  <si>
    <t>09.06.2022 07:36:18</t>
  </si>
  <si>
    <t>09.06.2022 07:36:20</t>
  </si>
  <si>
    <t>09.06.2022 07:36:21</t>
  </si>
  <si>
    <t>09.06.2022 07:36:23</t>
  </si>
  <si>
    <t>09.06.2022 07:36:24</t>
  </si>
  <si>
    <t>09.06.2022 07:36:26</t>
  </si>
  <si>
    <t>09.06.2022 07:36:32</t>
  </si>
  <si>
    <t>09.06.2022 07:36:33</t>
  </si>
  <si>
    <t>09.06.2022 07:36:36</t>
  </si>
  <si>
    <t>09.06.2022 07:36:39</t>
  </si>
  <si>
    <t>09.06.2022 07:36:41</t>
  </si>
  <si>
    <t>09.06.2022 07:36:59</t>
  </si>
  <si>
    <t>09.06.2022 07:37:02</t>
  </si>
  <si>
    <t>09.06.2022 07:37:13</t>
  </si>
  <si>
    <t>09.06.2022 07:37:26</t>
  </si>
  <si>
    <t>09.06.2022 07:37:40</t>
  </si>
  <si>
    <t>09.06.2022 07:37:43</t>
  </si>
  <si>
    <t>09.06.2022 07:37:57</t>
  </si>
  <si>
    <t>09.06.2022 07:38:03</t>
  </si>
  <si>
    <t>09.06.2022 07:38:09</t>
  </si>
  <si>
    <t>09.06.2022 07:38:13</t>
  </si>
  <si>
    <t>09.06.2022 07:38:16</t>
  </si>
  <si>
    <t>09.06.2022 07:38:37</t>
  </si>
  <si>
    <t>09.06.2022 07:38:39</t>
  </si>
  <si>
    <t>09.06.2022 07:38:40</t>
  </si>
  <si>
    <t>09.06.2022 07:38:42</t>
  </si>
  <si>
    <t>09.06.2022 07:38:49</t>
  </si>
  <si>
    <t>09.06.2022 07:38:55</t>
  </si>
  <si>
    <t>09.06.2022 07:39:03</t>
  </si>
  <si>
    <t>09.06.2022 07:39:12</t>
  </si>
  <si>
    <t>09.06.2022 07:39:14</t>
  </si>
  <si>
    <t>09.06.2022 07:39:15</t>
  </si>
  <si>
    <t>09.06.2022 07:39:17</t>
  </si>
  <si>
    <t>09.06.2022 07:39:32</t>
  </si>
  <si>
    <t>09.06.2022 07:39:33</t>
  </si>
  <si>
    <t>09.06.2022 07:39:42</t>
  </si>
  <si>
    <t>09.06.2022 07:39:44</t>
  </si>
  <si>
    <t>09.06.2022 07:39:47</t>
  </si>
  <si>
    <t>09.06.2022 07:39:53</t>
  </si>
  <si>
    <t>09.06.2022 07:40:03</t>
  </si>
  <si>
    <t>09.06.2022 07:40:04</t>
  </si>
  <si>
    <t>09.06.2022 07:40:06</t>
  </si>
  <si>
    <t>09.06.2022 07:40:09</t>
  </si>
  <si>
    <t>09.06.2022 07:40:10</t>
  </si>
  <si>
    <t>09.06.2022 07:40:13</t>
  </si>
  <si>
    <t>09.06.2022 07:40:15</t>
  </si>
  <si>
    <t>09.06.2022 07:40:21</t>
  </si>
  <si>
    <t>09.06.2022 07:40:22</t>
  </si>
  <si>
    <t>09.06.2022 07:40:24</t>
  </si>
  <si>
    <t>09.06.2022 07:40:27</t>
  </si>
  <si>
    <t>09.06.2022 07:40:34</t>
  </si>
  <si>
    <t>09.06.2022 07:40:36</t>
  </si>
  <si>
    <t>09.06.2022 07:40:37</t>
  </si>
  <si>
    <t>09.06.2022 07:40:59</t>
  </si>
  <si>
    <t>09.06.2022 07:41:00</t>
  </si>
  <si>
    <t>09.06.2022 07:41:09</t>
  </si>
  <si>
    <t>09.06.2022 07:41:14</t>
  </si>
  <si>
    <t>09.06.2022 07:41:15</t>
  </si>
  <si>
    <t>09.06.2022 07:41:24</t>
  </si>
  <si>
    <t>09.06.2022 07:41:50</t>
  </si>
  <si>
    <t>09.06.2022 07:41:51</t>
  </si>
  <si>
    <t>09.06.2022 07:41:53</t>
  </si>
  <si>
    <t>09.06.2022 07:42:15</t>
  </si>
  <si>
    <t>09.06.2022 07:42:16</t>
  </si>
  <si>
    <t>09.06.2022 07:42:24</t>
  </si>
  <si>
    <t>09.06.2022 07:42:25</t>
  </si>
  <si>
    <t>09.06.2022 07:42:45</t>
  </si>
  <si>
    <t>09.06.2022 07:42:48</t>
  </si>
  <si>
    <t>09.06.2022 07:42:50</t>
  </si>
  <si>
    <t>09.06.2022 07:42:51</t>
  </si>
  <si>
    <t>09.06.2022 07:43:03</t>
  </si>
  <si>
    <t>09.06.2022 07:43:04</t>
  </si>
  <si>
    <t>09.06.2022 07:43:06</t>
  </si>
  <si>
    <t>09.06.2022 07:43:10</t>
  </si>
  <si>
    <t>09.06.2022 07:43:13</t>
  </si>
  <si>
    <t>09.06.2022 07:43:16</t>
  </si>
  <si>
    <t>09.06.2022 07:43:27</t>
  </si>
  <si>
    <t>09.06.2022 07:43:39</t>
  </si>
  <si>
    <t>09.06.2022 07:43:40</t>
  </si>
  <si>
    <t>09.06.2022 07:43:51</t>
  </si>
  <si>
    <t>09.06.2022 07:43:59</t>
  </si>
  <si>
    <t>09.06.2022 07:44:08</t>
  </si>
  <si>
    <t>09.06.2022 07:44:14</t>
  </si>
  <si>
    <t>09.06.2022 07:44:27</t>
  </si>
  <si>
    <t>09.06.2022 07:44:38</t>
  </si>
  <si>
    <t>09.06.2022 07:44:45</t>
  </si>
  <si>
    <t>09.06.2022 07:44:52</t>
  </si>
  <si>
    <t>09.06.2022 07:44:55</t>
  </si>
  <si>
    <t>09.06.2022 07:44:56</t>
  </si>
  <si>
    <t>09.06.2022 07:45:03</t>
  </si>
  <si>
    <t>09.06.2022 07:45:04</t>
  </si>
  <si>
    <t>09.06.2022 07:45:12</t>
  </si>
  <si>
    <t>09.06.2022 07:45:15</t>
  </si>
  <si>
    <t>09.06.2022 07:45:16</t>
  </si>
  <si>
    <t>09.06.2022 07:45:22</t>
  </si>
  <si>
    <t>09.06.2022 07:45:25</t>
  </si>
  <si>
    <t>09.06.2022 07:45:27</t>
  </si>
  <si>
    <t>09.06.2022 07:45:28</t>
  </si>
  <si>
    <t>09.06.2022 07:45:30</t>
  </si>
  <si>
    <t>09.06.2022 07:45:31</t>
  </si>
  <si>
    <t>09.06.2022 07:45:34</t>
  </si>
  <si>
    <t>09.06.2022 07:45:36</t>
  </si>
  <si>
    <t>09.06.2022 07:46:01</t>
  </si>
  <si>
    <t>09.06.2022 07:46:03</t>
  </si>
  <si>
    <t>09.06.2022 07:46:10</t>
  </si>
  <si>
    <t>09.06.2022 07:46:12</t>
  </si>
  <si>
    <t>09.06.2022 07:46:16</t>
  </si>
  <si>
    <t>09.06.2022 07:46:22</t>
  </si>
  <si>
    <t>09.06.2022 07:46:33</t>
  </si>
  <si>
    <t>09.06.2022 07:46:34</t>
  </si>
  <si>
    <t>09.06.2022 07:46:45</t>
  </si>
  <si>
    <t>09.06.2022 07:46:46</t>
  </si>
  <si>
    <t>09.06.2022 07:46:48</t>
  </si>
  <si>
    <t>09.06.2022 07:46:52</t>
  </si>
  <si>
    <t>09.06.2022 07:46:55</t>
  </si>
  <si>
    <t>09.06.2022 07:47:00</t>
  </si>
  <si>
    <t>09.06.2022 07:47:02</t>
  </si>
  <si>
    <t>09.06.2022 07:47:08</t>
  </si>
  <si>
    <t>09.06.2022 07:47:09</t>
  </si>
  <si>
    <t>09.06.2022 07:47:11</t>
  </si>
  <si>
    <t>09.06.2022 07:47:17</t>
  </si>
  <si>
    <t>09.06.2022 07:47:27</t>
  </si>
  <si>
    <t>09.06.2022 07:47:32</t>
  </si>
  <si>
    <t>09.06.2022 07:47:36</t>
  </si>
  <si>
    <t>09.06.2022 07:47:41</t>
  </si>
  <si>
    <t>09.06.2022 07:47:50</t>
  </si>
  <si>
    <t>09.06.2022 07:47:53</t>
  </si>
  <si>
    <t>09.06.2022 07:47:54</t>
  </si>
  <si>
    <t>09.06.2022 07:47:59</t>
  </si>
  <si>
    <t>09.06.2022 07:48:00</t>
  </si>
  <si>
    <t>09.06.2022 07:48:02</t>
  </si>
  <si>
    <t>09.06.2022 07:48:05</t>
  </si>
  <si>
    <t>09.06.2022 07:48:08</t>
  </si>
  <si>
    <t>09.06.2022 07:48:09</t>
  </si>
  <si>
    <t>09.06.2022 07:48:12</t>
  </si>
  <si>
    <t>09.06.2022 07:48:20</t>
  </si>
  <si>
    <t>09.06.2022 07:48:22</t>
  </si>
  <si>
    <t>09.06.2022 07:48:23</t>
  </si>
  <si>
    <t>09.06.2022 07:48:25</t>
  </si>
  <si>
    <t>09.06.2022 07:48:35</t>
  </si>
  <si>
    <t>09.06.2022 07:48:38</t>
  </si>
  <si>
    <t>09.06.2022 07:49:01</t>
  </si>
  <si>
    <t>09.06.2022 07:49:03</t>
  </si>
  <si>
    <t>09.06.2022 07:49:04</t>
  </si>
  <si>
    <t>09.06.2022 07:49:19</t>
  </si>
  <si>
    <t>09.06.2022 07:49:21</t>
  </si>
  <si>
    <t>09.06.2022 07:49:22</t>
  </si>
  <si>
    <t>09.06.2022 07:49:24</t>
  </si>
  <si>
    <t>09.06.2022 07:49:33</t>
  </si>
  <si>
    <t>09.06.2022 07:49:40</t>
  </si>
  <si>
    <t>09.06.2022 07:49:42</t>
  </si>
  <si>
    <t>09.06.2022 07:49:52</t>
  </si>
  <si>
    <t>09.06.2022 07:50:00</t>
  </si>
  <si>
    <t>09.06.2022 07:50:01</t>
  </si>
  <si>
    <t>09.06.2022 07:50:07</t>
  </si>
  <si>
    <t>09.06.2022 07:50:51</t>
  </si>
  <si>
    <t>09.06.2022 07:50:56</t>
  </si>
  <si>
    <t>09.06.2022 07:50:57</t>
  </si>
  <si>
    <t>09.06.2022 07:51:02</t>
  </si>
  <si>
    <t>09.06.2022 07:51:03</t>
  </si>
  <si>
    <t>09.06.2022 07:51:17</t>
  </si>
  <si>
    <t>09.06.2022 07:51:27</t>
  </si>
  <si>
    <t>09.06.2022 07:51:29</t>
  </si>
  <si>
    <t>09.06.2022 07:51:43</t>
  </si>
  <si>
    <t>09.06.2022 07:51:44</t>
  </si>
  <si>
    <t>09.06.2022 07:51:49</t>
  </si>
  <si>
    <t>09.06.2022 07:51:50</t>
  </si>
  <si>
    <t>09.06.2022 07:52:21</t>
  </si>
  <si>
    <t>09.06.2022 07:52:31</t>
  </si>
  <si>
    <t>09.06.2022 07:52:34</t>
  </si>
  <si>
    <t>09.06.2022 07:52:38</t>
  </si>
  <si>
    <t>09.06.2022 07:52:39</t>
  </si>
  <si>
    <t>09.06.2022 07:52:53</t>
  </si>
  <si>
    <t>09.06.2022 07:52:54</t>
  </si>
  <si>
    <t>09.06.2022 07:53:07</t>
  </si>
  <si>
    <t>09.06.2022 07:53:09</t>
  </si>
  <si>
    <t>09.06.2022 07:53:25</t>
  </si>
  <si>
    <t>09.06.2022 07:53:28</t>
  </si>
  <si>
    <t>09.06.2022 07:53:30</t>
  </si>
  <si>
    <t>09.06.2022 07:53:31</t>
  </si>
  <si>
    <t>09.06.2022 07:53:34</t>
  </si>
  <si>
    <t>09.06.2022 07:53:42</t>
  </si>
  <si>
    <t>09.06.2022 07:53:43</t>
  </si>
  <si>
    <t>09.06.2022 07:53:45</t>
  </si>
  <si>
    <t>09.06.2022 07:53:46</t>
  </si>
  <si>
    <t>09.06.2022 07:53:48</t>
  </si>
  <si>
    <t>09.06.2022 07:53:51</t>
  </si>
  <si>
    <t>09.06.2022 07:53:54</t>
  </si>
  <si>
    <t>09.06.2022 07:53:55</t>
  </si>
  <si>
    <t>09.06.2022 07:54:13</t>
  </si>
  <si>
    <t>09.06.2022 07:54:15</t>
  </si>
  <si>
    <t>09.06.2022 07:54:19</t>
  </si>
  <si>
    <t>09.06.2022 07:54:22</t>
  </si>
  <si>
    <t>09.06.2022 07:54:27</t>
  </si>
  <si>
    <t>09.06.2022 07:54:28</t>
  </si>
  <si>
    <t>09.06.2022 07:54:31</t>
  </si>
  <si>
    <t>09.06.2022 07:54:54</t>
  </si>
  <si>
    <t>09.06.2022 07:54:57</t>
  </si>
  <si>
    <t>09.06.2022 07:54:59</t>
  </si>
  <si>
    <t>09.06.2022 07:55:00</t>
  </si>
  <si>
    <t>09.06.2022 07:55:03</t>
  </si>
  <si>
    <t>09.06.2022 07:55:05</t>
  </si>
  <si>
    <t>09.06.2022 07:55:11</t>
  </si>
  <si>
    <t>09.06.2022 07:55:12</t>
  </si>
  <si>
    <t>09.06.2022 07:55:15</t>
  </si>
  <si>
    <t>09.06.2022 07:55:18</t>
  </si>
  <si>
    <t>09.06.2022 07:55:20</t>
  </si>
  <si>
    <t>09.06.2022 07:55:21</t>
  </si>
  <si>
    <t>09.06.2022 07:55:27</t>
  </si>
  <si>
    <t>09.06.2022 07:55:29</t>
  </si>
  <si>
    <t>09.06.2022 07:55:32</t>
  </si>
  <si>
    <t>09.06.2022 07:55:38</t>
  </si>
  <si>
    <t>09.06.2022 07:55:39</t>
  </si>
  <si>
    <t>09.06.2022 07:55:41</t>
  </si>
  <si>
    <t>09.06.2022 07:55:42</t>
  </si>
  <si>
    <t>09.06.2022 07:55:44</t>
  </si>
  <si>
    <t>09.06.2022 07:55:45</t>
  </si>
  <si>
    <t>09.06.2022 07:55:48</t>
  </si>
  <si>
    <t>09.06.2022 07:56:03</t>
  </si>
  <si>
    <t>09.06.2022 07:56:06</t>
  </si>
  <si>
    <t>09.06.2022 07:56:07</t>
  </si>
  <si>
    <t>09.06.2022 07:56:15</t>
  </si>
  <si>
    <t>09.06.2022 07:56:16</t>
  </si>
  <si>
    <t>09.06.2022 07:56:18</t>
  </si>
  <si>
    <t>09.06.2022 07:56:30</t>
  </si>
  <si>
    <t>09.06.2022 07:56:34</t>
  </si>
  <si>
    <t>09.06.2022 07:56:36</t>
  </si>
  <si>
    <t>09.06.2022 07:56:42</t>
  </si>
  <si>
    <t>09.06.2022 07:57:03</t>
  </si>
  <si>
    <t>09.06.2022 07:57:04</t>
  </si>
  <si>
    <t>09.06.2022 07:57:21</t>
  </si>
  <si>
    <t>09.06.2022 07:57:22</t>
  </si>
  <si>
    <t>09.06.2022 07:57:24</t>
  </si>
  <si>
    <t>09.06.2022 07:57:25</t>
  </si>
  <si>
    <t>09.06.2022 07:57:27</t>
  </si>
  <si>
    <t>09.06.2022 07:57:33</t>
  </si>
  <si>
    <t>09.06.2022 07:57:34</t>
  </si>
  <si>
    <t>09.06.2022 07:57:39</t>
  </si>
  <si>
    <t>09.06.2022 07:57:40</t>
  </si>
  <si>
    <t>09.06.2022 07:57:45</t>
  </si>
  <si>
    <t>09.06.2022 07:57:54</t>
  </si>
  <si>
    <t>09.06.2022 07:57:57</t>
  </si>
  <si>
    <t>09.06.2022 07:58:00</t>
  </si>
  <si>
    <t>09.06.2022 07:58:01</t>
  </si>
  <si>
    <t>09.06.2022 07:58:20</t>
  </si>
  <si>
    <t>09.06.2022 07:58:38</t>
  </si>
  <si>
    <t>09.06.2022 07:58:39</t>
  </si>
  <si>
    <t>09.06.2022 07:58:41</t>
  </si>
  <si>
    <t>09.06.2022 07:58:45</t>
  </si>
  <si>
    <t>09.06.2022 07:58:47</t>
  </si>
  <si>
    <t>09.06.2022 07:58:48</t>
  </si>
  <si>
    <t>09.06.2022 07:58:50</t>
  </si>
  <si>
    <t>09.06.2022 07:58:51</t>
  </si>
  <si>
    <t>09.06.2022 07:58:54</t>
  </si>
  <si>
    <t>09.06.2022 07:58:56</t>
  </si>
  <si>
    <t>09.06.2022 07:59:03</t>
  </si>
  <si>
    <t>09.06.2022 07:59:06</t>
  </si>
  <si>
    <t>09.06.2022 07:59:07</t>
  </si>
  <si>
    <t>09.06.2022 07:59:10</t>
  </si>
  <si>
    <t>09.06.2022 07:59:12</t>
  </si>
  <si>
    <t>09.06.2022 07:59:13</t>
  </si>
  <si>
    <t>09.06.2022 07:59:22</t>
  </si>
  <si>
    <t>09.06.2022 07:59:24</t>
  </si>
  <si>
    <t>09.06.2022 07:59:28</t>
  </si>
  <si>
    <t>09.06.2022 07:59:33</t>
  </si>
  <si>
    <t>09.06.2022 07:59:36</t>
  </si>
  <si>
    <t>09.06.2022 07:59:37</t>
  </si>
  <si>
    <t>09.06.2022 07:59:46</t>
  </si>
  <si>
    <t>09.06.2022 07:59:48</t>
  </si>
  <si>
    <t>09.06.2022 07:59:49</t>
  </si>
  <si>
    <t>09.06.2022 07:59:52</t>
  </si>
  <si>
    <t>09.06.2022 07:59:54</t>
  </si>
  <si>
    <t>09.06.2022 07:59:55</t>
  </si>
  <si>
    <t>09.06.2022 07:59:58</t>
  </si>
  <si>
    <t>09.06.2022 08:00:00</t>
  </si>
  <si>
    <t>09.06.2022 08:00:09</t>
  </si>
  <si>
    <t>09.06.2022 08:00:11</t>
  </si>
  <si>
    <t>09.06.2022 08:00:41</t>
  </si>
  <si>
    <t>09.06.2022 08:00:47</t>
  </si>
  <si>
    <t>09.06.2022 08:00:50</t>
  </si>
  <si>
    <t>09.06.2022 08:00:51</t>
  </si>
  <si>
    <t>09.06.2022 08:00:59</t>
  </si>
  <si>
    <t>09.06.2022 08:01:01</t>
  </si>
  <si>
    <t>09.06.2022 08:01:05</t>
  </si>
  <si>
    <t>09.06.2022 08:01:10</t>
  </si>
  <si>
    <t>09.06.2022 08:01:14</t>
  </si>
  <si>
    <t>09.06.2022 08:01:16</t>
  </si>
  <si>
    <t>09.06.2022 08:01:19</t>
  </si>
  <si>
    <t>09.06.2022 08:01:20</t>
  </si>
  <si>
    <t>09.06.2022 08:01:23</t>
  </si>
  <si>
    <t>09.06.2022 08:01:25</t>
  </si>
  <si>
    <t>09.06.2022 08:01:26</t>
  </si>
  <si>
    <t>09.06.2022 08:01:28</t>
  </si>
  <si>
    <t>09.06.2022 08:01:32</t>
  </si>
  <si>
    <t>09.06.2022 08:01:44</t>
  </si>
  <si>
    <t>09.06.2022 08:01:47</t>
  </si>
  <si>
    <t>09.06.2022 08:01:49</t>
  </si>
  <si>
    <t>09.06.2022 08:01:53</t>
  </si>
  <si>
    <t>09.06.2022 08:02:06</t>
  </si>
  <si>
    <t>09.06.2022 08:02:07</t>
  </si>
  <si>
    <t>09.06.2022 08:02:09</t>
  </si>
  <si>
    <t>09.06.2022 08:02:10</t>
  </si>
  <si>
    <t>09.06.2022 08:02:45</t>
  </si>
  <si>
    <t>09.06.2022 08:02:47</t>
  </si>
  <si>
    <t>09.06.2022 08:02:53</t>
  </si>
  <si>
    <t>09.06.2022 08:02:54</t>
  </si>
  <si>
    <t>09.06.2022 08:02:59</t>
  </si>
  <si>
    <t>09.06.2022 08:03:11</t>
  </si>
  <si>
    <t>09.06.2022 08:03:12</t>
  </si>
  <si>
    <t>09.06.2022 08:03:26</t>
  </si>
  <si>
    <t>09.06.2022 08:03:32</t>
  </si>
  <si>
    <t>09.06.2022 08:03:33</t>
  </si>
  <si>
    <t>09.06.2022 08:03:35</t>
  </si>
  <si>
    <t>09.06.2022 08:03:38</t>
  </si>
  <si>
    <t>09.06.2022 08:03:44</t>
  </si>
  <si>
    <t>09.06.2022 08:03:50</t>
  </si>
  <si>
    <t>09.06.2022 08:03:52</t>
  </si>
  <si>
    <t>09.06.2022 08:04:07</t>
  </si>
  <si>
    <t>09.06.2022 08:04:15</t>
  </si>
  <si>
    <t>09.06.2022 08:04:24</t>
  </si>
  <si>
    <t>09.06.2022 08:04:25</t>
  </si>
  <si>
    <t>09.06.2022 08:04:27</t>
  </si>
  <si>
    <t>09.06.2022 08:04:48</t>
  </si>
  <si>
    <t>09.06.2022 08:04:53</t>
  </si>
  <si>
    <t>09.06.2022 08:04:54</t>
  </si>
  <si>
    <t>09.06.2022 08:04:59</t>
  </si>
  <si>
    <t>09.06.2022 08:05:05</t>
  </si>
  <si>
    <t>09.06.2022 08:05:11</t>
  </si>
  <si>
    <t>09.06.2022 08:05:18</t>
  </si>
  <si>
    <t>09.06.2022 08:05:38</t>
  </si>
  <si>
    <t>09.06.2022 08:05:41</t>
  </si>
  <si>
    <t>09.06.2022 08:05:42</t>
  </si>
  <si>
    <t>09.06.2022 08:05:46</t>
  </si>
  <si>
    <t>09.06.2022 08:05:49</t>
  </si>
  <si>
    <t>09.06.2022 08:05:52</t>
  </si>
  <si>
    <t>09.06.2022 08:05:58</t>
  </si>
  <si>
    <t>09.06.2022 08:06:04</t>
  </si>
  <si>
    <t>09.06.2022 08:06:26</t>
  </si>
  <si>
    <t>09.06.2022 08:06:28</t>
  </si>
  <si>
    <t>09.06.2022 08:06:29</t>
  </si>
  <si>
    <t>09.06.2022 08:06:32</t>
  </si>
  <si>
    <t>09.06.2022 08:06:34</t>
  </si>
  <si>
    <t>09.06.2022 08:06:41</t>
  </si>
  <si>
    <t>09.06.2022 08:06:52</t>
  </si>
  <si>
    <t>09.06.2022 08:07:10</t>
  </si>
  <si>
    <t>09.06.2022 08:07:12</t>
  </si>
  <si>
    <t>09.06.2022 08:07:31</t>
  </si>
  <si>
    <t>09.06.2022 08:07:36</t>
  </si>
  <si>
    <t>09.06.2022 08:07:37</t>
  </si>
  <si>
    <t>09.06.2022 08:07:39</t>
  </si>
  <si>
    <t>09.06.2022 08:07:40</t>
  </si>
  <si>
    <t>09.06.2022 08:07:43</t>
  </si>
  <si>
    <t>09.06.2022 08:07:46</t>
  </si>
  <si>
    <t>09.06.2022 08:07:48</t>
  </si>
  <si>
    <t>09.06.2022 08:07:49</t>
  </si>
  <si>
    <t>09.06.2022 08:07:51</t>
  </si>
  <si>
    <t>09.06.2022 08:08:03</t>
  </si>
  <si>
    <t>09.06.2022 08:08:04</t>
  </si>
  <si>
    <t>09.06.2022 08:08:09</t>
  </si>
  <si>
    <t>09.06.2022 08:08:21</t>
  </si>
  <si>
    <t>09.06.2022 08:08:40</t>
  </si>
  <si>
    <t>09.06.2022 08:08:42</t>
  </si>
  <si>
    <t>09.06.2022 08:08:43</t>
  </si>
  <si>
    <t>09.06.2022 08:08:45</t>
  </si>
  <si>
    <t>09.06.2022 08:08:51</t>
  </si>
  <si>
    <t>09.06.2022 08:08:54</t>
  </si>
  <si>
    <t>09.06.2022 08:08:56</t>
  </si>
  <si>
    <t>09.06.2022 08:08:57</t>
  </si>
  <si>
    <t>09.06.2022 08:09:03</t>
  </si>
  <si>
    <t>09.06.2022 08:09:04</t>
  </si>
  <si>
    <t>09.06.2022 08:09:07</t>
  </si>
  <si>
    <t>09.06.2022 08:09:12</t>
  </si>
  <si>
    <t>09.06.2022 08:09:15</t>
  </si>
  <si>
    <t>09.06.2022 08:09:19</t>
  </si>
  <si>
    <t>09.06.2022 08:09:21</t>
  </si>
  <si>
    <t>09.06.2022 08:09:25</t>
  </si>
  <si>
    <t>09.06.2022 08:09:28</t>
  </si>
  <si>
    <t>09.06.2022 08:09:33</t>
  </si>
  <si>
    <t>09.06.2022 08:09:40</t>
  </si>
  <si>
    <t>09.06.2022 08:09:42</t>
  </si>
  <si>
    <t>09.06.2022 08:09:43</t>
  </si>
  <si>
    <t>09.06.2022 08:10:12</t>
  </si>
  <si>
    <t>09.06.2022 08:10:13</t>
  </si>
  <si>
    <t>09.06.2022 08:10:15</t>
  </si>
  <si>
    <t>09.06.2022 08:10:21</t>
  </si>
  <si>
    <t>09.06.2022 08:10:22</t>
  </si>
  <si>
    <t>09.06.2022 08:10:27</t>
  </si>
  <si>
    <t>09.06.2022 08:10:28</t>
  </si>
  <si>
    <t>09.06.2022 08:10:31</t>
  </si>
  <si>
    <t>09.06.2022 08:10:42</t>
  </si>
  <si>
    <t>09.06.2022 08:10:50</t>
  </si>
  <si>
    <t>09.06.2022 08:10:51</t>
  </si>
  <si>
    <t>09.06.2022 08:10:53</t>
  </si>
  <si>
    <t>09.06.2022 08:10:54</t>
  </si>
  <si>
    <t>09.06.2022 08:10:56</t>
  </si>
  <si>
    <t>09.06.2022 08:11:07</t>
  </si>
  <si>
    <t>09.06.2022 08:11:19</t>
  </si>
  <si>
    <t>09.06.2022 08:11:21</t>
  </si>
  <si>
    <t>09.06.2022 08:11:36</t>
  </si>
  <si>
    <t>09.06.2022 08:11:37</t>
  </si>
  <si>
    <t>09.06.2022 08:11:48</t>
  </si>
  <si>
    <t>09.06.2022 08:11:54</t>
  </si>
  <si>
    <t>09.06.2022 08:12:01</t>
  </si>
  <si>
    <t>09.06.2022 08:12:03</t>
  </si>
  <si>
    <t>09.06.2022 08:12:21</t>
  </si>
  <si>
    <t>09.06.2022 08:12:37</t>
  </si>
  <si>
    <t>09.06.2022 08:12:39</t>
  </si>
  <si>
    <t>09.06.2022 08:12:40</t>
  </si>
  <si>
    <t>09.06.2022 08:12:47</t>
  </si>
  <si>
    <t>09.06.2022 08:12:48</t>
  </si>
  <si>
    <t>09.06.2022 08:12:50</t>
  </si>
  <si>
    <t>09.06.2022 08:12:57</t>
  </si>
  <si>
    <t>09.06.2022 08:13:21</t>
  </si>
  <si>
    <t>09.06.2022 08:13:36</t>
  </si>
  <si>
    <t>09.06.2022 08:13:38</t>
  </si>
  <si>
    <t>09.06.2022 08:13:44</t>
  </si>
  <si>
    <t>09.06.2022 08:13:46</t>
  </si>
  <si>
    <t>09.06.2022 08:13:47</t>
  </si>
  <si>
    <t>09.06.2022 08:13:49</t>
  </si>
  <si>
    <t>09.06.2022 08:13:59</t>
  </si>
  <si>
    <t>09.06.2022 08:14:01</t>
  </si>
  <si>
    <t>09.06.2022 08:14:05</t>
  </si>
  <si>
    <t>09.06.2022 08:14:07</t>
  </si>
  <si>
    <t>09.06.2022 08:14:08</t>
  </si>
  <si>
    <t>09.06.2022 08:14:10</t>
  </si>
  <si>
    <t>09.06.2022 08:14:22</t>
  </si>
  <si>
    <t>09.06.2022 08:14:23</t>
  </si>
  <si>
    <t>09.06.2022 08:14:26</t>
  </si>
  <si>
    <t>09.06.2022 08:14:28</t>
  </si>
  <si>
    <t>09.06.2022 08:14:37</t>
  </si>
  <si>
    <t>09.06.2022 08:14:38</t>
  </si>
  <si>
    <t>09.06.2022 08:14:40</t>
  </si>
  <si>
    <t>09.06.2022 08:14:51</t>
  </si>
  <si>
    <t>09.06.2022 08:14:52</t>
  </si>
  <si>
    <t>09.06.2022 08:14:54</t>
  </si>
  <si>
    <t>09.06.2022 08:15:00</t>
  </si>
  <si>
    <t>09.06.2022 08:15:01</t>
  </si>
  <si>
    <t>09.06.2022 08:15:04</t>
  </si>
  <si>
    <t>09.06.2022 08:15:06</t>
  </si>
  <si>
    <t>09.06.2022 08:15:09</t>
  </si>
  <si>
    <t>09.06.2022 08:15:10</t>
  </si>
  <si>
    <t>09.06.2022 08:15:12</t>
  </si>
  <si>
    <t>09.06.2022 08:15:13</t>
  </si>
  <si>
    <t>09.06.2022 08:15:15</t>
  </si>
  <si>
    <t>09.06.2022 08:15:18</t>
  </si>
  <si>
    <t>09.06.2022 08:15:31</t>
  </si>
  <si>
    <t>09.06.2022 08:15:33</t>
  </si>
  <si>
    <t>09.06.2022 08:15:34</t>
  </si>
  <si>
    <t>09.06.2022 08:15:36</t>
  </si>
  <si>
    <t>09.06.2022 08:15:37</t>
  </si>
  <si>
    <t>09.06.2022 08:15:40</t>
  </si>
  <si>
    <t>09.06.2022 08:15:45</t>
  </si>
  <si>
    <t>09.06.2022 08:15:46</t>
  </si>
  <si>
    <t>09.06.2022 08:15:49</t>
  </si>
  <si>
    <t>09.06.2022 08:15:51</t>
  </si>
  <si>
    <t>09.06.2022 08:15:52</t>
  </si>
  <si>
    <t>09.06.2022 08:15:54</t>
  </si>
  <si>
    <t>09.06.2022 08:16:07</t>
  </si>
  <si>
    <t>09.06.2022 08:16:12</t>
  </si>
  <si>
    <t>09.06.2022 08:16:13</t>
  </si>
  <si>
    <t>09.06.2022 08:16:15</t>
  </si>
  <si>
    <t>09.06.2022 08:16:31</t>
  </si>
  <si>
    <t>09.06.2022 08:16:40</t>
  </si>
  <si>
    <t>09.06.2022 08:16:50</t>
  </si>
  <si>
    <t>09.06.2022 08:17:03</t>
  </si>
  <si>
    <t>09.06.2022 08:17:04</t>
  </si>
  <si>
    <t>09.06.2022 08:17:06</t>
  </si>
  <si>
    <t>09.06.2022 08:17:07</t>
  </si>
  <si>
    <t>09.06.2022 08:17:09</t>
  </si>
  <si>
    <t>09.06.2022 08:17:10</t>
  </si>
  <si>
    <t>09.06.2022 08:17:21</t>
  </si>
  <si>
    <t>09.06.2022 08:17:22</t>
  </si>
  <si>
    <t>09.06.2022 08:17:33</t>
  </si>
  <si>
    <t>09.06.2022 08:17:34</t>
  </si>
  <si>
    <t>09.06.2022 08:17:49</t>
  </si>
  <si>
    <t>09.06.2022 08:17:52</t>
  </si>
  <si>
    <t>09.06.2022 08:17:54</t>
  </si>
  <si>
    <t>09.06.2022 08:18:03</t>
  </si>
  <si>
    <t>09.06.2022 08:18:04</t>
  </si>
  <si>
    <t>09.06.2022 08:18:07</t>
  </si>
  <si>
    <t>09.06.2022 08:18:09</t>
  </si>
  <si>
    <t>09.06.2022 08:18:33</t>
  </si>
  <si>
    <t>09.06.2022 08:18:36</t>
  </si>
  <si>
    <t>09.06.2022 08:18:37</t>
  </si>
  <si>
    <t>09.06.2022 08:18:39</t>
  </si>
  <si>
    <t>09.06.2022 08:18:42</t>
  </si>
  <si>
    <t>09.06.2022 08:19:03</t>
  </si>
  <si>
    <t>09.06.2022 08:19:04</t>
  </si>
  <si>
    <t>09.06.2022 08:19:06</t>
  </si>
  <si>
    <t>09.06.2022 08:19:19</t>
  </si>
  <si>
    <t>09.06.2022 08:19:21</t>
  </si>
  <si>
    <t>09.06.2022 08:19:22</t>
  </si>
  <si>
    <t>09.06.2022 08:19:24</t>
  </si>
  <si>
    <t>09.06.2022 08:19:25</t>
  </si>
  <si>
    <t>09.06.2022 08:19:30</t>
  </si>
  <si>
    <t>09.06.2022 08:19:31</t>
  </si>
  <si>
    <t>09.06.2022 08:19:33</t>
  </si>
  <si>
    <t>09.06.2022 08:19:34</t>
  </si>
  <si>
    <t>09.06.2022 08:19:36</t>
  </si>
  <si>
    <t>09.06.2022 08:19:39</t>
  </si>
  <si>
    <t>09.06.2022 08:19:40</t>
  </si>
  <si>
    <t>09.06.2022 08:19:42</t>
  </si>
  <si>
    <t>09.06.2022 08:19:46</t>
  </si>
  <si>
    <t>09.06.2022 08:19:52</t>
  </si>
  <si>
    <t>09.06.2022 08:19:54</t>
  </si>
  <si>
    <t>09.06.2022 08:19:55</t>
  </si>
  <si>
    <t>09.06.2022 08:20:12</t>
  </si>
  <si>
    <t>09.06.2022 08:20:18</t>
  </si>
  <si>
    <t>09.06.2022 08:20:21</t>
  </si>
  <si>
    <t>09.06.2022 08:20:24</t>
  </si>
  <si>
    <t>09.06.2022 08:20:33</t>
  </si>
  <si>
    <t>09.06.2022 08:20:40</t>
  </si>
  <si>
    <t>09.06.2022 08:20:43</t>
  </si>
  <si>
    <t>09.06.2022 08:20:45</t>
  </si>
  <si>
    <t>09.06.2022 08:20:46</t>
  </si>
  <si>
    <t>09.06.2022 08:20:49</t>
  </si>
  <si>
    <t>09.06.2022 08:20:53</t>
  </si>
  <si>
    <t>09.06.2022 08:21:06</t>
  </si>
  <si>
    <t>09.06.2022 08:21:07</t>
  </si>
  <si>
    <t>09.06.2022 08:21:09</t>
  </si>
  <si>
    <t>09.06.2022 08:21:12</t>
  </si>
  <si>
    <t>09.06.2022 08:21:13</t>
  </si>
  <si>
    <t>09.06.2022 08:21:15</t>
  </si>
  <si>
    <t>09.06.2022 08:21:19</t>
  </si>
  <si>
    <t>09.06.2022 08:21:21</t>
  </si>
  <si>
    <t>09.06.2022 08:21:31</t>
  </si>
  <si>
    <t>09.06.2022 08:21:33</t>
  </si>
  <si>
    <t>09.06.2022 08:21:34</t>
  </si>
  <si>
    <t>09.06.2022 08:21:52</t>
  </si>
  <si>
    <t>09.06.2022 08:21:54</t>
  </si>
  <si>
    <t>09.06.2022 08:21:55</t>
  </si>
  <si>
    <t>09.06.2022 08:22:00</t>
  </si>
  <si>
    <t>09.06.2022 08:22:03</t>
  </si>
  <si>
    <t>09.06.2022 08:22:05</t>
  </si>
  <si>
    <t>09.06.2022 08:22:24</t>
  </si>
  <si>
    <t>09.06.2022 08:22:26</t>
  </si>
  <si>
    <t>09.06.2022 08:22:27</t>
  </si>
  <si>
    <t>09.06.2022 08:22:29</t>
  </si>
  <si>
    <t>09.06.2022 08:22:41</t>
  </si>
  <si>
    <t>09.06.2022 08:22:50</t>
  </si>
  <si>
    <t>09.06.2022 08:22:51</t>
  </si>
  <si>
    <t>09.06.2022 08:23:07</t>
  </si>
  <si>
    <t>09.06.2022 08:23:09</t>
  </si>
  <si>
    <t>09.06.2022 08:23:18</t>
  </si>
  <si>
    <t>09.06.2022 08:23:30</t>
  </si>
  <si>
    <t>09.06.2022 08:23:31</t>
  </si>
  <si>
    <t>09.06.2022 08:23:33</t>
  </si>
  <si>
    <t>09.06.2022 08:23:34</t>
  </si>
  <si>
    <t>09.06.2022 08:23:37</t>
  </si>
  <si>
    <t>09.06.2022 08:23:40</t>
  </si>
  <si>
    <t>09.06.2022 08:23:48</t>
  </si>
  <si>
    <t>09.06.2022 08:23:52</t>
  </si>
  <si>
    <t>09.06.2022 08:23:54</t>
  </si>
  <si>
    <t>09.06.2022 08:24:00</t>
  </si>
  <si>
    <t>09.06.2022 08:24:01</t>
  </si>
  <si>
    <t>09.06.2022 08:24:04</t>
  </si>
  <si>
    <t>09.06.2022 08:24:15</t>
  </si>
  <si>
    <t>09.06.2022 08:24:39</t>
  </si>
  <si>
    <t>09.06.2022 08:24:48</t>
  </si>
  <si>
    <t>09.06.2022 08:24:50</t>
  </si>
  <si>
    <t>09.06.2022 08:24:51</t>
  </si>
  <si>
    <t>09.06.2022 08:24:54</t>
  </si>
  <si>
    <t>09.06.2022 08:24:56</t>
  </si>
  <si>
    <t>09.06.2022 08:24:59</t>
  </si>
  <si>
    <t>09.06.2022 08:25:00</t>
  </si>
  <si>
    <t>09.06.2022 08:25:02</t>
  </si>
  <si>
    <t>09.06.2022 08:25:05</t>
  </si>
  <si>
    <t>09.06.2022 08:25:12</t>
  </si>
  <si>
    <t>09.06.2022 08:25:14</t>
  </si>
  <si>
    <t>09.06.2022 08:25:21</t>
  </si>
  <si>
    <t>09.06.2022 08:25:23</t>
  </si>
  <si>
    <t>09.06.2022 08:25:29</t>
  </si>
  <si>
    <t>09.06.2022 08:25:30</t>
  </si>
  <si>
    <t>09.06.2022 08:25:44</t>
  </si>
  <si>
    <t>09.06.2022 08:25:45</t>
  </si>
  <si>
    <t>09.06.2022 08:25:53</t>
  </si>
  <si>
    <t>09.06.2022 08:26:06</t>
  </si>
  <si>
    <t>09.06.2022 08:26:07</t>
  </si>
  <si>
    <t>09.06.2022 08:26:12</t>
  </si>
  <si>
    <t>09.06.2022 08:26:15</t>
  </si>
  <si>
    <t>09.06.2022 08:26:16</t>
  </si>
  <si>
    <t>09.06.2022 08:26:18</t>
  </si>
  <si>
    <t>09.06.2022 08:26:19</t>
  </si>
  <si>
    <t>09.06.2022 08:26:25</t>
  </si>
  <si>
    <t>09.06.2022 08:26:27</t>
  </si>
  <si>
    <t>09.06.2022 08:26:28</t>
  </si>
  <si>
    <t>09.06.2022 08:26:30</t>
  </si>
  <si>
    <t>09.06.2022 08:26:31</t>
  </si>
  <si>
    <t>09.06.2022 08:26:39</t>
  </si>
  <si>
    <t>09.06.2022 08:26:43</t>
  </si>
  <si>
    <t>09.06.2022 08:26:51</t>
  </si>
  <si>
    <t>09.06.2022 08:26:58</t>
  </si>
  <si>
    <t>09.06.2022 08:27:00</t>
  </si>
  <si>
    <t>09.06.2022 08:27:03</t>
  </si>
  <si>
    <t>09.06.2022 08:27:05</t>
  </si>
  <si>
    <t>09.06.2022 08:27:06</t>
  </si>
  <si>
    <t>09.06.2022 08:27:18</t>
  </si>
  <si>
    <t>09.06.2022 08:27:20</t>
  </si>
  <si>
    <t>09.06.2022 08:27:21</t>
  </si>
  <si>
    <t>09.06.2022 08:27:32</t>
  </si>
  <si>
    <t>09.06.2022 08:27:35</t>
  </si>
  <si>
    <t>09.06.2022 08:27:41</t>
  </si>
  <si>
    <t>09.06.2022 08:27:42</t>
  </si>
  <si>
    <t>09.06.2022 08:27:44</t>
  </si>
  <si>
    <t>09.06.2022 08:27:50</t>
  </si>
  <si>
    <t>09.06.2022 08:27:51</t>
  </si>
  <si>
    <t>09.06.2022 08:27:53</t>
  </si>
  <si>
    <t>09.06.2022 08:27:57</t>
  </si>
  <si>
    <t>09.06.2022 08:28:06</t>
  </si>
  <si>
    <t>09.06.2022 08:28:07</t>
  </si>
  <si>
    <t>09.06.2022 08:28:15</t>
  </si>
  <si>
    <t>09.06.2022 08:28:22</t>
  </si>
  <si>
    <t>09.06.2022 08:28:24</t>
  </si>
  <si>
    <t>09.06.2022 08:28:40</t>
  </si>
  <si>
    <t>09.06.2022 08:28:42</t>
  </si>
  <si>
    <t>09.06.2022 08:28:46</t>
  </si>
  <si>
    <t>09.06.2022 08:28:48</t>
  </si>
  <si>
    <t>09.06.2022 08:29:01</t>
  </si>
  <si>
    <t>09.06.2022 08:29:12</t>
  </si>
  <si>
    <t>09.06.2022 08:29:19</t>
  </si>
  <si>
    <t>09.06.2022 08:29:21</t>
  </si>
  <si>
    <t>09.06.2022 08:29:22</t>
  </si>
  <si>
    <t>09.06.2022 08:29:39</t>
  </si>
  <si>
    <t>09.06.2022 08:29:40</t>
  </si>
  <si>
    <t>09.06.2022 08:29:42</t>
  </si>
  <si>
    <t>09.06.2022 08:29:48</t>
  </si>
  <si>
    <t>09.06.2022 08:30:07</t>
  </si>
  <si>
    <t>09.06.2022 08:30:09</t>
  </si>
  <si>
    <t>09.06.2022 08:30:10</t>
  </si>
  <si>
    <t>09.06.2022 08:30:13</t>
  </si>
  <si>
    <t>09.06.2022 08:30:22</t>
  </si>
  <si>
    <t>09.06.2022 08:30:30</t>
  </si>
  <si>
    <t>09.06.2022 08:30:33</t>
  </si>
  <si>
    <t>09.06.2022 08:30:34</t>
  </si>
  <si>
    <t>09.06.2022 08:30:36</t>
  </si>
  <si>
    <t>09.06.2022 08:30:37</t>
  </si>
  <si>
    <t>09.06.2022 08:30:43</t>
  </si>
  <si>
    <t>09.06.2022 08:30:48</t>
  </si>
  <si>
    <t>09.06.2022 08:30:49</t>
  </si>
  <si>
    <t>09.06.2022 08:31:18</t>
  </si>
  <si>
    <t>09.06.2022 08:31:19</t>
  </si>
  <si>
    <t>09.06.2022 08:31:21</t>
  </si>
  <si>
    <t>09.06.2022 08:31:24</t>
  </si>
  <si>
    <t>09.06.2022 08:31:25</t>
  </si>
  <si>
    <t>09.06.2022 08:31:28</t>
  </si>
  <si>
    <t>09.06.2022 08:31:31</t>
  </si>
  <si>
    <t>09.06.2022 08:31:33</t>
  </si>
  <si>
    <t>09.06.2022 08:31:34</t>
  </si>
  <si>
    <t>09.06.2022 08:31:36</t>
  </si>
  <si>
    <t>09.06.2022 08:31:37</t>
  </si>
  <si>
    <t>09.06.2022 08:31:45</t>
  </si>
  <si>
    <t>09.06.2022 08:31:46</t>
  </si>
  <si>
    <t>09.06.2022 08:31:48</t>
  </si>
  <si>
    <t>09.06.2022 08:32:01</t>
  </si>
  <si>
    <t>09.06.2022 08:32:04</t>
  </si>
  <si>
    <t>09.06.2022 08:32:09</t>
  </si>
  <si>
    <t>09.06.2022 08:32:13</t>
  </si>
  <si>
    <t>09.06.2022 08:32:15</t>
  </si>
  <si>
    <t>09.06.2022 08:32:19</t>
  </si>
  <si>
    <t>09.06.2022 08:32:21</t>
  </si>
  <si>
    <t>09.06.2022 08:32:28</t>
  </si>
  <si>
    <t>09.06.2022 08:32:30</t>
  </si>
  <si>
    <t>09.06.2022 08:32:31</t>
  </si>
  <si>
    <t>09.06.2022 08:32:33</t>
  </si>
  <si>
    <t>09.06.2022 08:32:34</t>
  </si>
  <si>
    <t>09.06.2022 08:32:36</t>
  </si>
  <si>
    <t>09.06.2022 08:32:42</t>
  </si>
  <si>
    <t>09.06.2022 08:33:09</t>
  </si>
  <si>
    <t>09.06.2022 08:33:10</t>
  </si>
  <si>
    <t>09.06.2022 08:33:15</t>
  </si>
  <si>
    <t>09.06.2022 08:33:19</t>
  </si>
  <si>
    <t>09.06.2022 08:33:21</t>
  </si>
  <si>
    <t>09.06.2022 08:33:22</t>
  </si>
  <si>
    <t>09.06.2022 08:33:27</t>
  </si>
  <si>
    <t>09.06.2022 08:33:30</t>
  </si>
  <si>
    <t>09.06.2022 08:33:45</t>
  </si>
  <si>
    <t>09.06.2022 08:33:46</t>
  </si>
  <si>
    <t>09.06.2022 08:33:48</t>
  </si>
  <si>
    <t>09.06.2022 08:33:49</t>
  </si>
  <si>
    <t>09.06.2022 08:33:51</t>
  </si>
  <si>
    <t>09.06.2022 08:33:52</t>
  </si>
  <si>
    <t>09.06.2022 08:33:54</t>
  </si>
  <si>
    <t>09.06.2022 08:33:58</t>
  </si>
  <si>
    <t>09.06.2022 08:34:00</t>
  </si>
  <si>
    <t>09.06.2022 08:34:05</t>
  </si>
  <si>
    <t>09.06.2022 08:34:06</t>
  </si>
  <si>
    <t>09.06.2022 08:34:07</t>
  </si>
  <si>
    <t>09.06.2022 08:34:20</t>
  </si>
  <si>
    <t>09.06.2022 08:34:24</t>
  </si>
  <si>
    <t>09.06.2022 08:34:26</t>
  </si>
  <si>
    <t>09.06.2022 08:34:39</t>
  </si>
  <si>
    <t>09.06.2022 08:34:41</t>
  </si>
  <si>
    <t>09.06.2022 08:34:42</t>
  </si>
  <si>
    <t>09.06.2022 08:35:06</t>
  </si>
  <si>
    <t>09.06.2022 08:35:07</t>
  </si>
  <si>
    <t>09.06.2022 08:35:22</t>
  </si>
  <si>
    <t>09.06.2022 08:35:24</t>
  </si>
  <si>
    <t>09.06.2022 08:35:25</t>
  </si>
  <si>
    <t>09.06.2022 08:35:27</t>
  </si>
  <si>
    <t>09.06.2022 08:35:28</t>
  </si>
  <si>
    <t>09.06.2022 08:35:30</t>
  </si>
  <si>
    <t>09.06.2022 08:35:31</t>
  </si>
  <si>
    <t>09.06.2022 08:35:33</t>
  </si>
  <si>
    <t>09.06.2022 08:35:39</t>
  </si>
  <si>
    <t>09.06.2022 08:35:46</t>
  </si>
  <si>
    <t>09.06.2022 08:36:01</t>
  </si>
  <si>
    <t>09.06.2022 08:36:04</t>
  </si>
  <si>
    <t>09.06.2022 08:36:09</t>
  </si>
  <si>
    <t>09.06.2022 08:36:10</t>
  </si>
  <si>
    <t>09.06.2022 08:36:16</t>
  </si>
  <si>
    <t>09.06.2022 08:36:18</t>
  </si>
  <si>
    <t>09.06.2022 08:36:39</t>
  </si>
  <si>
    <t>09.06.2022 08:36:40</t>
  </si>
  <si>
    <t>09.06.2022 08:36:45</t>
  </si>
  <si>
    <t>09.06.2022 08:36:46</t>
  </si>
  <si>
    <t>09.06.2022 08:36:52</t>
  </si>
  <si>
    <t>09.06.2022 08:36:55</t>
  </si>
  <si>
    <t>09.06.2022 08:36:57</t>
  </si>
  <si>
    <t>09.06.2022 08:36:58</t>
  </si>
  <si>
    <t>09.06.2022 08:37:00</t>
  </si>
  <si>
    <t>09.06.2022 08:37:01</t>
  </si>
  <si>
    <t>09.06.2022 08:37:05</t>
  </si>
  <si>
    <t>09.06.2022 08:37:07</t>
  </si>
  <si>
    <t>09.06.2022 08:37:09</t>
  </si>
  <si>
    <t>09.06.2022 08:37:10</t>
  </si>
  <si>
    <t>09.06.2022 08:37:12</t>
  </si>
  <si>
    <t>09.06.2022 08:37:21</t>
  </si>
  <si>
    <t>09.06.2022 08:37:24</t>
  </si>
  <si>
    <t>09.06.2022 08:37:36</t>
  </si>
  <si>
    <t>09.06.2022 08:37:54</t>
  </si>
  <si>
    <t>09.06.2022 08:37:56</t>
  </si>
  <si>
    <t>09.06.2022 08:37:59</t>
  </si>
  <si>
    <t>09.06.2022 08:38:06</t>
  </si>
  <si>
    <t>09.06.2022 08:38:14</t>
  </si>
  <si>
    <t>09.06.2022 08:38:15</t>
  </si>
  <si>
    <t>09.06.2022 08:38:29</t>
  </si>
  <si>
    <t>09.06.2022 08:38:32</t>
  </si>
  <si>
    <t>09.06.2022 08:38:40</t>
  </si>
  <si>
    <t>09.06.2022 08:38:53</t>
  </si>
  <si>
    <t>09.06.2022 08:38:56</t>
  </si>
  <si>
    <t>09.06.2022 08:38:59</t>
  </si>
  <si>
    <t>09.06.2022 08:39:05</t>
  </si>
  <si>
    <t>09.06.2022 08:39:11</t>
  </si>
  <si>
    <t>09.06.2022 08:39:13</t>
  </si>
  <si>
    <t>09.06.2022 08:39:14</t>
  </si>
  <si>
    <t>09.06.2022 08:39:16</t>
  </si>
  <si>
    <t>09.06.2022 08:39:17</t>
  </si>
  <si>
    <t>09.06.2022 08:39:30</t>
  </si>
  <si>
    <t>09.06.2022 08:39:34</t>
  </si>
  <si>
    <t>09.06.2022 08:39:36</t>
  </si>
  <si>
    <t>09.06.2022 08:39:39</t>
  </si>
  <si>
    <t>09.06.2022 08:39:52</t>
  </si>
  <si>
    <t>09.06.2022 08:39:54</t>
  </si>
  <si>
    <t>09.06.2022 08:39:55</t>
  </si>
  <si>
    <t>09.06.2022 08:39:58</t>
  </si>
  <si>
    <t>09.06.2022 08:40:07</t>
  </si>
  <si>
    <t>09.06.2022 08:40:10</t>
  </si>
  <si>
    <t>09.06.2022 08:40:19</t>
  </si>
  <si>
    <t>09.06.2022 08:40:25</t>
  </si>
  <si>
    <t>09.06.2022 08:40:28</t>
  </si>
  <si>
    <t>09.06.2022 08:40:30</t>
  </si>
  <si>
    <t>09.06.2022 08:40:31</t>
  </si>
  <si>
    <t>09.06.2022 08:40:33</t>
  </si>
  <si>
    <t>09.06.2022 08:40:39</t>
  </si>
  <si>
    <t>09.06.2022 08:40:41</t>
  </si>
  <si>
    <t>09.06.2022 08:40:44</t>
  </si>
  <si>
    <t>09.06.2022 08:40:47</t>
  </si>
  <si>
    <t>09.06.2022 08:40:48</t>
  </si>
  <si>
    <t>09.06.2022 08:40:50</t>
  </si>
  <si>
    <t>09.06.2022 08:40:51</t>
  </si>
  <si>
    <t>09.06.2022 08:41:07</t>
  </si>
  <si>
    <t>09.06.2022 08:41:09</t>
  </si>
  <si>
    <t>09.06.2022 08:41:18</t>
  </si>
  <si>
    <t>09.06.2022 08:41:22</t>
  </si>
  <si>
    <t>09.06.2022 08:41:24</t>
  </si>
  <si>
    <t>09.06.2022 08:41:28</t>
  </si>
  <si>
    <t>09.06.2022 08:41:30</t>
  </si>
  <si>
    <t>09.06.2022 08:41:31</t>
  </si>
  <si>
    <t>09.06.2022 08:41:43</t>
  </si>
  <si>
    <t>09.06.2022 08:41:45</t>
  </si>
  <si>
    <t>09.06.2022 08:41:51</t>
  </si>
  <si>
    <t>09.06.2022 08:41:53</t>
  </si>
  <si>
    <t>09.06.2022 08:41:54</t>
  </si>
  <si>
    <t>09.06.2022 08:41:56</t>
  </si>
  <si>
    <t>09.06.2022 08:42:02</t>
  </si>
  <si>
    <t>09.06.2022 08:42:03</t>
  </si>
  <si>
    <t>09.06.2022 08:42:06</t>
  </si>
  <si>
    <t>09.06.2022 08:42:08</t>
  </si>
  <si>
    <t>09.06.2022 08:42:09</t>
  </si>
  <si>
    <t>09.06.2022 08:42:11</t>
  </si>
  <si>
    <t>09.06.2022 08:42:12</t>
  </si>
  <si>
    <t>09.06.2022 08:42:14</t>
  </si>
  <si>
    <t>09.06.2022 08:42:15</t>
  </si>
  <si>
    <t>09.06.2022 08:42:20</t>
  </si>
  <si>
    <t>09.06.2022 08:42:21</t>
  </si>
  <si>
    <t>09.06.2022 08:42:30</t>
  </si>
  <si>
    <t>09.06.2022 08:42:32</t>
  </si>
  <si>
    <t>09.06.2022 08:42:35</t>
  </si>
  <si>
    <t>09.06.2022 08:42:39</t>
  </si>
  <si>
    <t>09.06.2022 08:42:41</t>
  </si>
  <si>
    <t>09.06.2022 08:42:42</t>
  </si>
  <si>
    <t>09.06.2022 08:42:53</t>
  </si>
  <si>
    <t>09.06.2022 08:42:54</t>
  </si>
  <si>
    <t>09.06.2022 08:42:56</t>
  </si>
  <si>
    <t>09.06.2022 08:42:57</t>
  </si>
  <si>
    <t>09.06.2022 08:43:09</t>
  </si>
  <si>
    <t>09.06.2022 08:43:11</t>
  </si>
  <si>
    <t>09.06.2022 08:43:15</t>
  </si>
  <si>
    <t>09.06.2022 08:43:17</t>
  </si>
  <si>
    <t>09.06.2022 08:43:19</t>
  </si>
  <si>
    <t>09.06.2022 08:43:22</t>
  </si>
  <si>
    <t>09.06.2022 08:43:23</t>
  </si>
  <si>
    <t>09.06.2022 08:43:25</t>
  </si>
  <si>
    <t>09.06.2022 08:43:26</t>
  </si>
  <si>
    <t>09.06.2022 08:43:28</t>
  </si>
  <si>
    <t>09.06.2022 08:43:29</t>
  </si>
  <si>
    <t>09.06.2022 08:43:38</t>
  </si>
  <si>
    <t>09.06.2022 08:43:41</t>
  </si>
  <si>
    <t>09.06.2022 08:43:43</t>
  </si>
  <si>
    <t>09.06.2022 08:43:44</t>
  </si>
  <si>
    <t>09.06.2022 08:43:46</t>
  </si>
  <si>
    <t>09.06.2022 08:43:47</t>
  </si>
  <si>
    <t>09.06.2022 08:43:49</t>
  </si>
  <si>
    <t>09.06.2022 08:43:50</t>
  </si>
  <si>
    <t>09.06.2022 08:43:53</t>
  </si>
  <si>
    <t>09.06.2022 08:43:55</t>
  </si>
  <si>
    <t>09.06.2022 08:44:01</t>
  </si>
  <si>
    <t>09.06.2022 08:44:10</t>
  </si>
  <si>
    <t>09.06.2022 08:44:12</t>
  </si>
  <si>
    <t>09.06.2022 08:44:30</t>
  </si>
  <si>
    <t>09.06.2022 08:44:37</t>
  </si>
  <si>
    <t>09.06.2022 08:44:39</t>
  </si>
  <si>
    <t>09.06.2022 08:44:46</t>
  </si>
  <si>
    <t>09.06.2022 08:44:48</t>
  </si>
  <si>
    <t>09.06.2022 08:45:06</t>
  </si>
  <si>
    <t>09.06.2022 08:45:07</t>
  </si>
  <si>
    <t>09.06.2022 08:45:16</t>
  </si>
  <si>
    <t>09.06.2022 08:45:18</t>
  </si>
  <si>
    <t>09.06.2022 08:45:22</t>
  </si>
  <si>
    <t>09.06.2022 08:45:24</t>
  </si>
  <si>
    <t>09.06.2022 08:45:43</t>
  </si>
  <si>
    <t>09.06.2022 08:45:45</t>
  </si>
  <si>
    <t>09.06.2022 08:45:50</t>
  </si>
  <si>
    <t>09.06.2022 08:45:56</t>
  </si>
  <si>
    <t>09.06.2022 08:45:57</t>
  </si>
  <si>
    <t>09.06.2022 08:45:59</t>
  </si>
  <si>
    <t>09.06.2022 08:46:06</t>
  </si>
  <si>
    <t>09.06.2022 08:46:08</t>
  </si>
  <si>
    <t>09.06.2022 08:46:14</t>
  </si>
  <si>
    <t>09.06.2022 08:46:15</t>
  </si>
  <si>
    <t>09.06.2022 08:46:17</t>
  </si>
  <si>
    <t>09.06.2022 08:46:21</t>
  </si>
  <si>
    <t>09.06.2022 08:46:24</t>
  </si>
  <si>
    <t>09.06.2022 08:46:29</t>
  </si>
  <si>
    <t>09.06.2022 08:46:30</t>
  </si>
  <si>
    <t>09.06.2022 08:46:33</t>
  </si>
  <si>
    <t>09.06.2022 08:46:50</t>
  </si>
  <si>
    <t>09.06.2022 08:46:51</t>
  </si>
  <si>
    <t>09.06.2022 08:47:01</t>
  </si>
  <si>
    <t>09.06.2022 08:47:07</t>
  </si>
  <si>
    <t>09.06.2022 08:47:10</t>
  </si>
  <si>
    <t>09.06.2022 08:47:24</t>
  </si>
  <si>
    <t>09.06.2022 08:47:25</t>
  </si>
  <si>
    <t>09.06.2022 08:47:28</t>
  </si>
  <si>
    <t>09.06.2022 08:47:30</t>
  </si>
  <si>
    <t>09.06.2022 08:47:31</t>
  </si>
  <si>
    <t>09.06.2022 08:47:43</t>
  </si>
  <si>
    <t>09.06.2022 08:47:51</t>
  </si>
  <si>
    <t>09.06.2022 08:47:57</t>
  </si>
  <si>
    <t>09.06.2022 08:47:58</t>
  </si>
  <si>
    <t>09.06.2022 08:48:00</t>
  </si>
  <si>
    <t>09.06.2022 08:48:01</t>
  </si>
  <si>
    <t>09.06.2022 08:48:03</t>
  </si>
  <si>
    <t>09.06.2022 08:48:05</t>
  </si>
  <si>
    <t>09.06.2022 08:48:06</t>
  </si>
  <si>
    <t>09.06.2022 08:48:12</t>
  </si>
  <si>
    <t>09.06.2022 08:48:33</t>
  </si>
  <si>
    <t>09.06.2022 08:48:35</t>
  </si>
  <si>
    <t>09.06.2022 08:48:36</t>
  </si>
  <si>
    <t>09.06.2022 08:48:38</t>
  </si>
  <si>
    <t>09.06.2022 08:48:42</t>
  </si>
  <si>
    <t>09.06.2022 08:48:47</t>
  </si>
  <si>
    <t>09.06.2022 08:48:48</t>
  </si>
  <si>
    <t>09.06.2022 08:48:50</t>
  </si>
  <si>
    <t>09.06.2022 08:49:22</t>
  </si>
  <si>
    <t>09.06.2022 08:49:28</t>
  </si>
  <si>
    <t>09.06.2022 08:49:44</t>
  </si>
  <si>
    <t>09.06.2022 08:49:45</t>
  </si>
  <si>
    <t>09.06.2022 08:49:50</t>
  </si>
  <si>
    <t>09.06.2022 08:49:51</t>
  </si>
  <si>
    <t>09.06.2022 08:49:53</t>
  </si>
  <si>
    <t>09.06.2022 08:49:54</t>
  </si>
  <si>
    <t>09.06.2022 08:49:56</t>
  </si>
  <si>
    <t>09.06.2022 08:50:02</t>
  </si>
  <si>
    <t>09.06.2022 08:50:05</t>
  </si>
  <si>
    <t>09.06.2022 08:50:06</t>
  </si>
  <si>
    <t>09.06.2022 08:50:20</t>
  </si>
  <si>
    <t>09.06.2022 08:50:21</t>
  </si>
  <si>
    <t>09.06.2022 08:50:23</t>
  </si>
  <si>
    <t>09.06.2022 08:50:44</t>
  </si>
  <si>
    <t>09.06.2022 08:50:45</t>
  </si>
  <si>
    <t>09.06.2022 08:50:47</t>
  </si>
  <si>
    <t>09.06.2022 08:50:48</t>
  </si>
  <si>
    <t>09.06.2022 08:50:53</t>
  </si>
  <si>
    <t>09.06.2022 08:50:55</t>
  </si>
  <si>
    <t>09.06.2022 08:51:10</t>
  </si>
  <si>
    <t>09.06.2022 08:51:12</t>
  </si>
  <si>
    <t>09.06.2022 08:51:13</t>
  </si>
  <si>
    <t>09.06.2022 08:51:16</t>
  </si>
  <si>
    <t>09.06.2022 08:51:18</t>
  </si>
  <si>
    <t>09.06.2022 08:51:21</t>
  </si>
  <si>
    <t>09.06.2022 08:51:25</t>
  </si>
  <si>
    <t>09.06.2022 08:51:27</t>
  </si>
  <si>
    <t>09.06.2022 08:51:28</t>
  </si>
  <si>
    <t>09.06.2022 08:51:30</t>
  </si>
  <si>
    <t>09.06.2022 08:51:31</t>
  </si>
  <si>
    <t>09.06.2022 08:51:33</t>
  </si>
  <si>
    <t>09.06.2022 08:51:34</t>
  </si>
  <si>
    <t>09.06.2022 08:51:36</t>
  </si>
  <si>
    <t>09.06.2022 08:51:37</t>
  </si>
  <si>
    <t>09.06.2022 08:51:40</t>
  </si>
  <si>
    <t>09.06.2022 08:51:42</t>
  </si>
  <si>
    <t>09.06.2022 08:51:45</t>
  </si>
  <si>
    <t>09.06.2022 08:51:46</t>
  </si>
  <si>
    <t>09.06.2022 08:51:48</t>
  </si>
  <si>
    <t>09.06.2022 08:51:55</t>
  </si>
  <si>
    <t>09.06.2022 08:51:57</t>
  </si>
  <si>
    <t>09.06.2022 08:52:06</t>
  </si>
  <si>
    <t>09.06.2022 08:52:10</t>
  </si>
  <si>
    <t>09.06.2022 08:52:12</t>
  </si>
  <si>
    <t>09.06.2022 08:52:13</t>
  </si>
  <si>
    <t>09.06.2022 08:52:15</t>
  </si>
  <si>
    <t>09.06.2022 08:52:34</t>
  </si>
  <si>
    <t>09.06.2022 08:52:46</t>
  </si>
  <si>
    <t>09.06.2022 08:52:49</t>
  </si>
  <si>
    <t>09.06.2022 08:52:51</t>
  </si>
  <si>
    <t>09.06.2022 08:52:56</t>
  </si>
  <si>
    <t>09.06.2022 08:52:57</t>
  </si>
  <si>
    <t>09.06.2022 08:52:59</t>
  </si>
  <si>
    <t>09.06.2022 08:53:05</t>
  </si>
  <si>
    <t>09.06.2022 08:53:23</t>
  </si>
  <si>
    <t>09.06.2022 08:53:27</t>
  </si>
  <si>
    <t>09.06.2022 08:53:32</t>
  </si>
  <si>
    <t>09.06.2022 08:53:44</t>
  </si>
  <si>
    <t>09.06.2022 08:53:45</t>
  </si>
  <si>
    <t>09.06.2022 08:53:47</t>
  </si>
  <si>
    <t>09.06.2022 08:53:48</t>
  </si>
  <si>
    <t>09.06.2022 08:53:51</t>
  </si>
  <si>
    <t>09.06.2022 08:53:53</t>
  </si>
  <si>
    <t>09.06.2022 08:53:54</t>
  </si>
  <si>
    <t>09.06.2022 08:54:07</t>
  </si>
  <si>
    <t>09.06.2022 08:54:10</t>
  </si>
  <si>
    <t>09.06.2022 08:54:39</t>
  </si>
  <si>
    <t>09.06.2022 08:54:40</t>
  </si>
  <si>
    <t>09.06.2022 08:54:48</t>
  </si>
  <si>
    <t>09.06.2022 08:54:51</t>
  </si>
  <si>
    <t>09.06.2022 08:54:54</t>
  </si>
  <si>
    <t>09.06.2022 08:55:03</t>
  </si>
  <si>
    <t>09.06.2022 08:55:04</t>
  </si>
  <si>
    <t>09.06.2022 08:55:06</t>
  </si>
  <si>
    <t>09.06.2022 08:55:07</t>
  </si>
  <si>
    <t>09.06.2022 08:55:10</t>
  </si>
  <si>
    <t>09.06.2022 08:55:12</t>
  </si>
  <si>
    <t>09.06.2022 08:55:13</t>
  </si>
  <si>
    <t>09.06.2022 08:55:15</t>
  </si>
  <si>
    <t>09.06.2022 08:55:18</t>
  </si>
  <si>
    <t>09.06.2022 08:55:19</t>
  </si>
  <si>
    <t>09.06.2022 08:55:21</t>
  </si>
  <si>
    <t>09.06.2022 08:55:22</t>
  </si>
  <si>
    <t>09.06.2022 08:55:24</t>
  </si>
  <si>
    <t>09.06.2022 08:55:31</t>
  </si>
  <si>
    <t>09.06.2022 08:55:33</t>
  </si>
  <si>
    <t>09.06.2022 08:55:39</t>
  </si>
  <si>
    <t>09.06.2022 08:55:43</t>
  </si>
  <si>
    <t>09.06.2022 08:55:46</t>
  </si>
  <si>
    <t>09.06.2022 08:55:48</t>
  </si>
  <si>
    <t>09.06.2022 08:55:52</t>
  </si>
  <si>
    <t>09.06.2022 08:56:10</t>
  </si>
  <si>
    <t>09.06.2022 08:56:12</t>
  </si>
  <si>
    <t>09.06.2022 08:56:22</t>
  </si>
  <si>
    <t>09.06.2022 08:56:28</t>
  </si>
  <si>
    <t>09.06.2022 08:56:30</t>
  </si>
  <si>
    <t>09.06.2022 08:56:36</t>
  </si>
  <si>
    <t>09.06.2022 08:56:40</t>
  </si>
  <si>
    <t>09.06.2022 08:56:43</t>
  </si>
  <si>
    <t>09.06.2022 08:56:45</t>
  </si>
  <si>
    <t>09.06.2022 08:56:46</t>
  </si>
  <si>
    <t>09.06.2022 08:56:48</t>
  </si>
  <si>
    <t>09.06.2022 08:57:03</t>
  </si>
  <si>
    <t>09.06.2022 08:57:04</t>
  </si>
  <si>
    <t>09.06.2022 08:57:18</t>
  </si>
  <si>
    <t>09.06.2022 08:57:51</t>
  </si>
  <si>
    <t>09.06.2022 08:57:54</t>
  </si>
  <si>
    <t>09.06.2022 08:57:59</t>
  </si>
  <si>
    <t>09.06.2022 08:58:06</t>
  </si>
  <si>
    <t>09.06.2022 08:58:12</t>
  </si>
  <si>
    <t>09.06.2022 08:58:14</t>
  </si>
  <si>
    <t>09.06.2022 08:58:15</t>
  </si>
  <si>
    <t>09.06.2022 08:58:27</t>
  </si>
  <si>
    <t>09.06.2022 08:58:39</t>
  </si>
  <si>
    <t>09.06.2022 08:58:41</t>
  </si>
  <si>
    <t>09.06.2022 08:58:42</t>
  </si>
  <si>
    <t>09.06.2022 08:58:44</t>
  </si>
  <si>
    <t>09.06.2022 08:58:45</t>
  </si>
  <si>
    <t>09.06.2022 08:58:47</t>
  </si>
  <si>
    <t>09.06.2022 08:59:09</t>
  </si>
  <si>
    <t>09.06.2022 08:59:10</t>
  </si>
  <si>
    <t>09.06.2022 08:59:12</t>
  </si>
  <si>
    <t>09.06.2022 08:59:13</t>
  </si>
  <si>
    <t>09.06.2022 08:59:22</t>
  </si>
  <si>
    <t>09.06.2022 08:59:28</t>
  </si>
  <si>
    <t>09.06.2022 08:59:30</t>
  </si>
  <si>
    <t>09.06.2022 08:59:33</t>
  </si>
  <si>
    <t>09.06.2022 08:59:46</t>
  </si>
  <si>
    <t>09.06.2022 08:59:48</t>
  </si>
  <si>
    <t>09.06.2022 08:59:51</t>
  </si>
  <si>
    <t>09.06.2022 08:59:53</t>
  </si>
  <si>
    <t>09.06.2022 08:59:57</t>
  </si>
  <si>
    <t>09.06.2022 09:00:11</t>
  </si>
  <si>
    <t>09.06.2022 09:00:12</t>
  </si>
  <si>
    <t>09.06.2022 09:00:17</t>
  </si>
  <si>
    <t>09.06.2022 09:00:18</t>
  </si>
  <si>
    <t>09.06.2022 09:00:33</t>
  </si>
  <si>
    <t>09.06.2022 09:00:35</t>
  </si>
  <si>
    <t>09.06.2022 09:00:38</t>
  </si>
  <si>
    <t>09.06.2022 09:00:41</t>
  </si>
  <si>
    <t>09.06.2022 09:00:42</t>
  </si>
  <si>
    <t>09.06.2022 09:00:44</t>
  </si>
  <si>
    <t>09.06.2022 09:00:47</t>
  </si>
  <si>
    <t>09.06.2022 09:00:50</t>
  </si>
  <si>
    <t>09.06.2022 09:00:51</t>
  </si>
  <si>
    <t>09.06.2022 09:00:53</t>
  </si>
  <si>
    <t>09.06.2022 09:00:54</t>
  </si>
  <si>
    <t>09.06.2022 09:01:00</t>
  </si>
  <si>
    <t>09.06.2022 09:01:01</t>
  </si>
  <si>
    <t>09.06.2022 09:01:03</t>
  </si>
  <si>
    <t>09.06.2022 09:01:06</t>
  </si>
  <si>
    <t>09.06.2022 09:01:16</t>
  </si>
  <si>
    <t>09.06.2022 09:01:18</t>
  </si>
  <si>
    <t>09.06.2022 09:01:19</t>
  </si>
  <si>
    <t>09.06.2022 09:01:24</t>
  </si>
  <si>
    <t>09.06.2022 09:01:25</t>
  </si>
  <si>
    <t>09.06.2022 09:01:28</t>
  </si>
  <si>
    <t>09.06.2022 09:01:30</t>
  </si>
  <si>
    <t>09.06.2022 09:01:31</t>
  </si>
  <si>
    <t>09.06.2022 09:01:33</t>
  </si>
  <si>
    <t>09.06.2022 09:01:40</t>
  </si>
  <si>
    <t>09.06.2022 09:02:07</t>
  </si>
  <si>
    <t>09.06.2022 09:02:24</t>
  </si>
  <si>
    <t>09.06.2022 09:02:30</t>
  </si>
  <si>
    <t>09.06.2022 09:02:31</t>
  </si>
  <si>
    <t>09.06.2022 09:02:48</t>
  </si>
  <si>
    <t>09.06.2022 09:02:50</t>
  </si>
  <si>
    <t>09.06.2022 09:03:00</t>
  </si>
  <si>
    <t>09.06.2022 09:03:01</t>
  </si>
  <si>
    <t>09.06.2022 09:03:15</t>
  </si>
  <si>
    <t>09.06.2022 09:03:16</t>
  </si>
  <si>
    <t>09.06.2022 09:03:18</t>
  </si>
  <si>
    <t>09.06.2022 09:03:19</t>
  </si>
  <si>
    <t>09.06.2022 09:03:30</t>
  </si>
  <si>
    <t>09.06.2022 09:03:31</t>
  </si>
  <si>
    <t>09.06.2022 09:03:34</t>
  </si>
  <si>
    <t>09.06.2022 09:03:40</t>
  </si>
  <si>
    <t>09.06.2022 09:03:49</t>
  </si>
  <si>
    <t>09.06.2022 09:03:54</t>
  </si>
  <si>
    <t>09.06.2022 09:04:07</t>
  </si>
  <si>
    <t>09.06.2022 09:04:12</t>
  </si>
  <si>
    <t>09.06.2022 09:04:18</t>
  </si>
  <si>
    <t>09.06.2022 09:04:21</t>
  </si>
  <si>
    <t>09.06.2022 09:04:24</t>
  </si>
  <si>
    <t>09.06.2022 09:04:30</t>
  </si>
  <si>
    <t>09.06.2022 09:04:34</t>
  </si>
  <si>
    <t>09.06.2022 09:04:36</t>
  </si>
  <si>
    <t>09.06.2022 09:04:37</t>
  </si>
  <si>
    <t>09.06.2022 09:04:43</t>
  </si>
  <si>
    <t>09.06.2022 09:04:45</t>
  </si>
  <si>
    <t>09.06.2022 09:05:10</t>
  </si>
  <si>
    <t>09.06.2022 09:05:12</t>
  </si>
  <si>
    <t>09.06.2022 09:05:15</t>
  </si>
  <si>
    <t>09.06.2022 09:05:25</t>
  </si>
  <si>
    <t>09.06.2022 09:05:30</t>
  </si>
  <si>
    <t>09.06.2022 09:05:31</t>
  </si>
  <si>
    <t>09.06.2022 09:05:34</t>
  </si>
  <si>
    <t>09.06.2022 09:05:39</t>
  </si>
  <si>
    <t>09.06.2022 09:05:42</t>
  </si>
  <si>
    <t>09.06.2022 09:05:46</t>
  </si>
  <si>
    <t>09.06.2022 09:05:54</t>
  </si>
  <si>
    <t>09.06.2022 09:05:55</t>
  </si>
  <si>
    <t>09.06.2022 09:06:36</t>
  </si>
  <si>
    <t>09.06.2022 09:06:59</t>
  </si>
  <si>
    <t>09.06.2022 09:07:00</t>
  </si>
  <si>
    <t>09.06.2022 09:07:02</t>
  </si>
  <si>
    <t>09.06.2022 09:07:03</t>
  </si>
  <si>
    <t>09.06.2022 09:07:11</t>
  </si>
  <si>
    <t>09.06.2022 09:07:21</t>
  </si>
  <si>
    <t>09.06.2022 09:07:23</t>
  </si>
  <si>
    <t>09.06.2022 09:07:27</t>
  </si>
  <si>
    <t>09.06.2022 09:07:29</t>
  </si>
  <si>
    <t>09.06.2022 09:07:30</t>
  </si>
  <si>
    <t>09.06.2022 09:07:32</t>
  </si>
  <si>
    <t>09.06.2022 09:07:33</t>
  </si>
  <si>
    <t>09.06.2022 09:07:43</t>
  </si>
  <si>
    <t>09.06.2022 09:07:44</t>
  </si>
  <si>
    <t>09.06.2022 09:07:46</t>
  </si>
  <si>
    <t>09.06.2022 09:08:04</t>
  </si>
  <si>
    <t>09.06.2022 09:08:06</t>
  </si>
  <si>
    <t>09.06.2022 09:08:18</t>
  </si>
  <si>
    <t>09.06.2022 09:08:22</t>
  </si>
  <si>
    <t>09.06.2022 09:08:24</t>
  </si>
  <si>
    <t>09.06.2022 09:08:30</t>
  </si>
  <si>
    <t>09.06.2022 09:08:43</t>
  </si>
  <si>
    <t>09.06.2022 09:09:07</t>
  </si>
  <si>
    <t>09.06.2022 09:09:15</t>
  </si>
  <si>
    <t>09.06.2022 09:09:24</t>
  </si>
  <si>
    <t>09.06.2022 09:09:54</t>
  </si>
  <si>
    <t>09.06.2022 09:10:01</t>
  </si>
  <si>
    <t>09.06.2022 09:10:18</t>
  </si>
  <si>
    <t>09.06.2022 09:10:19</t>
  </si>
  <si>
    <t>09.06.2022 09:10:21</t>
  </si>
  <si>
    <t>09.06.2022 09:10:28</t>
  </si>
  <si>
    <t>09.06.2022 09:10:54</t>
  </si>
  <si>
    <t>09.06.2022 09:10:56</t>
  </si>
  <si>
    <t>09.06.2022 09:10:57</t>
  </si>
  <si>
    <t>09.06.2022 09:10:59</t>
  </si>
  <si>
    <t>09.06.2022 09:11:00</t>
  </si>
  <si>
    <t>09.06.2022 09:11:02</t>
  </si>
  <si>
    <t>09.06.2022 09:11:03</t>
  </si>
  <si>
    <t>09.06.2022 09:11:05</t>
  </si>
  <si>
    <t>09.06.2022 09:11:06</t>
  </si>
  <si>
    <t>09.06.2022 09:11:11</t>
  </si>
  <si>
    <t>09.06.2022 09:11:17</t>
  </si>
  <si>
    <t>09.06.2022 09:11:18</t>
  </si>
  <si>
    <t>09.06.2022 09:11:23</t>
  </si>
  <si>
    <t>09.06.2022 09:11:27</t>
  </si>
  <si>
    <t>09.06.2022 09:11:33</t>
  </si>
  <si>
    <t>09.06.2022 09:11:35</t>
  </si>
  <si>
    <t>09.06.2022 09:11:36</t>
  </si>
  <si>
    <t>09.06.2022 09:11:39</t>
  </si>
  <si>
    <t>09.06.2022 09:11:41</t>
  </si>
  <si>
    <t>09.06.2022 09:11:42</t>
  </si>
  <si>
    <t>09.06.2022 09:11:44</t>
  </si>
  <si>
    <t>09.06.2022 09:11:45</t>
  </si>
  <si>
    <t>09.06.2022 09:11:47</t>
  </si>
  <si>
    <t>09.06.2022 09:11:48</t>
  </si>
  <si>
    <t>09.06.2022 09:11:51</t>
  </si>
  <si>
    <t>09.06.2022 09:11:53</t>
  </si>
  <si>
    <t>09.06.2022 09:11:56</t>
  </si>
  <si>
    <t>09.06.2022 09:11:59</t>
  </si>
  <si>
    <t>09.06.2022 09:12:00</t>
  </si>
  <si>
    <t>09.06.2022 09:12:08</t>
  </si>
  <si>
    <t>09.06.2022 09:12:10</t>
  </si>
  <si>
    <t>09.06.2022 09:12:11</t>
  </si>
  <si>
    <t>09.06.2022 09:12:20</t>
  </si>
  <si>
    <t>09.06.2022 09:12:28</t>
  </si>
  <si>
    <t>09.06.2022 09:12:41</t>
  </si>
  <si>
    <t>09.06.2022 09:12:43</t>
  </si>
  <si>
    <t>09.06.2022 09:12:47</t>
  </si>
  <si>
    <t>09.06.2022 09:12:49</t>
  </si>
  <si>
    <t>09.06.2022 09:13:07</t>
  </si>
  <si>
    <t>09.06.2022 09:13:09</t>
  </si>
  <si>
    <t>09.06.2022 09:13:15</t>
  </si>
  <si>
    <t>09.06.2022 09:13:18</t>
  </si>
  <si>
    <t>09.06.2022 09:13:37</t>
  </si>
  <si>
    <t>09.06.2022 09:13:48</t>
  </si>
  <si>
    <t>09.06.2022 09:13:51</t>
  </si>
  <si>
    <t>09.06.2022 09:13:54</t>
  </si>
  <si>
    <t>09.06.2022 09:13:56</t>
  </si>
  <si>
    <t>09.06.2022 09:14:09</t>
  </si>
  <si>
    <t>09.06.2022 09:14:11</t>
  </si>
  <si>
    <t>09.06.2022 09:14:15</t>
  </si>
  <si>
    <t>09.06.2022 09:14:20</t>
  </si>
  <si>
    <t>09.06.2022 09:14:23</t>
  </si>
  <si>
    <t>09.06.2022 09:14:24</t>
  </si>
  <si>
    <t>09.06.2022 09:14:26</t>
  </si>
  <si>
    <t>09.06.2022 09:14:27</t>
  </si>
  <si>
    <t>09.06.2022 09:14:29</t>
  </si>
  <si>
    <t>09.06.2022 09:14:38</t>
  </si>
  <si>
    <t>09.06.2022 09:14:39</t>
  </si>
  <si>
    <t>09.06.2022 09:14:41</t>
  </si>
  <si>
    <t>09.06.2022 09:14:42</t>
  </si>
  <si>
    <t>09.06.2022 09:14:50</t>
  </si>
  <si>
    <t>09.06.2022 09:14:54</t>
  </si>
  <si>
    <t>09.06.2022 09:14:57</t>
  </si>
  <si>
    <t>09.06.2022 09:15:00</t>
  </si>
  <si>
    <t>09.06.2022 09:15:02</t>
  </si>
  <si>
    <t>09.06.2022 09:15:03</t>
  </si>
  <si>
    <t>09.06.2022 09:15:05</t>
  </si>
  <si>
    <t>09.06.2022 09:15:06</t>
  </si>
  <si>
    <t>09.06.2022 09:15:11</t>
  </si>
  <si>
    <t>09.06.2022 09:15:16</t>
  </si>
  <si>
    <t>09.06.2022 09:15:17</t>
  </si>
  <si>
    <t>09.06.2022 09:15:23</t>
  </si>
  <si>
    <t>09.06.2022 09:15:25</t>
  </si>
  <si>
    <t>09.06.2022 09:15:26</t>
  </si>
  <si>
    <t>09.06.2022 09:15:29</t>
  </si>
  <si>
    <t>09.06.2022 09:15:31</t>
  </si>
  <si>
    <t>09.06.2022 09:15:44</t>
  </si>
  <si>
    <t>09.06.2022 09:15:46</t>
  </si>
  <si>
    <t>09.06.2022 09:15:50</t>
  </si>
  <si>
    <t>09.06.2022 09:15:53</t>
  </si>
  <si>
    <t>09.06.2022 09:15:55</t>
  </si>
  <si>
    <t>09.06.2022 09:15:56</t>
  </si>
  <si>
    <t>09.06.2022 09:15:58</t>
  </si>
  <si>
    <t>09.06.2022 09:16:10</t>
  </si>
  <si>
    <t>09.06.2022 09:16:12</t>
  </si>
  <si>
    <t>09.06.2022 09:16:25</t>
  </si>
  <si>
    <t>09.06.2022 09:16:45</t>
  </si>
  <si>
    <t>09.06.2022 09:17:18</t>
  </si>
  <si>
    <t>09.06.2022 09:17:21</t>
  </si>
  <si>
    <t>09.06.2022 09:17:27</t>
  </si>
  <si>
    <t>09.06.2022 09:17:33</t>
  </si>
  <si>
    <t>09.06.2022 09:17:34</t>
  </si>
  <si>
    <t>09.06.2022 09:17:36</t>
  </si>
  <si>
    <t>09.06.2022 09:17:37</t>
  </si>
  <si>
    <t>09.06.2022 09:17:51</t>
  </si>
  <si>
    <t>09.06.2022 09:17:52</t>
  </si>
  <si>
    <t>09.06.2022 09:17:54</t>
  </si>
  <si>
    <t>09.06.2022 09:17:56</t>
  </si>
  <si>
    <t>09.06.2022 09:18:05</t>
  </si>
  <si>
    <t>09.06.2022 09:18:18</t>
  </si>
  <si>
    <t>09.06.2022 09:18:32</t>
  </si>
  <si>
    <t>09.06.2022 09:18:33</t>
  </si>
  <si>
    <t>09.06.2022 09:18:35</t>
  </si>
  <si>
    <t>09.06.2022 09:18:36</t>
  </si>
  <si>
    <t>09.06.2022 09:18:38</t>
  </si>
  <si>
    <t>09.06.2022 09:18:39</t>
  </si>
  <si>
    <t>09.06.2022 09:18:41</t>
  </si>
  <si>
    <t>09.06.2022 09:18:47</t>
  </si>
  <si>
    <t>09.06.2022 09:18:53</t>
  </si>
  <si>
    <t>09.06.2022 09:18:56</t>
  </si>
  <si>
    <t>09.06.2022 09:19:00</t>
  </si>
  <si>
    <t>09.06.2022 09:19:01</t>
  </si>
  <si>
    <t>09.06.2022 09:19:03</t>
  </si>
  <si>
    <t>09.06.2022 09:19:12</t>
  </si>
  <si>
    <t>09.06.2022 09:19:16</t>
  </si>
  <si>
    <t>09.06.2022 09:19:18</t>
  </si>
  <si>
    <t>09.06.2022 09:19:42</t>
  </si>
  <si>
    <t>09.06.2022 09:19:51</t>
  </si>
  <si>
    <t>09.06.2022 09:19:52</t>
  </si>
  <si>
    <t>09.06.2022 09:19:56</t>
  </si>
  <si>
    <t>09.06.2022 09:19:57</t>
  </si>
  <si>
    <t>09.06.2022 09:20:00</t>
  </si>
  <si>
    <t>09.06.2022 09:20:02</t>
  </si>
  <si>
    <t>09.06.2022 09:20:03</t>
  </si>
  <si>
    <t>09.06.2022 09:20:05</t>
  </si>
  <si>
    <t>09.06.2022 09:20:06</t>
  </si>
  <si>
    <t>09.06.2022 09:20:14</t>
  </si>
  <si>
    <t>09.06.2022 09:20:24</t>
  </si>
  <si>
    <t>09.06.2022 09:20:27</t>
  </si>
  <si>
    <t>09.06.2022 09:20:29</t>
  </si>
  <si>
    <t>09.06.2022 09:20:33</t>
  </si>
  <si>
    <t>09.06.2022 09:20:35</t>
  </si>
  <si>
    <t>09.06.2022 09:20:38</t>
  </si>
  <si>
    <t>09.06.2022 09:20:51</t>
  </si>
  <si>
    <t>09.06.2022 09:20:56</t>
  </si>
  <si>
    <t>09.06.2022 09:20:57</t>
  </si>
  <si>
    <t>09.06.2022 09:21:01</t>
  </si>
  <si>
    <t>09.06.2022 09:21:09</t>
  </si>
  <si>
    <t>09.06.2022 09:21:15</t>
  </si>
  <si>
    <t>09.06.2022 09:21:21</t>
  </si>
  <si>
    <t>09.06.2022 09:21:37</t>
  </si>
  <si>
    <t>09.06.2022 09:21:39</t>
  </si>
  <si>
    <t>09.06.2022 09:21:48</t>
  </si>
  <si>
    <t>09.06.2022 09:21:56</t>
  </si>
  <si>
    <t>09.06.2022 09:22:06</t>
  </si>
  <si>
    <t>09.06.2022 09:22:26</t>
  </si>
  <si>
    <t>09.06.2022 09:22:35</t>
  </si>
  <si>
    <t>09.06.2022 09:22:36</t>
  </si>
  <si>
    <t>09.06.2022 09:22:38</t>
  </si>
  <si>
    <t>09.06.2022 09:22:42</t>
  </si>
  <si>
    <t>09.06.2022 09:22:47</t>
  </si>
  <si>
    <t>09.06.2022 09:22:48</t>
  </si>
  <si>
    <t>09.06.2022 09:22:50</t>
  </si>
  <si>
    <t>09.06.2022 09:22:51</t>
  </si>
  <si>
    <t>09.06.2022 09:22:59</t>
  </si>
  <si>
    <t>09.06.2022 09:23:01</t>
  </si>
  <si>
    <t>09.06.2022 09:23:07</t>
  </si>
  <si>
    <t>09.06.2022 09:23:08</t>
  </si>
  <si>
    <t>09.06.2022 09:23:10</t>
  </si>
  <si>
    <t>09.06.2022 09:23:11</t>
  </si>
  <si>
    <t>09.06.2022 09:23:26</t>
  </si>
  <si>
    <t>09.06.2022 09:23:28</t>
  </si>
  <si>
    <t>09.06.2022 09:23:38</t>
  </si>
  <si>
    <t>09.06.2022 09:23:40</t>
  </si>
  <si>
    <t>09.06.2022 09:23:41</t>
  </si>
  <si>
    <t>09.06.2022 09:23:49</t>
  </si>
  <si>
    <t>09.06.2022 09:23:52</t>
  </si>
  <si>
    <t>09.06.2022 09:23:56</t>
  </si>
  <si>
    <t>09.06.2022 09:23:58</t>
  </si>
  <si>
    <t>09.06.2022 09:24:08</t>
  </si>
  <si>
    <t>09.06.2022 09:24:10</t>
  </si>
  <si>
    <t>09.06.2022 09:24:12</t>
  </si>
  <si>
    <t>09.06.2022 09:24:13</t>
  </si>
  <si>
    <t>09.06.2022 09:24:15</t>
  </si>
  <si>
    <t>09.06.2022 09:24:16</t>
  </si>
  <si>
    <t>09.06.2022 09:24:24</t>
  </si>
  <si>
    <t>09.06.2022 09:24:25</t>
  </si>
  <si>
    <t>09.06.2022 09:24:42</t>
  </si>
  <si>
    <t>09.06.2022 09:24:43</t>
  </si>
  <si>
    <t>09.06.2022 09:24:45</t>
  </si>
  <si>
    <t>09.06.2022 09:24:46</t>
  </si>
  <si>
    <t>09.06.2022 09:24:48</t>
  </si>
  <si>
    <t>09.06.2022 09:24:49</t>
  </si>
  <si>
    <t>09.06.2022 09:24:51</t>
  </si>
  <si>
    <t>09.06.2022 09:24:58</t>
  </si>
  <si>
    <t>09.06.2022 09:25:00</t>
  </si>
  <si>
    <t>09.06.2022 09:25:20</t>
  </si>
  <si>
    <t>09.06.2022 09:25:21</t>
  </si>
  <si>
    <t>09.06.2022 09:25:23</t>
  </si>
  <si>
    <t>09.06.2022 09:25:30</t>
  </si>
  <si>
    <t>09.06.2022 09:25:32</t>
  </si>
  <si>
    <t>09.06.2022 09:25:42</t>
  </si>
  <si>
    <t>09.06.2022 09:25:44</t>
  </si>
  <si>
    <t>09.06.2022 09:25:45</t>
  </si>
  <si>
    <t>09.06.2022 09:25:47</t>
  </si>
  <si>
    <t>09.06.2022 09:25:51</t>
  </si>
  <si>
    <t>09.06.2022 09:25:56</t>
  </si>
  <si>
    <t>09.06.2022 09:25:57</t>
  </si>
  <si>
    <t>09.06.2022 09:26:00</t>
  </si>
  <si>
    <t>09.06.2022 09:26:01</t>
  </si>
  <si>
    <t>09.06.2022 09:26:04</t>
  </si>
  <si>
    <t>09.06.2022 09:26:13</t>
  </si>
  <si>
    <t>09.06.2022 09:26:18</t>
  </si>
  <si>
    <t>09.06.2022 09:26:21</t>
  </si>
  <si>
    <t>09.06.2022 09:26:30</t>
  </si>
  <si>
    <t>09.06.2022 09:26:36</t>
  </si>
  <si>
    <t>09.06.2022 09:26:37</t>
  </si>
  <si>
    <t>09.06.2022 09:26:52</t>
  </si>
  <si>
    <t>09.06.2022 09:26:57</t>
  </si>
  <si>
    <t>09.06.2022 09:26:58</t>
  </si>
  <si>
    <t>09.06.2022 09:27:03</t>
  </si>
  <si>
    <t>09.06.2022 09:27:04</t>
  </si>
  <si>
    <t>09.06.2022 09:27:06</t>
  </si>
  <si>
    <t>09.06.2022 09:27:11</t>
  </si>
  <si>
    <t>09.06.2022 09:27:12</t>
  </si>
  <si>
    <t>09.06.2022 09:27:14</t>
  </si>
  <si>
    <t>09.06.2022 09:27:15</t>
  </si>
  <si>
    <t>09.06.2022 09:27:21</t>
  </si>
  <si>
    <t>09.06.2022 09:27:24</t>
  </si>
  <si>
    <t>09.06.2022 09:27:26</t>
  </si>
  <si>
    <t>09.06.2022 09:27:38</t>
  </si>
  <si>
    <t>09.06.2022 09:27:39</t>
  </si>
  <si>
    <t>09.06.2022 09:27:41</t>
  </si>
  <si>
    <t>09.06.2022 09:27:48</t>
  </si>
  <si>
    <t>09.06.2022 09:27:54</t>
  </si>
  <si>
    <t>09.06.2022 09:27:56</t>
  </si>
  <si>
    <t>09.06.2022 09:27:57</t>
  </si>
  <si>
    <t>09.06.2022 09:28:02</t>
  </si>
  <si>
    <t>09.06.2022 09:28:05</t>
  </si>
  <si>
    <t>09.06.2022 09:28:06</t>
  </si>
  <si>
    <t>09.06.2022 09:28:20</t>
  </si>
  <si>
    <t>09.06.2022 09:28:21</t>
  </si>
  <si>
    <t>09.06.2022 09:28:35</t>
  </si>
  <si>
    <t>09.06.2022 09:28:37</t>
  </si>
  <si>
    <t>09.06.2022 09:28:38</t>
  </si>
  <si>
    <t>09.06.2022 09:28:41</t>
  </si>
  <si>
    <t>09.06.2022 09:28:53</t>
  </si>
  <si>
    <t>09.06.2022 09:28:55</t>
  </si>
  <si>
    <t>09.06.2022 09:28:58</t>
  </si>
  <si>
    <t>09.06.2022 09:29:13</t>
  </si>
  <si>
    <t>09.06.2022 09:29:15</t>
  </si>
  <si>
    <t>09.06.2022 09:29:28</t>
  </si>
  <si>
    <t>09.06.2022 09:29:30</t>
  </si>
  <si>
    <t>09.06.2022 09:29:33</t>
  </si>
  <si>
    <t>09.06.2022 09:29:36</t>
  </si>
  <si>
    <t>09.06.2022 09:29:37</t>
  </si>
  <si>
    <t>09.06.2022 09:29:39</t>
  </si>
  <si>
    <t>09.06.2022 09:29:40</t>
  </si>
  <si>
    <t>09.06.2022 09:29:42</t>
  </si>
  <si>
    <t>09.06.2022 09:29:43</t>
  </si>
  <si>
    <t>09.06.2022 09:29:45</t>
  </si>
  <si>
    <t>09.06.2022 09:29:49</t>
  </si>
  <si>
    <t>09.06.2022 09:29:51</t>
  </si>
  <si>
    <t>09.06.2022 09:30:01</t>
  </si>
  <si>
    <t>09.06.2022 09:30:06</t>
  </si>
  <si>
    <t>09.06.2022 09:30:15</t>
  </si>
  <si>
    <t>09.06.2022 09:30:16</t>
  </si>
  <si>
    <t>09.06.2022 09:30:42</t>
  </si>
  <si>
    <t>09.06.2022 09:30:43</t>
  </si>
  <si>
    <t>09.06.2022 09:30:45</t>
  </si>
  <si>
    <t>09.06.2022 09:30:49</t>
  </si>
  <si>
    <t>09.06.2022 09:30:51</t>
  </si>
  <si>
    <t>09.06.2022 09:30:55</t>
  </si>
  <si>
    <t>09.06.2022 09:30:57</t>
  </si>
  <si>
    <t>09.06.2022 09:30:58</t>
  </si>
  <si>
    <t>09.06.2022 09:31:00</t>
  </si>
  <si>
    <t>09.06.2022 09:31:11</t>
  </si>
  <si>
    <t>09.06.2022 09:31:12</t>
  </si>
  <si>
    <t>09.06.2022 09:31:14</t>
  </si>
  <si>
    <t>09.06.2022 09:31:26</t>
  </si>
  <si>
    <t>09.06.2022 09:31:27</t>
  </si>
  <si>
    <t>09.06.2022 09:31:36</t>
  </si>
  <si>
    <t>09.06.2022 09:32:04</t>
  </si>
  <si>
    <t>09.06.2022 09:32:27</t>
  </si>
  <si>
    <t>09.06.2022 09:32:30</t>
  </si>
  <si>
    <t>09.06.2022 09:32:31</t>
  </si>
  <si>
    <t>09.06.2022 09:32:33</t>
  </si>
  <si>
    <t>09.06.2022 09:32:36</t>
  </si>
  <si>
    <t>09.06.2022 09:32:51</t>
  </si>
  <si>
    <t>09.06.2022 09:32:54</t>
  </si>
  <si>
    <t>09.06.2022 09:32:56</t>
  </si>
  <si>
    <t>09.06.2022 09:32:57</t>
  </si>
  <si>
    <t>09.06.2022 09:32:59</t>
  </si>
  <si>
    <t>09.06.2022 09:33:02</t>
  </si>
  <si>
    <t>09.06.2022 09:33:08</t>
  </si>
  <si>
    <t>09.06.2022 09:33:09</t>
  </si>
  <si>
    <t>09.06.2022 09:33:15</t>
  </si>
  <si>
    <t>09.06.2022 09:33:17</t>
  </si>
  <si>
    <t>09.06.2022 09:33:27</t>
  </si>
  <si>
    <t>09.06.2022 09:33:29</t>
  </si>
  <si>
    <t>09.06.2022 09:33:30</t>
  </si>
  <si>
    <t>09.06.2022 09:33:32</t>
  </si>
  <si>
    <t>09.06.2022 09:33:47</t>
  </si>
  <si>
    <t>09.06.2022 09:33:54</t>
  </si>
  <si>
    <t>09.06.2022 09:33:57</t>
  </si>
  <si>
    <t>09.06.2022 09:33:59</t>
  </si>
  <si>
    <t>09.06.2022 09:34:08</t>
  </si>
  <si>
    <t>09.06.2022 09:34:10</t>
  </si>
  <si>
    <t>09.06.2022 09:34:14</t>
  </si>
  <si>
    <t>09.06.2022 09:34:17</t>
  </si>
  <si>
    <t>09.06.2022 09:34:19</t>
  </si>
  <si>
    <t>09.06.2022 09:34:28</t>
  </si>
  <si>
    <t>09.06.2022 09:34:29</t>
  </si>
  <si>
    <t>09.06.2022 09:34:34</t>
  </si>
  <si>
    <t>09.06.2022 09:34:35</t>
  </si>
  <si>
    <t>09.06.2022 09:34:38</t>
  </si>
  <si>
    <t>09.06.2022 09:34:40</t>
  </si>
  <si>
    <t>09.06.2022 09:34:59</t>
  </si>
  <si>
    <t>09.06.2022 09:35:07</t>
  </si>
  <si>
    <t>09.06.2022 09:35:08</t>
  </si>
  <si>
    <t>09.06.2022 09:35:19</t>
  </si>
  <si>
    <t>09.06.2022 09:35:21</t>
  </si>
  <si>
    <t>09.06.2022 09:35:22</t>
  </si>
  <si>
    <t>09.06.2022 09:35:24</t>
  </si>
  <si>
    <t>09.06.2022 09:35:34</t>
  </si>
  <si>
    <t>09.06.2022 09:35:36</t>
  </si>
  <si>
    <t>09.06.2022 09:35:52</t>
  </si>
  <si>
    <t>09.06.2022 09:35:54</t>
  </si>
  <si>
    <t>09.06.2022 09:35:55</t>
  </si>
  <si>
    <t>09.06.2022 09:35:58</t>
  </si>
  <si>
    <t>09.06.2022 09:36:00</t>
  </si>
  <si>
    <t>09.06.2022 09:36:01</t>
  </si>
  <si>
    <t>09.06.2022 09:36:06</t>
  </si>
  <si>
    <t>09.06.2022 09:36:07</t>
  </si>
  <si>
    <t>09.06.2022 09:36:13</t>
  </si>
  <si>
    <t>09.06.2022 09:36:15</t>
  </si>
  <si>
    <t>09.06.2022 09:36:33</t>
  </si>
  <si>
    <t>09.06.2022 09:36:35</t>
  </si>
  <si>
    <t>09.06.2022 09:36:47</t>
  </si>
  <si>
    <t>09.06.2022 09:36:57</t>
  </si>
  <si>
    <t>09.06.2022 09:37:16</t>
  </si>
  <si>
    <t>09.06.2022 09:37:17</t>
  </si>
  <si>
    <t>09.06.2022 09:37:22</t>
  </si>
  <si>
    <t>09.06.2022 09:37:28</t>
  </si>
  <si>
    <t>09.06.2022 09:37:31</t>
  </si>
  <si>
    <t>09.06.2022 09:37:35</t>
  </si>
  <si>
    <t>09.06.2022 09:37:37</t>
  </si>
  <si>
    <t>09.06.2022 09:37:46</t>
  </si>
  <si>
    <t>09.06.2022 09:37:49</t>
  </si>
  <si>
    <t>09.06.2022 09:37:50</t>
  </si>
  <si>
    <t>09.06.2022 09:38:01</t>
  </si>
  <si>
    <t>09.06.2022 09:38:04</t>
  </si>
  <si>
    <t>09.06.2022 09:38:07</t>
  </si>
  <si>
    <t>09.06.2022 09:38:09</t>
  </si>
  <si>
    <t>09.06.2022 09:38:10</t>
  </si>
  <si>
    <t>09.06.2022 09:38:15</t>
  </si>
  <si>
    <t>09.06.2022 09:38:16</t>
  </si>
  <si>
    <t>09.06.2022 09:38:18</t>
  </si>
  <si>
    <t>09.06.2022 09:38:43</t>
  </si>
  <si>
    <t>09.06.2022 09:38:49</t>
  </si>
  <si>
    <t>09.06.2022 09:38:51</t>
  </si>
  <si>
    <t>09.06.2022 09:38:54</t>
  </si>
  <si>
    <t>09.06.2022 09:38:57</t>
  </si>
  <si>
    <t>09.06.2022 09:39:11</t>
  </si>
  <si>
    <t>09.06.2022 09:39:17</t>
  </si>
  <si>
    <t>09.06.2022 09:39:18</t>
  </si>
  <si>
    <t>09.06.2022 09:39:27</t>
  </si>
  <si>
    <t>09.06.2022 09:39:29</t>
  </si>
  <si>
    <t>09.06.2022 09:39:33</t>
  </si>
  <si>
    <t>09.06.2022 09:39:35</t>
  </si>
  <si>
    <t>09.06.2022 09:39:36</t>
  </si>
  <si>
    <t>09.06.2022 09:39:44</t>
  </si>
  <si>
    <t>09.06.2022 09:39:45</t>
  </si>
  <si>
    <t>09.06.2022 09:39:54</t>
  </si>
  <si>
    <t>09.06.2022 09:39:56</t>
  </si>
  <si>
    <t>09.06.2022 09:39:57</t>
  </si>
  <si>
    <t>09.06.2022 09:40:08</t>
  </si>
  <si>
    <t>09.06.2022 09:40:12</t>
  </si>
  <si>
    <t>09.06.2022 09:40:14</t>
  </si>
  <si>
    <t>09.06.2022 09:40:22</t>
  </si>
  <si>
    <t>09.06.2022 09:40:29</t>
  </si>
  <si>
    <t>09.06.2022 09:40:31</t>
  </si>
  <si>
    <t>09.06.2022 09:40:35</t>
  </si>
  <si>
    <t>09.06.2022 09:40:37</t>
  </si>
  <si>
    <t>09.06.2022 09:40:41</t>
  </si>
  <si>
    <t>09.06.2022 09:40:43</t>
  </si>
  <si>
    <t>09.06.2022 09:40:46</t>
  </si>
  <si>
    <t>09.06.2022 09:40:47</t>
  </si>
  <si>
    <t>09.06.2022 09:40:49</t>
  </si>
  <si>
    <t>09.06.2022 09:40:50</t>
  </si>
  <si>
    <t>09.06.2022 09:40:55</t>
  </si>
  <si>
    <t>09.06.2022 09:40:56</t>
  </si>
  <si>
    <t>09.06.2022 09:40:58</t>
  </si>
  <si>
    <t>09.06.2022 09:41:01</t>
  </si>
  <si>
    <t>09.06.2022 09:41:22</t>
  </si>
  <si>
    <t>09.06.2022 09:41:27</t>
  </si>
  <si>
    <t>09.06.2022 09:41:28</t>
  </si>
  <si>
    <t>09.06.2022 09:41:30</t>
  </si>
  <si>
    <t>09.06.2022 09:41:31</t>
  </si>
  <si>
    <t>09.06.2022 09:41:37</t>
  </si>
  <si>
    <t>09.06.2022 09:41:43</t>
  </si>
  <si>
    <t>09.06.2022 09:41:45</t>
  </si>
  <si>
    <t>09.06.2022 09:41:48</t>
  </si>
  <si>
    <t>09.06.2022 09:41:49</t>
  </si>
  <si>
    <t>09.06.2022 09:41:51</t>
  </si>
  <si>
    <t>09.06.2022 09:41:52</t>
  </si>
  <si>
    <t>09.06.2022 09:41:54</t>
  </si>
  <si>
    <t>09.06.2022 09:41:55</t>
  </si>
  <si>
    <t>09.06.2022 09:41:57</t>
  </si>
  <si>
    <t>09.06.2022 09:41:58</t>
  </si>
  <si>
    <t>09.06.2022 09:42:00</t>
  </si>
  <si>
    <t>09.06.2022 09:42:01</t>
  </si>
  <si>
    <t>09.06.2022 09:42:03</t>
  </si>
  <si>
    <t>09.06.2022 09:42:04</t>
  </si>
  <si>
    <t>09.06.2022 09:42:19</t>
  </si>
  <si>
    <t>09.06.2022 09:42:42</t>
  </si>
  <si>
    <t>09.06.2022 09:42:50</t>
  </si>
  <si>
    <t>09.06.2022 09:42:51</t>
  </si>
  <si>
    <t>09.06.2022 09:42:59</t>
  </si>
  <si>
    <t>09.06.2022 09:43:00</t>
  </si>
  <si>
    <t>09.06.2022 09:43:02</t>
  </si>
  <si>
    <t>09.06.2022 09:43:03</t>
  </si>
  <si>
    <t>09.06.2022 09:43:08</t>
  </si>
  <si>
    <t>09.06.2022 09:43:09</t>
  </si>
  <si>
    <t>09.06.2022 09:43:18</t>
  </si>
  <si>
    <t>09.06.2022 09:43:20</t>
  </si>
  <si>
    <t>09.06.2022 09:43:24</t>
  </si>
  <si>
    <t>09.06.2022 09:43:26</t>
  </si>
  <si>
    <t>09.06.2022 09:43:29</t>
  </si>
  <si>
    <t>09.06.2022 09:43:32</t>
  </si>
  <si>
    <t>09.06.2022 09:43:35</t>
  </si>
  <si>
    <t>09.06.2022 09:43:41</t>
  </si>
  <si>
    <t>09.06.2022 09:43:42</t>
  </si>
  <si>
    <t>09.06.2022 09:43:44</t>
  </si>
  <si>
    <t>09.06.2022 09:43:47</t>
  </si>
  <si>
    <t>09.06.2022 09:43:56</t>
  </si>
  <si>
    <t>09.06.2022 09:44:04</t>
  </si>
  <si>
    <t>09.06.2022 09:44:12</t>
  </si>
  <si>
    <t>09.06.2022 09:44:13</t>
  </si>
  <si>
    <t>09.06.2022 09:44:18</t>
  </si>
  <si>
    <t>09.06.2022 09:44:21</t>
  </si>
  <si>
    <t>09.06.2022 09:44:22</t>
  </si>
  <si>
    <t>09.06.2022 09:44:24</t>
  </si>
  <si>
    <t>09.06.2022 09:44:27</t>
  </si>
  <si>
    <t>09.06.2022 09:44:28</t>
  </si>
  <si>
    <t>09.06.2022 09:44:40</t>
  </si>
  <si>
    <t>09.06.2022 09:44:43</t>
  </si>
  <si>
    <t>09.06.2022 09:44:59</t>
  </si>
  <si>
    <t>09.06.2022 09:45:05</t>
  </si>
  <si>
    <t>09.06.2022 09:45:06</t>
  </si>
  <si>
    <t>09.06.2022 09:45:08</t>
  </si>
  <si>
    <t>09.06.2022 09:45:09</t>
  </si>
  <si>
    <t>09.06.2022 09:45:11</t>
  </si>
  <si>
    <t>09.06.2022 09:45:12</t>
  </si>
  <si>
    <t>09.06.2022 09:45:23</t>
  </si>
  <si>
    <t>09.06.2022 09:45:24</t>
  </si>
  <si>
    <t>09.06.2022 09:45:27</t>
  </si>
  <si>
    <t>09.06.2022 09:45:29</t>
  </si>
  <si>
    <t>09.06.2022 09:45:30</t>
  </si>
  <si>
    <t>09.06.2022 09:45:36</t>
  </si>
  <si>
    <t>09.06.2022 09:45:38</t>
  </si>
  <si>
    <t>09.06.2022 09:45:39</t>
  </si>
  <si>
    <t>09.06.2022 09:45:51</t>
  </si>
  <si>
    <t>09.06.2022 09:45:59</t>
  </si>
  <si>
    <t>09.06.2022 09:46:00</t>
  </si>
  <si>
    <t>09.06.2022 09:46:02</t>
  </si>
  <si>
    <t>09.06.2022 09:46:03</t>
  </si>
  <si>
    <t>09.06.2022 09:46:06</t>
  </si>
  <si>
    <t>09.06.2022 09:46:19</t>
  </si>
  <si>
    <t>09.06.2022 09:46:23</t>
  </si>
  <si>
    <t>09.06.2022 09:46:55</t>
  </si>
  <si>
    <t>09.06.2022 09:46:56</t>
  </si>
  <si>
    <t>09.06.2022 09:46:59</t>
  </si>
  <si>
    <t>09.06.2022 09:47:01</t>
  </si>
  <si>
    <t>09.06.2022 09:47:02</t>
  </si>
  <si>
    <t>09.06.2022 09:47:10</t>
  </si>
  <si>
    <t>09.06.2022 09:47:16</t>
  </si>
  <si>
    <t>09.06.2022 09:47:25</t>
  </si>
  <si>
    <t>09.06.2022 09:47:27</t>
  </si>
  <si>
    <t>09.06.2022 09:47:30</t>
  </si>
  <si>
    <t>09.06.2022 09:47:40</t>
  </si>
  <si>
    <t>09.06.2022 09:47:42</t>
  </si>
  <si>
    <t>09.06.2022 09:47:43</t>
  </si>
  <si>
    <t>09.06.2022 09:47:48</t>
  </si>
  <si>
    <t>09.06.2022 09:47:51</t>
  </si>
  <si>
    <t>09.06.2022 09:47:52</t>
  </si>
  <si>
    <t>09.06.2022 09:48:03</t>
  </si>
  <si>
    <t>09.06.2022 09:48:04</t>
  </si>
  <si>
    <t>09.06.2022 09:48:06</t>
  </si>
  <si>
    <t>09.06.2022 09:48:12</t>
  </si>
  <si>
    <t>09.06.2022 09:48:13</t>
  </si>
  <si>
    <t>09.06.2022 09:48:15</t>
  </si>
  <si>
    <t>09.06.2022 09:48:16</t>
  </si>
  <si>
    <t>09.06.2022 09:48:22</t>
  </si>
  <si>
    <t>09.06.2022 09:48:24</t>
  </si>
  <si>
    <t>09.06.2022 09:48:25</t>
  </si>
  <si>
    <t>09.06.2022 09:48:39</t>
  </si>
  <si>
    <t>09.06.2022 09:48:46</t>
  </si>
  <si>
    <t>09.06.2022 09:48:49</t>
  </si>
  <si>
    <t>09.06.2022 09:48:55</t>
  </si>
  <si>
    <t>09.06.2022 09:48:59</t>
  </si>
  <si>
    <t>09.06.2022 09:49:00</t>
  </si>
  <si>
    <t>09.06.2022 09:49:01</t>
  </si>
  <si>
    <t>09.06.2022 09:49:05</t>
  </si>
  <si>
    <t>09.06.2022 09:49:09</t>
  </si>
  <si>
    <t>09.06.2022 09:49:14</t>
  </si>
  <si>
    <t>09.06.2022 09:49:17</t>
  </si>
  <si>
    <t>09.06.2022 09:49:24</t>
  </si>
  <si>
    <t>09.06.2022 09:49:26</t>
  </si>
  <si>
    <t>09.06.2022 09:49:30</t>
  </si>
  <si>
    <t>09.06.2022 09:49:32</t>
  </si>
  <si>
    <t>09.06.2022 09:49:39</t>
  </si>
  <si>
    <t>09.06.2022 09:49:45</t>
  </si>
  <si>
    <t>09.06.2022 09:49:47</t>
  </si>
  <si>
    <t>09.06.2022 09:49:48</t>
  </si>
  <si>
    <t>09.06.2022 09:49:59</t>
  </si>
  <si>
    <t>09.06.2022 09:50:00</t>
  </si>
  <si>
    <t>09.06.2022 09:50:02</t>
  </si>
  <si>
    <t>09.06.2022 09:50:03</t>
  </si>
  <si>
    <t>09.06.2022 09:50:14</t>
  </si>
  <si>
    <t>09.06.2022 09:50:15</t>
  </si>
  <si>
    <t>09.06.2022 09:50:17</t>
  </si>
  <si>
    <t>09.06.2022 09:50:18</t>
  </si>
  <si>
    <t>09.06.2022 09:50:26</t>
  </si>
  <si>
    <t>09.06.2022 09:50:28</t>
  </si>
  <si>
    <t>09.06.2022 09:50:34</t>
  </si>
  <si>
    <t>09.06.2022 09:50:35</t>
  </si>
  <si>
    <t>09.06.2022 09:50:47</t>
  </si>
  <si>
    <t>09.06.2022 09:50:49</t>
  </si>
  <si>
    <t>09.06.2022 09:50:50</t>
  </si>
  <si>
    <t>09.06.2022 09:51:03</t>
  </si>
  <si>
    <t>09.06.2022 09:51:04</t>
  </si>
  <si>
    <t>09.06.2022 09:51:06</t>
  </si>
  <si>
    <t>09.06.2022 09:51:07</t>
  </si>
  <si>
    <t>09.06.2022 09:51:09</t>
  </si>
  <si>
    <t>09.06.2022 09:51:16</t>
  </si>
  <si>
    <t>09.06.2022 09:51:18</t>
  </si>
  <si>
    <t>09.06.2022 09:51:19</t>
  </si>
  <si>
    <t>09.06.2022 09:51:21</t>
  </si>
  <si>
    <t>09.06.2022 09:51:22</t>
  </si>
  <si>
    <t>09.06.2022 09:51:25</t>
  </si>
  <si>
    <t>09.06.2022 09:51:48</t>
  </si>
  <si>
    <t>09.06.2022 09:51:49</t>
  </si>
  <si>
    <t>09.06.2022 09:51:51</t>
  </si>
  <si>
    <t>09.06.2022 09:51:52</t>
  </si>
  <si>
    <t>09.06.2022 09:51:54</t>
  </si>
  <si>
    <t>09.06.2022 09:52:06</t>
  </si>
  <si>
    <t>09.06.2022 09:52:07</t>
  </si>
  <si>
    <t>09.06.2022 09:52:12</t>
  </si>
  <si>
    <t>09.06.2022 09:52:13</t>
  </si>
  <si>
    <t>09.06.2022 09:52:15</t>
  </si>
  <si>
    <t>09.06.2022 09:52:16</t>
  </si>
  <si>
    <t>09.06.2022 09:52:19</t>
  </si>
  <si>
    <t>09.06.2022 09:52:22</t>
  </si>
  <si>
    <t>09.06.2022 09:52:24</t>
  </si>
  <si>
    <t>09.06.2022 09:52:25</t>
  </si>
  <si>
    <t>09.06.2022 09:52:30</t>
  </si>
  <si>
    <t>09.06.2022 09:52:33</t>
  </si>
  <si>
    <t>09.06.2022 09:52:34</t>
  </si>
  <si>
    <t>09.06.2022 09:52:42</t>
  </si>
  <si>
    <t>09.06.2022 09:52:43</t>
  </si>
  <si>
    <t>09.06.2022 09:52:49</t>
  </si>
  <si>
    <t>09.06.2022 09:52:51</t>
  </si>
  <si>
    <t>09.06.2022 09:52:52</t>
  </si>
  <si>
    <t>09.06.2022 09:52:54</t>
  </si>
  <si>
    <t>09.06.2022 09:52:55</t>
  </si>
  <si>
    <t>09.06.2022 09:52:57</t>
  </si>
  <si>
    <t>09.06.2022 09:52:58</t>
  </si>
  <si>
    <t>09.06.2022 09:53:00</t>
  </si>
  <si>
    <t>09.06.2022 09:53:01</t>
  </si>
  <si>
    <t>09.06.2022 09:53:09</t>
  </si>
  <si>
    <t>09.06.2022 09:53:10</t>
  </si>
  <si>
    <t>09.06.2022 09:53:12</t>
  </si>
  <si>
    <t>09.06.2022 09:53:13</t>
  </si>
  <si>
    <t>09.06.2022 09:53:20</t>
  </si>
  <si>
    <t>09.06.2022 09:53:27</t>
  </si>
  <si>
    <t>09.06.2022 09:53:29</t>
  </si>
  <si>
    <t>09.06.2022 09:53:30</t>
  </si>
  <si>
    <t>09.06.2022 09:53:41</t>
  </si>
  <si>
    <t>09.06.2022 09:53:42</t>
  </si>
  <si>
    <t>09.06.2022 09:53:45</t>
  </si>
  <si>
    <t>09.06.2022 09:53:47</t>
  </si>
  <si>
    <t>09.06.2022 09:53:48</t>
  </si>
  <si>
    <t>09.06.2022 09:53:50</t>
  </si>
  <si>
    <t>09.06.2022 09:53:51</t>
  </si>
  <si>
    <t>09.06.2022 09:53:54</t>
  </si>
  <si>
    <t>09.06.2022 09:53:59</t>
  </si>
  <si>
    <t>09.06.2022 09:54:00</t>
  </si>
  <si>
    <t>09.06.2022 09:54:03</t>
  </si>
  <si>
    <t>09.06.2022 09:54:05</t>
  </si>
  <si>
    <t>09.06.2022 09:54:06</t>
  </si>
  <si>
    <t>09.06.2022 09:54:09</t>
  </si>
  <si>
    <t>09.06.2022 09:54:11</t>
  </si>
  <si>
    <t>09.06.2022 09:54:15</t>
  </si>
  <si>
    <t>09.06.2022 09:54:17</t>
  </si>
  <si>
    <t>09.06.2022 09:54:26</t>
  </si>
  <si>
    <t>09.06.2022 09:54:41</t>
  </si>
  <si>
    <t>09.06.2022 09:54:42</t>
  </si>
  <si>
    <t>09.06.2022 09:54:44</t>
  </si>
  <si>
    <t>09.06.2022 09:54:52</t>
  </si>
  <si>
    <t>09.06.2022 09:54:58</t>
  </si>
  <si>
    <t>09.06.2022 09:54:59</t>
  </si>
  <si>
    <t>09.06.2022 09:55:01</t>
  </si>
  <si>
    <t>09.06.2022 09:55:13</t>
  </si>
  <si>
    <t>09.06.2022 09:55:17</t>
  </si>
  <si>
    <t>09.06.2022 09:55:19</t>
  </si>
  <si>
    <t>09.06.2022 09:55:20</t>
  </si>
  <si>
    <t>09.06.2022 09:55:22</t>
  </si>
  <si>
    <t>09.06.2022 09:55:25</t>
  </si>
  <si>
    <t>09.06.2022 09:55:26</t>
  </si>
  <si>
    <t>09.06.2022 09:55:28</t>
  </si>
  <si>
    <t>09.06.2022 09:55:34</t>
  </si>
  <si>
    <t>09.06.2022 09:55:40</t>
  </si>
  <si>
    <t>09.06.2022 09:55:46</t>
  </si>
  <si>
    <t>09.06.2022 09:55:47</t>
  </si>
  <si>
    <t>09.06.2022 09:55:49</t>
  </si>
  <si>
    <t>09.06.2022 09:55:57</t>
  </si>
  <si>
    <t>09.06.2022 09:55:58</t>
  </si>
  <si>
    <t>09.06.2022 09:56:00</t>
  </si>
  <si>
    <t>09.06.2022 09:56:06</t>
  </si>
  <si>
    <t>09.06.2022 09:56:07</t>
  </si>
  <si>
    <t>09.06.2022 09:56:18</t>
  </si>
  <si>
    <t>09.06.2022 09:56:19</t>
  </si>
  <si>
    <t>09.06.2022 09:56:24</t>
  </si>
  <si>
    <t>09.06.2022 09:56:31</t>
  </si>
  <si>
    <t>09.06.2022 09:56:40</t>
  </si>
  <si>
    <t>09.06.2022 09:56:48</t>
  </si>
  <si>
    <t>09.06.2022 09:56:49</t>
  </si>
  <si>
    <t>09.06.2022 09:56:51</t>
  </si>
  <si>
    <t>09.06.2022 09:56:54</t>
  </si>
  <si>
    <t>09.06.2022 09:56:55</t>
  </si>
  <si>
    <t>09.06.2022 09:56:57</t>
  </si>
  <si>
    <t>09.06.2022 09:56:58</t>
  </si>
  <si>
    <t>09.06.2022 09:57:01</t>
  </si>
  <si>
    <t>09.06.2022 09:57:04</t>
  </si>
  <si>
    <t>09.06.2022 09:57:07</t>
  </si>
  <si>
    <t>09.06.2022 09:57:21</t>
  </si>
  <si>
    <t>09.06.2022 09:57:24</t>
  </si>
  <si>
    <t>09.06.2022 09:57:36</t>
  </si>
  <si>
    <t>09.06.2022 09:57:44</t>
  </si>
  <si>
    <t>09.06.2022 09:57:45</t>
  </si>
  <si>
    <t>09.06.2022 09:57:47</t>
  </si>
  <si>
    <t>09.06.2022 09:58:01</t>
  </si>
  <si>
    <t>09.06.2022 09:58:03</t>
  </si>
  <si>
    <t>09.06.2022 09:58:10</t>
  </si>
  <si>
    <t>09.06.2022 09:58:12</t>
  </si>
  <si>
    <t>09.06.2022 09:58:15</t>
  </si>
  <si>
    <t>09.06.2022 09:58:16</t>
  </si>
  <si>
    <t>09.06.2022 09:58:18</t>
  </si>
  <si>
    <t>09.06.2022 09:58:19</t>
  </si>
  <si>
    <t>09.06.2022 09:58:24</t>
  </si>
  <si>
    <t>09.06.2022 09:58:28</t>
  </si>
  <si>
    <t>09.06.2022 09:58:30</t>
  </si>
  <si>
    <t>09.06.2022 09:58:34</t>
  </si>
  <si>
    <t>09.06.2022 09:58:36</t>
  </si>
  <si>
    <t>09.06.2022 09:58:40</t>
  </si>
  <si>
    <t>09.06.2022 09:58:42</t>
  </si>
  <si>
    <t>09.06.2022 09:58:54</t>
  </si>
  <si>
    <t>09.06.2022 09:59:03</t>
  </si>
  <si>
    <t>09.06.2022 09:59:04</t>
  </si>
  <si>
    <t>09.06.2022 09:59:07</t>
  </si>
  <si>
    <t>09.06.2022 09:59:09</t>
  </si>
  <si>
    <t>09.06.2022 09:59:10</t>
  </si>
  <si>
    <t>09.06.2022 09:59:15</t>
  </si>
  <si>
    <t>09.06.2022 09:59:18</t>
  </si>
  <si>
    <t>09.06.2022 09:59:21</t>
  </si>
  <si>
    <t>09.06.2022 09:59:25</t>
  </si>
  <si>
    <t>09.06.2022 09:59:27</t>
  </si>
  <si>
    <t>09.06.2022 09:59:28</t>
  </si>
  <si>
    <t>09.06.2022 09:59:30</t>
  </si>
  <si>
    <t>09.06.2022 09:59:34</t>
  </si>
  <si>
    <t>09.06.2022 09:59:42</t>
  </si>
  <si>
    <t>09.06.2022 09:59:46</t>
  </si>
  <si>
    <t>09.06.2022 09:59:48</t>
  </si>
  <si>
    <t>09.06.2022 09:59:49</t>
  </si>
  <si>
    <t>09.06.2022 10:00:00</t>
  </si>
  <si>
    <t>09.06.2022 10:00:01</t>
  </si>
  <si>
    <t>09.06.2022 10:00:07</t>
  </si>
  <si>
    <t>09.06.2022 10:00:16</t>
  </si>
  <si>
    <t>09.06.2022 10:00:18</t>
  </si>
  <si>
    <t>09.06.2022 10:00:27</t>
  </si>
  <si>
    <t>09.06.2022 10:00:31</t>
  </si>
  <si>
    <t>09.06.2022 10:00:33</t>
  </si>
  <si>
    <t>09.06.2022 10:00:39</t>
  </si>
  <si>
    <t>09.06.2022 10:00:40</t>
  </si>
  <si>
    <t>09.06.2022 10:00:48</t>
  </si>
  <si>
    <t>09.06.2022 10:00:49</t>
  </si>
  <si>
    <t>09.06.2022 10:00:55</t>
  </si>
  <si>
    <t>09.06.2022 10:01:03</t>
  </si>
  <si>
    <t>09.06.2022 10:01:06</t>
  </si>
  <si>
    <t>09.06.2022 10:01:28</t>
  </si>
  <si>
    <t>09.06.2022 10:01:31</t>
  </si>
  <si>
    <t>09.06.2022 10:01:34</t>
  </si>
  <si>
    <t>09.06.2022 10:01:48</t>
  </si>
  <si>
    <t>09.06.2022 10:01:59</t>
  </si>
  <si>
    <t>09.06.2022 10:02:00</t>
  </si>
  <si>
    <t>09.06.2022 10:02:02</t>
  </si>
  <si>
    <t>09.06.2022 10:02:06</t>
  </si>
  <si>
    <t>09.06.2022 10:02:08</t>
  </si>
  <si>
    <t>09.06.2022 10:02:09</t>
  </si>
  <si>
    <t>09.06.2022 10:02:11</t>
  </si>
  <si>
    <t>09.06.2022 10:02:21</t>
  </si>
  <si>
    <t>09.06.2022 10:02:27</t>
  </si>
  <si>
    <t>09.06.2022 10:02:42</t>
  </si>
  <si>
    <t>09.06.2022 10:02:48</t>
  </si>
  <si>
    <t>09.06.2022 10:02:51</t>
  </si>
  <si>
    <t>09.06.2022 10:02:59</t>
  </si>
  <si>
    <t>09.06.2022 10:03:01</t>
  </si>
  <si>
    <t>09.06.2022 10:03:04</t>
  </si>
  <si>
    <t>09.06.2022 10:03:05</t>
  </si>
  <si>
    <t>09.06.2022 10:03:07</t>
  </si>
  <si>
    <t>09.06.2022 10:03:25</t>
  </si>
  <si>
    <t>09.06.2022 10:03:34</t>
  </si>
  <si>
    <t>09.06.2022 10:03:37</t>
  </si>
  <si>
    <t>09.06.2022 10:03:43</t>
  </si>
  <si>
    <t>09.06.2022 10:03:50</t>
  </si>
  <si>
    <t>09.06.2022 10:03:52</t>
  </si>
  <si>
    <t>09.06.2022 10:03:55</t>
  </si>
  <si>
    <t>09.06.2022 10:04:07</t>
  </si>
  <si>
    <t>09.06.2022 10:04:09</t>
  </si>
  <si>
    <t>09.06.2022 10:04:10</t>
  </si>
  <si>
    <t>09.06.2022 10:04:12</t>
  </si>
  <si>
    <t>09.06.2022 10:04:13</t>
  </si>
  <si>
    <t>09.06.2022 10:04:16</t>
  </si>
  <si>
    <t>09.06.2022 10:04:18</t>
  </si>
  <si>
    <t>09.06.2022 10:04:21</t>
  </si>
  <si>
    <t>09.06.2022 10:04:25</t>
  </si>
  <si>
    <t>09.06.2022 10:04:28</t>
  </si>
  <si>
    <t>09.06.2022 10:04:36</t>
  </si>
  <si>
    <t>09.06.2022 10:04:45</t>
  </si>
  <si>
    <t>09.06.2022 10:04:46</t>
  </si>
  <si>
    <t>09.06.2022 10:04:51</t>
  </si>
  <si>
    <t>09.06.2022 10:04:52</t>
  </si>
  <si>
    <t>09.06.2022 10:04:54</t>
  </si>
  <si>
    <t>09.06.2022 10:04:57</t>
  </si>
  <si>
    <t>09.06.2022 10:04:58</t>
  </si>
  <si>
    <t>09.06.2022 10:05:04</t>
  </si>
  <si>
    <t>09.06.2022 10:05:09</t>
  </si>
  <si>
    <t>09.06.2022 10:05:10</t>
  </si>
  <si>
    <t>09.06.2022 10:05:12</t>
  </si>
  <si>
    <t>09.06.2022 10:05:13</t>
  </si>
  <si>
    <t>09.06.2022 10:05:15</t>
  </si>
  <si>
    <t>09.06.2022 10:05:17</t>
  </si>
  <si>
    <t>09.06.2022 10:05:38</t>
  </si>
  <si>
    <t>09.06.2022 10:05:48</t>
  </si>
  <si>
    <t>09.06.2022 10:05:59</t>
  </si>
  <si>
    <t>09.06.2022 10:06:00</t>
  </si>
  <si>
    <t>09.06.2022 10:06:03</t>
  </si>
  <si>
    <t>09.06.2022 10:06:17</t>
  </si>
  <si>
    <t>09.06.2022 10:06:47</t>
  </si>
  <si>
    <t>09.06.2022 10:06:49</t>
  </si>
  <si>
    <t>09.06.2022 10:06:50</t>
  </si>
  <si>
    <t>09.06.2022 10:06:56</t>
  </si>
  <si>
    <t>09.06.2022 10:06:58</t>
  </si>
  <si>
    <t>09.06.2022 10:07:00</t>
  </si>
  <si>
    <t>09.06.2022 10:07:07</t>
  </si>
  <si>
    <t>09.06.2022 10:07:12</t>
  </si>
  <si>
    <t>09.06.2022 10:07:15</t>
  </si>
  <si>
    <t>09.06.2022 10:07:19</t>
  </si>
  <si>
    <t>09.06.2022 10:07:30</t>
  </si>
  <si>
    <t>09.06.2022 10:07:31</t>
  </si>
  <si>
    <t>09.06.2022 10:07:34</t>
  </si>
  <si>
    <t>09.06.2022 10:07:36</t>
  </si>
  <si>
    <t>09.06.2022 10:07:37</t>
  </si>
  <si>
    <t>09.06.2022 10:08:01</t>
  </si>
  <si>
    <t>09.06.2022 10:08:03</t>
  </si>
  <si>
    <t>09.06.2022 10:08:04</t>
  </si>
  <si>
    <t>09.06.2022 10:08:06</t>
  </si>
  <si>
    <t>09.06.2022 10:08:15</t>
  </si>
  <si>
    <t>09.06.2022 10:08:19</t>
  </si>
  <si>
    <t>09.06.2022 10:08:24</t>
  </si>
  <si>
    <t>09.06.2022 10:08:25</t>
  </si>
  <si>
    <t>09.06.2022 10:08:27</t>
  </si>
  <si>
    <t>09.06.2022 10:08:28</t>
  </si>
  <si>
    <t>09.06.2022 10:08:30</t>
  </si>
  <si>
    <t>09.06.2022 10:08:45</t>
  </si>
  <si>
    <t>09.06.2022 10:08:51</t>
  </si>
  <si>
    <t>09.06.2022 10:08:59</t>
  </si>
  <si>
    <t>09.06.2022 10:09:02</t>
  </si>
  <si>
    <t>09.06.2022 10:09:09</t>
  </si>
  <si>
    <t>09.06.2022 10:09:44</t>
  </si>
  <si>
    <t>09.06.2022 10:09:45</t>
  </si>
  <si>
    <t>09.06.2022 10:09:53</t>
  </si>
  <si>
    <t>09.06.2022 10:09:55</t>
  </si>
  <si>
    <t>09.06.2022 10:09:56</t>
  </si>
  <si>
    <t>09.06.2022 10:10:01</t>
  </si>
  <si>
    <t>09.06.2022 10:10:34</t>
  </si>
  <si>
    <t>09.06.2022 10:10:56</t>
  </si>
  <si>
    <t>09.06.2022 10:10:57</t>
  </si>
  <si>
    <t>09.06.2022 10:11:12</t>
  </si>
  <si>
    <t>09.06.2022 10:11:13</t>
  </si>
  <si>
    <t>09.06.2022 10:11:15</t>
  </si>
  <si>
    <t>09.06.2022 10:11:25</t>
  </si>
  <si>
    <t>09.06.2022 10:11:27</t>
  </si>
  <si>
    <t>09.06.2022 10:11:34</t>
  </si>
  <si>
    <t>09.06.2022 10:11:40</t>
  </si>
  <si>
    <t>09.06.2022 10:11:42</t>
  </si>
  <si>
    <t>09.06.2022 10:11:43</t>
  </si>
  <si>
    <t>09.06.2022 10:11:45</t>
  </si>
  <si>
    <t>09.06.2022 10:11:46</t>
  </si>
  <si>
    <t>09.06.2022 10:11:48</t>
  </si>
  <si>
    <t>09.06.2022 10:11:49</t>
  </si>
  <si>
    <t>09.06.2022 10:11:52</t>
  </si>
  <si>
    <t>09.06.2022 10:12:01</t>
  </si>
  <si>
    <t>09.06.2022 10:12:03</t>
  </si>
  <si>
    <t>09.06.2022 10:12:33</t>
  </si>
  <si>
    <t>09.06.2022 10:12:34</t>
  </si>
  <si>
    <t>09.06.2022 10:12:40</t>
  </si>
  <si>
    <t>09.06.2022 10:12:50</t>
  </si>
  <si>
    <t>09.06.2022 10:12:59</t>
  </si>
  <si>
    <t>09.06.2022 10:13:02</t>
  </si>
  <si>
    <t>09.06.2022 10:13:03</t>
  </si>
  <si>
    <t>09.06.2022 10:13:05</t>
  </si>
  <si>
    <t>09.06.2022 10:13:06</t>
  </si>
  <si>
    <t>09.06.2022 10:13:21</t>
  </si>
  <si>
    <t>09.06.2022 10:13:32</t>
  </si>
  <si>
    <t>09.06.2022 10:13:33</t>
  </si>
  <si>
    <t>09.06.2022 10:13:40</t>
  </si>
  <si>
    <t>09.06.2022 10:14:03</t>
  </si>
  <si>
    <t>09.06.2022 10:14:07</t>
  </si>
  <si>
    <t>09.06.2022 10:14:09</t>
  </si>
  <si>
    <t>09.06.2022 10:14:22</t>
  </si>
  <si>
    <t>09.06.2022 10:14:24</t>
  </si>
  <si>
    <t>09.06.2022 10:14:30</t>
  </si>
  <si>
    <t>09.06.2022 10:14:31</t>
  </si>
  <si>
    <t>09.06.2022 10:14:33</t>
  </si>
  <si>
    <t>09.06.2022 10:14:34</t>
  </si>
  <si>
    <t>09.06.2022 10:14:49</t>
  </si>
  <si>
    <t>09.06.2022 10:14:55</t>
  </si>
  <si>
    <t>09.06.2022 10:14:57</t>
  </si>
  <si>
    <t>09.06.2022 10:14:58</t>
  </si>
  <si>
    <t>09.06.2022 10:15:00</t>
  </si>
  <si>
    <t>09.06.2022 10:15:09</t>
  </si>
  <si>
    <t>09.06.2022 10:15:12</t>
  </si>
  <si>
    <t>09.06.2022 10:15:15</t>
  </si>
  <si>
    <t>09.06.2022 10:15:17</t>
  </si>
  <si>
    <t>09.06.2022 10:15:20</t>
  </si>
  <si>
    <t>09.06.2022 10:15:27</t>
  </si>
  <si>
    <t>09.06.2022 10:15:29</t>
  </si>
  <si>
    <t>09.06.2022 10:15:42</t>
  </si>
  <si>
    <t>09.06.2022 10:15:44</t>
  </si>
  <si>
    <t>09.06.2022 10:15:45</t>
  </si>
  <si>
    <t>09.06.2022 10:15:51</t>
  </si>
  <si>
    <t>09.06.2022 10:16:03</t>
  </si>
  <si>
    <t>09.06.2022 10:16:10</t>
  </si>
  <si>
    <t>09.06.2022 10:16:15</t>
  </si>
  <si>
    <t>09.06.2022 10:16:16</t>
  </si>
  <si>
    <t>09.06.2022 10:16:18</t>
  </si>
  <si>
    <t>09.06.2022 10:16:21</t>
  </si>
  <si>
    <t>09.06.2022 10:16:22</t>
  </si>
  <si>
    <t>09.06.2022 10:16:25</t>
  </si>
  <si>
    <t>09.06.2022 10:16:30</t>
  </si>
  <si>
    <t>09.06.2022 10:16:33</t>
  </si>
  <si>
    <t>09.06.2022 10:16:34</t>
  </si>
  <si>
    <t>09.06.2022 10:16:40</t>
  </si>
  <si>
    <t>09.06.2022 10:16:42</t>
  </si>
  <si>
    <t>09.06.2022 10:16:55</t>
  </si>
  <si>
    <t>09.06.2022 10:17:01</t>
  </si>
  <si>
    <t>09.06.2022 10:17:03</t>
  </si>
  <si>
    <t>09.06.2022 10:17:14</t>
  </si>
  <si>
    <t>09.06.2022 10:17:21</t>
  </si>
  <si>
    <t>09.06.2022 10:17:35</t>
  </si>
  <si>
    <t>09.06.2022 10:17:36</t>
  </si>
  <si>
    <t>09.06.2022 10:17:38</t>
  </si>
  <si>
    <t>09.06.2022 10:17:45</t>
  </si>
  <si>
    <t>09.06.2022 10:17:50</t>
  </si>
  <si>
    <t>09.06.2022 10:17:56</t>
  </si>
  <si>
    <t>09.06.2022 10:18:03</t>
  </si>
  <si>
    <t>09.06.2022 10:18:19</t>
  </si>
  <si>
    <t>09.06.2022 10:18:20</t>
  </si>
  <si>
    <t>09.06.2022 10:18:25</t>
  </si>
  <si>
    <t>09.06.2022 10:18:32</t>
  </si>
  <si>
    <t>09.06.2022 10:18:37</t>
  </si>
  <si>
    <t>09.06.2022 10:18:38</t>
  </si>
  <si>
    <t>09.06.2022 10:18:41</t>
  </si>
  <si>
    <t>09.06.2022 10:18:46</t>
  </si>
  <si>
    <t>09.06.2022 10:18:49</t>
  </si>
  <si>
    <t>09.06.2022 10:18:50</t>
  </si>
  <si>
    <t>09.06.2022 10:19:06</t>
  </si>
  <si>
    <t>09.06.2022 10:19:07</t>
  </si>
  <si>
    <t>09.06.2022 10:19:10</t>
  </si>
  <si>
    <t>09.06.2022 10:19:18</t>
  </si>
  <si>
    <t>09.06.2022 10:19:19</t>
  </si>
  <si>
    <t>09.06.2022 10:19:22</t>
  </si>
  <si>
    <t>09.06.2022 10:19:24</t>
  </si>
  <si>
    <t>09.06.2022 10:19:30</t>
  </si>
  <si>
    <t>09.06.2022 10:19:37</t>
  </si>
  <si>
    <t>09.06.2022 10:19:39</t>
  </si>
  <si>
    <t>09.06.2022 10:20:01</t>
  </si>
  <si>
    <t>09.06.2022 10:20:03</t>
  </si>
  <si>
    <t>09.06.2022 10:20:07</t>
  </si>
  <si>
    <t>09.06.2022 10:20:13</t>
  </si>
  <si>
    <t>09.06.2022 10:20:31</t>
  </si>
  <si>
    <t>09.06.2022 10:20:45</t>
  </si>
  <si>
    <t>09.06.2022 10:20:50</t>
  </si>
  <si>
    <t>09.06.2022 10:20:53</t>
  </si>
  <si>
    <t>09.06.2022 10:20:54</t>
  </si>
  <si>
    <t>09.06.2022 10:20:56</t>
  </si>
  <si>
    <t>09.06.2022 10:20:59</t>
  </si>
  <si>
    <t>09.06.2022 10:21:06</t>
  </si>
  <si>
    <t>09.06.2022 10:21:11</t>
  </si>
  <si>
    <t>09.06.2022 10:21:15</t>
  </si>
  <si>
    <t>09.06.2022 10:21:17</t>
  </si>
  <si>
    <t>09.06.2022 10:21:21</t>
  </si>
  <si>
    <t>09.06.2022 10:21:27</t>
  </si>
  <si>
    <t>09.06.2022 10:21:47</t>
  </si>
  <si>
    <t>09.06.2022 10:21:48</t>
  </si>
  <si>
    <t>09.06.2022 10:21:51</t>
  </si>
  <si>
    <t>09.06.2022 10:21:53</t>
  </si>
  <si>
    <t>09.06.2022 10:22:06</t>
  </si>
  <si>
    <t>09.06.2022 10:22:07</t>
  </si>
  <si>
    <t>09.06.2022 10:22:09</t>
  </si>
  <si>
    <t>09.06.2022 10:22:10</t>
  </si>
  <si>
    <t>09.06.2022 10:22:19</t>
  </si>
  <si>
    <t>09.06.2022 10:22:21</t>
  </si>
  <si>
    <t>09.06.2022 10:22:22</t>
  </si>
  <si>
    <t>09.06.2022 10:22:25</t>
  </si>
  <si>
    <t>09.06.2022 10:22:31</t>
  </si>
  <si>
    <t>09.06.2022 10:22:34</t>
  </si>
  <si>
    <t>09.06.2022 10:22:36</t>
  </si>
  <si>
    <t>09.06.2022 10:22:42</t>
  </si>
  <si>
    <t>09.06.2022 10:22:43</t>
  </si>
  <si>
    <t>09.06.2022 10:22:45</t>
  </si>
  <si>
    <t>09.06.2022 10:22:52</t>
  </si>
  <si>
    <t>09.06.2022 10:22:55</t>
  </si>
  <si>
    <t>09.06.2022 10:23:01</t>
  </si>
  <si>
    <t>09.06.2022 10:23:03</t>
  </si>
  <si>
    <t>09.06.2022 10:23:04</t>
  </si>
  <si>
    <t>09.06.2022 10:23:10</t>
  </si>
  <si>
    <t>09.06.2022 10:23:15</t>
  </si>
  <si>
    <t>09.06.2022 10:23:16</t>
  </si>
  <si>
    <t>09.06.2022 10:23:19</t>
  </si>
  <si>
    <t>09.06.2022 10:23:22</t>
  </si>
  <si>
    <t>09.06.2022 10:23:24</t>
  </si>
  <si>
    <t>09.06.2022 10:23:25</t>
  </si>
  <si>
    <t>09.06.2022 10:23:27</t>
  </si>
  <si>
    <t>09.06.2022 10:23:31</t>
  </si>
  <si>
    <t>09.06.2022 10:23:37</t>
  </si>
  <si>
    <t>09.06.2022 10:23:39</t>
  </si>
  <si>
    <t>09.06.2022 10:23:52</t>
  </si>
  <si>
    <t>09.06.2022 10:23:54</t>
  </si>
  <si>
    <t>09.06.2022 10:23:58</t>
  </si>
  <si>
    <t>09.06.2022 10:24:01</t>
  </si>
  <si>
    <t>09.06.2022 10:24:04</t>
  </si>
  <si>
    <t>09.06.2022 10:24:06</t>
  </si>
  <si>
    <t>09.06.2022 10:24:07</t>
  </si>
  <si>
    <t>09.06.2022 10:24:09</t>
  </si>
  <si>
    <t>09.06.2022 10:24:11</t>
  </si>
  <si>
    <t>09.06.2022 10:24:35</t>
  </si>
  <si>
    <t>09.06.2022 10:24:36</t>
  </si>
  <si>
    <t>09.06.2022 10:24:38</t>
  </si>
  <si>
    <t>09.06.2022 10:24:39</t>
  </si>
  <si>
    <t>09.06.2022 10:24:41</t>
  </si>
  <si>
    <t>09.06.2022 10:24:42</t>
  </si>
  <si>
    <t>09.06.2022 10:24:44</t>
  </si>
  <si>
    <t>09.06.2022 10:24:45</t>
  </si>
  <si>
    <t>09.06.2022 10:25:03</t>
  </si>
  <si>
    <t>09.06.2022 10:25:04</t>
  </si>
  <si>
    <t>09.06.2022 10:25:06</t>
  </si>
  <si>
    <t>09.06.2022 10:25:09</t>
  </si>
  <si>
    <t>09.06.2022 10:25:12</t>
  </si>
  <si>
    <t>09.06.2022 10:25:13</t>
  </si>
  <si>
    <t>09.06.2022 10:25:15</t>
  </si>
  <si>
    <t>09.06.2022 10:25:16</t>
  </si>
  <si>
    <t>09.06.2022 10:25:21</t>
  </si>
  <si>
    <t>09.06.2022 10:25:25</t>
  </si>
  <si>
    <t>09.06.2022 10:25:27</t>
  </si>
  <si>
    <t>09.06.2022 10:25:30</t>
  </si>
  <si>
    <t>09.06.2022 10:25:31</t>
  </si>
  <si>
    <t>09.06.2022 10:25:33</t>
  </si>
  <si>
    <t>09.06.2022 10:25:34</t>
  </si>
  <si>
    <t>09.06.2022 10:25:42</t>
  </si>
  <si>
    <t>09.06.2022 10:25:43</t>
  </si>
  <si>
    <t>09.06.2022 10:25:45</t>
  </si>
  <si>
    <t>09.06.2022 10:25:49</t>
  </si>
  <si>
    <t>09.06.2022 10:25:57</t>
  </si>
  <si>
    <t>09.06.2022 10:26:03</t>
  </si>
  <si>
    <t>09.06.2022 10:26:04</t>
  </si>
  <si>
    <t>09.06.2022 10:26:12</t>
  </si>
  <si>
    <t>09.06.2022 10:26:13</t>
  </si>
  <si>
    <t>09.06.2022 10:26:18</t>
  </si>
  <si>
    <t>09.06.2022 10:26:22</t>
  </si>
  <si>
    <t>09.06.2022 10:26:26</t>
  </si>
  <si>
    <t>09.06.2022 10:26:27</t>
  </si>
  <si>
    <t>09.06.2022 10:26:39</t>
  </si>
  <si>
    <t>09.06.2022 10:26:47</t>
  </si>
  <si>
    <t>09.06.2022 10:26:48</t>
  </si>
  <si>
    <t>09.06.2022 10:26:51</t>
  </si>
  <si>
    <t>09.06.2022 10:26:53</t>
  </si>
  <si>
    <t>09.06.2022 10:26:54</t>
  </si>
  <si>
    <t>09.06.2022 10:26:56</t>
  </si>
  <si>
    <t>09.06.2022 10:27:03</t>
  </si>
  <si>
    <t>09.06.2022 10:27:05</t>
  </si>
  <si>
    <t>09.06.2022 10:27:06</t>
  </si>
  <si>
    <t>09.06.2022 10:27:08</t>
  </si>
  <si>
    <t>09.06.2022 10:27:09</t>
  </si>
  <si>
    <t>09.06.2022 10:27:15</t>
  </si>
  <si>
    <t>09.06.2022 10:27:23</t>
  </si>
  <si>
    <t>09.06.2022 10:27:24</t>
  </si>
  <si>
    <t>09.06.2022 10:27:29</t>
  </si>
  <si>
    <t>09.06.2022 10:27:30</t>
  </si>
  <si>
    <t>09.06.2022 10:27:35</t>
  </si>
  <si>
    <t>09.06.2022 10:27:36</t>
  </si>
  <si>
    <t>09.06.2022 10:27:50</t>
  </si>
  <si>
    <t>09.06.2022 10:27:53</t>
  </si>
  <si>
    <t>09.06.2022 10:28:04</t>
  </si>
  <si>
    <t>09.06.2022 10:28:09</t>
  </si>
  <si>
    <t>09.06.2022 10:28:12</t>
  </si>
  <si>
    <t>09.06.2022 10:28:13</t>
  </si>
  <si>
    <t>09.06.2022 10:28:27</t>
  </si>
  <si>
    <t>09.06.2022 10:28:40</t>
  </si>
  <si>
    <t>09.06.2022 10:28:42</t>
  </si>
  <si>
    <t>09.06.2022 10:28:43</t>
  </si>
  <si>
    <t>09.06.2022 10:28:57</t>
  </si>
  <si>
    <t>09.06.2022 10:28:59</t>
  </si>
  <si>
    <t>09.06.2022 10:29:09</t>
  </si>
  <si>
    <t>09.06.2022 10:29:17</t>
  </si>
  <si>
    <t>09.06.2022 10:29:24</t>
  </si>
  <si>
    <t>09.06.2022 10:29:32</t>
  </si>
  <si>
    <t>09.06.2022 10:29:41</t>
  </si>
  <si>
    <t>09.06.2022 10:29:53</t>
  </si>
  <si>
    <t>09.06.2022 10:29:59</t>
  </si>
  <si>
    <t>09.06.2022 10:30:07</t>
  </si>
  <si>
    <t>09.06.2022 10:30:08</t>
  </si>
  <si>
    <t>09.06.2022 10:30:20</t>
  </si>
  <si>
    <t>09.06.2022 10:30:25</t>
  </si>
  <si>
    <t>09.06.2022 10:30:26</t>
  </si>
  <si>
    <t>09.06.2022 10:30:28</t>
  </si>
  <si>
    <t>09.06.2022 10:30:31</t>
  </si>
  <si>
    <t>09.06.2022 10:30:32</t>
  </si>
  <si>
    <t>09.06.2022 10:30:34</t>
  </si>
  <si>
    <t>09.06.2022 10:30:35</t>
  </si>
  <si>
    <t>09.06.2022 10:30:38</t>
  </si>
  <si>
    <t>09.06.2022 10:30:40</t>
  </si>
  <si>
    <t>09.06.2022 10:30:41</t>
  </si>
  <si>
    <t>09.06.2022 10:30:58</t>
  </si>
  <si>
    <t>09.06.2022 10:30:59</t>
  </si>
  <si>
    <t>09.06.2022 10:31:06</t>
  </si>
  <si>
    <t>09.06.2022 10:31:07</t>
  </si>
  <si>
    <t>09.06.2022 10:31:08</t>
  </si>
  <si>
    <t>09.06.2022 10:31:11</t>
  </si>
  <si>
    <t>09.06.2022 10:31:13</t>
  </si>
  <si>
    <t>09.06.2022 10:31:19</t>
  </si>
  <si>
    <t>09.06.2022 10:31:33</t>
  </si>
  <si>
    <t>09.06.2022 10:31:34</t>
  </si>
  <si>
    <t>09.06.2022 10:31:36</t>
  </si>
  <si>
    <t>09.06.2022 10:31:39</t>
  </si>
  <si>
    <t>09.06.2022 10:31:40</t>
  </si>
  <si>
    <t>09.06.2022 10:31:45</t>
  </si>
  <si>
    <t>09.06.2022 10:31:46</t>
  </si>
  <si>
    <t>09.06.2022 10:31:48</t>
  </si>
  <si>
    <t>09.06.2022 10:31:49</t>
  </si>
  <si>
    <t>09.06.2022 10:31:51</t>
  </si>
  <si>
    <t>09.06.2022 10:31:58</t>
  </si>
  <si>
    <t>09.06.2022 10:32:03</t>
  </si>
  <si>
    <t>09.06.2022 10:32:04</t>
  </si>
  <si>
    <t>09.06.2022 10:32:06</t>
  </si>
  <si>
    <t>09.06.2022 10:32:07</t>
  </si>
  <si>
    <t>09.06.2022 10:32:13</t>
  </si>
  <si>
    <t>09.06.2022 10:32:21</t>
  </si>
  <si>
    <t>09.06.2022 10:32:24</t>
  </si>
  <si>
    <t>09.06.2022 10:32:25</t>
  </si>
  <si>
    <t>09.06.2022 10:32:27</t>
  </si>
  <si>
    <t>09.06.2022 10:32:34</t>
  </si>
  <si>
    <t>09.06.2022 10:32:36</t>
  </si>
  <si>
    <t>09.06.2022 10:32:37</t>
  </si>
  <si>
    <t>09.06.2022 10:32:42</t>
  </si>
  <si>
    <t>09.06.2022 10:32:44</t>
  </si>
  <si>
    <t>09.06.2022 10:33:07</t>
  </si>
  <si>
    <t>09.06.2022 10:33:09</t>
  </si>
  <si>
    <t>09.06.2022 10:33:10</t>
  </si>
  <si>
    <t>09.06.2022 10:33:15</t>
  </si>
  <si>
    <t>09.06.2022 10:33:16</t>
  </si>
  <si>
    <t>09.06.2022 10:33:18</t>
  </si>
  <si>
    <t>09.06.2022 10:33:19</t>
  </si>
  <si>
    <t>09.06.2022 10:33:43</t>
  </si>
  <si>
    <t>09.06.2022 10:33:45</t>
  </si>
  <si>
    <t>09.06.2022 10:33:46</t>
  </si>
  <si>
    <t>09.06.2022 10:33:54</t>
  </si>
  <si>
    <t>09.06.2022 10:33:56</t>
  </si>
  <si>
    <t>09.06.2022 10:34:12</t>
  </si>
  <si>
    <t>09.06.2022 10:34:13</t>
  </si>
  <si>
    <t>09.06.2022 10:34:15</t>
  </si>
  <si>
    <t>09.06.2022 10:34:28</t>
  </si>
  <si>
    <t>09.06.2022 10:34:30</t>
  </si>
  <si>
    <t>09.06.2022 10:34:31</t>
  </si>
  <si>
    <t>09.06.2022 10:34:42</t>
  </si>
  <si>
    <t>09.06.2022 10:34:43</t>
  </si>
  <si>
    <t>09.06.2022 10:34:45</t>
  </si>
  <si>
    <t>09.06.2022 10:34:49</t>
  </si>
  <si>
    <t>09.06.2022 10:34:51</t>
  </si>
  <si>
    <t>09.06.2022 10:34:52</t>
  </si>
  <si>
    <t>09.06.2022 10:34:57</t>
  </si>
  <si>
    <t>09.06.2022 10:34:58</t>
  </si>
  <si>
    <t>09.06.2022 10:35:00</t>
  </si>
  <si>
    <t>09.06.2022 10:35:08</t>
  </si>
  <si>
    <t>09.06.2022 10:35:09</t>
  </si>
  <si>
    <t>09.06.2022 10:35:11</t>
  </si>
  <si>
    <t>09.06.2022 10:35:17</t>
  </si>
  <si>
    <t>09.06.2022 10:35:18</t>
  </si>
  <si>
    <t>09.06.2022 10:35:21</t>
  </si>
  <si>
    <t>09.06.2022 10:35:23</t>
  </si>
  <si>
    <t>09.06.2022 10:35:27</t>
  </si>
  <si>
    <t>09.06.2022 10:35:29</t>
  </si>
  <si>
    <t>09.06.2022 10:35:30</t>
  </si>
  <si>
    <t>09.06.2022 10:35:32</t>
  </si>
  <si>
    <t>09.06.2022 10:35:33</t>
  </si>
  <si>
    <t>09.06.2022 10:35:35</t>
  </si>
  <si>
    <t>09.06.2022 10:35:38</t>
  </si>
  <si>
    <t>09.06.2022 10:35:39</t>
  </si>
  <si>
    <t>09.06.2022 10:35:42</t>
  </si>
  <si>
    <t>09.06.2022 10:35:44</t>
  </si>
  <si>
    <t>09.06.2022 10:35:48</t>
  </si>
  <si>
    <t>09.06.2022 10:35:50</t>
  </si>
  <si>
    <t>09.06.2022 10:36:18</t>
  </si>
  <si>
    <t>09.06.2022 10:36:19</t>
  </si>
  <si>
    <t>09.06.2022 10:36:21</t>
  </si>
  <si>
    <t>09.06.2022 10:36:27</t>
  </si>
  <si>
    <t>09.06.2022 10:36:30</t>
  </si>
  <si>
    <t>09.06.2022 10:36:31</t>
  </si>
  <si>
    <t>09.06.2022 10:36:33</t>
  </si>
  <si>
    <t>09.06.2022 10:36:34</t>
  </si>
  <si>
    <t>09.06.2022 10:36:43</t>
  </si>
  <si>
    <t>09.06.2022 10:36:45</t>
  </si>
  <si>
    <t>09.06.2022 10:36:48</t>
  </si>
  <si>
    <t>09.06.2022 10:37:22</t>
  </si>
  <si>
    <t>09.06.2022 10:37:24</t>
  </si>
  <si>
    <t>09.06.2022 10:37:25</t>
  </si>
  <si>
    <t>09.06.2022 10:37:27</t>
  </si>
  <si>
    <t>09.06.2022 10:37:28</t>
  </si>
  <si>
    <t>09.06.2022 10:37:30</t>
  </si>
  <si>
    <t>09.06.2022 10:37:33</t>
  </si>
  <si>
    <t>09.06.2022 10:37:34</t>
  </si>
  <si>
    <t>09.06.2022 10:37:39</t>
  </si>
  <si>
    <t>09.06.2022 10:37:40</t>
  </si>
  <si>
    <t>09.06.2022 10:37:43</t>
  </si>
  <si>
    <t>09.06.2022 10:37:46</t>
  </si>
  <si>
    <t>09.06.2022 10:37:48</t>
  </si>
  <si>
    <t>09.06.2022 10:37:51</t>
  </si>
  <si>
    <t>09.06.2022 10:37:52</t>
  </si>
  <si>
    <t>09.06.2022 10:37:54</t>
  </si>
  <si>
    <t>09.06.2022 10:37:55</t>
  </si>
  <si>
    <t>09.06.2022 10:38:18</t>
  </si>
  <si>
    <t>09.06.2022 10:38:22</t>
  </si>
  <si>
    <t>09.06.2022 10:38:24</t>
  </si>
  <si>
    <t>09.06.2022 10:38:25</t>
  </si>
  <si>
    <t>09.06.2022 10:38:28</t>
  </si>
  <si>
    <t>09.06.2022 10:38:42</t>
  </si>
  <si>
    <t>09.06.2022 10:38:46</t>
  </si>
  <si>
    <t>09.06.2022 10:38:48</t>
  </si>
  <si>
    <t>09.06.2022 10:39:07</t>
  </si>
  <si>
    <t>09.06.2022 10:39:18</t>
  </si>
  <si>
    <t>09.06.2022 10:39:22</t>
  </si>
  <si>
    <t>09.06.2022 10:39:25</t>
  </si>
  <si>
    <t>09.06.2022 10:39:27</t>
  </si>
  <si>
    <t>09.06.2022 10:39:28</t>
  </si>
  <si>
    <t>09.06.2022 10:39:30</t>
  </si>
  <si>
    <t>09.06.2022 10:39:31</t>
  </si>
  <si>
    <t>09.06.2022 10:39:33</t>
  </si>
  <si>
    <t>09.06.2022 10:39:34</t>
  </si>
  <si>
    <t>09.06.2022 10:39:36</t>
  </si>
  <si>
    <t>09.06.2022 10:39:37</t>
  </si>
  <si>
    <t>09.06.2022 10:39:39</t>
  </si>
  <si>
    <t>09.06.2022 10:39:40</t>
  </si>
  <si>
    <t>09.06.2022 10:39:49</t>
  </si>
  <si>
    <t>09.06.2022 10:39:51</t>
  </si>
  <si>
    <t>09.06.2022 10:39:52</t>
  </si>
  <si>
    <t>09.06.2022 10:40:00</t>
  </si>
  <si>
    <t>09.06.2022 10:40:01</t>
  </si>
  <si>
    <t>09.06.2022 10:40:03</t>
  </si>
  <si>
    <t>09.06.2022 10:40:09</t>
  </si>
  <si>
    <t>09.06.2022 10:40:12</t>
  </si>
  <si>
    <t>09.06.2022 10:40:13</t>
  </si>
  <si>
    <t>09.06.2022 10:40:15</t>
  </si>
  <si>
    <t>09.06.2022 10:40:21</t>
  </si>
  <si>
    <t>09.06.2022 10:40:25</t>
  </si>
  <si>
    <t>09.06.2022 10:40:27</t>
  </si>
  <si>
    <t>09.06.2022 10:40:36</t>
  </si>
  <si>
    <t>09.06.2022 10:40:37</t>
  </si>
  <si>
    <t>09.06.2022 10:40:39</t>
  </si>
  <si>
    <t>09.06.2022 10:40:48</t>
  </si>
  <si>
    <t>09.06.2022 10:40:54</t>
  </si>
  <si>
    <t>09.06.2022 10:40:57</t>
  </si>
  <si>
    <t>09.06.2022 10:40:58</t>
  </si>
  <si>
    <t>09.06.2022 10:41:14</t>
  </si>
  <si>
    <t>09.06.2022 10:41:20</t>
  </si>
  <si>
    <t>09.06.2022 10:41:21</t>
  </si>
  <si>
    <t>09.06.2022 10:41:33</t>
  </si>
  <si>
    <t>09.06.2022 10:41:35</t>
  </si>
  <si>
    <t>09.06.2022 10:41:39</t>
  </si>
  <si>
    <t>09.06.2022 10:41:50</t>
  </si>
  <si>
    <t>09.06.2022 10:41:51</t>
  </si>
  <si>
    <t>09.06.2022 10:41:54</t>
  </si>
  <si>
    <t>09.06.2022 10:41:56</t>
  </si>
  <si>
    <t>09.06.2022 10:41:59</t>
  </si>
  <si>
    <t>09.06.2022 10:42:00</t>
  </si>
  <si>
    <t>09.06.2022 10:42:05</t>
  </si>
  <si>
    <t>09.06.2022 10:42:06</t>
  </si>
  <si>
    <t>09.06.2022 10:42:11</t>
  </si>
  <si>
    <t>09.06.2022 10:42:14</t>
  </si>
  <si>
    <t>09.06.2022 10:42:24</t>
  </si>
  <si>
    <t>09.06.2022 10:42:26</t>
  </si>
  <si>
    <t>09.06.2022 10:42:29</t>
  </si>
  <si>
    <t>09.06.2022 10:42:30</t>
  </si>
  <si>
    <t>09.06.2022 10:42:32</t>
  </si>
  <si>
    <t>09.06.2022 10:42:33</t>
  </si>
  <si>
    <t>09.06.2022 10:42:40</t>
  </si>
  <si>
    <t>09.06.2022 10:42:43</t>
  </si>
  <si>
    <t>09.06.2022 10:42:44</t>
  </si>
  <si>
    <t>09.06.2022 10:42:52</t>
  </si>
  <si>
    <t>09.06.2022 10:42:53</t>
  </si>
  <si>
    <t>09.06.2022 10:42:55</t>
  </si>
  <si>
    <t>09.06.2022 10:42:59</t>
  </si>
  <si>
    <t>09.06.2022 10:43:01</t>
  </si>
  <si>
    <t>09.06.2022 10:43:02</t>
  </si>
  <si>
    <t>09.06.2022 10:43:04</t>
  </si>
  <si>
    <t>09.06.2022 10:43:08</t>
  </si>
  <si>
    <t>09.06.2022 10:43:17</t>
  </si>
  <si>
    <t>09.06.2022 10:43:19</t>
  </si>
  <si>
    <t>09.06.2022 10:43:20</t>
  </si>
  <si>
    <t>09.06.2022 10:43:22</t>
  </si>
  <si>
    <t>09.06.2022 10:43:32</t>
  </si>
  <si>
    <t>09.06.2022 10:43:34</t>
  </si>
  <si>
    <t>09.06.2022 10:43:35</t>
  </si>
  <si>
    <t>09.06.2022 10:43:49</t>
  </si>
  <si>
    <t>09.06.2022 10:43:50</t>
  </si>
  <si>
    <t>09.06.2022 10:43:52</t>
  </si>
  <si>
    <t>09.06.2022 10:43:53</t>
  </si>
  <si>
    <t>09.06.2022 10:43:55</t>
  </si>
  <si>
    <t>09.06.2022 10:43:57</t>
  </si>
  <si>
    <t>09.06.2022 10:43:58</t>
  </si>
  <si>
    <t>09.06.2022 10:44:00</t>
  </si>
  <si>
    <t>09.06.2022 10:44:10</t>
  </si>
  <si>
    <t>09.06.2022 10:44:19</t>
  </si>
  <si>
    <t>09.06.2022 10:44:27</t>
  </si>
  <si>
    <t>09.06.2022 10:44:28</t>
  </si>
  <si>
    <t>09.06.2022 10:44:30</t>
  </si>
  <si>
    <t>09.06.2022 10:44:33</t>
  </si>
  <si>
    <t>09.06.2022 10:44:34</t>
  </si>
  <si>
    <t>09.06.2022 10:44:42</t>
  </si>
  <si>
    <t>09.06.2022 10:44:43</t>
  </si>
  <si>
    <t>09.06.2022 10:44:45</t>
  </si>
  <si>
    <t>09.06.2022 10:44:57</t>
  </si>
  <si>
    <t>09.06.2022 10:44:58</t>
  </si>
  <si>
    <t>09.06.2022 10:45:06</t>
  </si>
  <si>
    <t>09.06.2022 10:45:27</t>
  </si>
  <si>
    <t>09.06.2022 10:45:29</t>
  </si>
  <si>
    <t>09.06.2022 10:45:41</t>
  </si>
  <si>
    <t>09.06.2022 10:45:42</t>
  </si>
  <si>
    <t>09.06.2022 10:45:44</t>
  </si>
  <si>
    <t>09.06.2022 10:46:03</t>
  </si>
  <si>
    <t>09.06.2022 10:46:04</t>
  </si>
  <si>
    <t>09.06.2022 10:46:06</t>
  </si>
  <si>
    <t>09.06.2022 10:46:13</t>
  </si>
  <si>
    <t>09.06.2022 10:46:16</t>
  </si>
  <si>
    <t>09.06.2022 10:46:22</t>
  </si>
  <si>
    <t>09.06.2022 10:46:24</t>
  </si>
  <si>
    <t>09.06.2022 10:46:25</t>
  </si>
  <si>
    <t>09.06.2022 10:46:27</t>
  </si>
  <si>
    <t>09.06.2022 10:46:34</t>
  </si>
  <si>
    <t>09.06.2022 10:46:36</t>
  </si>
  <si>
    <t>09.06.2022 10:46:39</t>
  </si>
  <si>
    <t>09.06.2022 10:46:40</t>
  </si>
  <si>
    <t>09.06.2022 10:46:42</t>
  </si>
  <si>
    <t>09.06.2022 10:46:43</t>
  </si>
  <si>
    <t>09.06.2022 10:46:45</t>
  </si>
  <si>
    <t>09.06.2022 10:46:49</t>
  </si>
  <si>
    <t>09.06.2022 10:47:04</t>
  </si>
  <si>
    <t>09.06.2022 10:47:06</t>
  </si>
  <si>
    <t>09.06.2022 10:47:16</t>
  </si>
  <si>
    <t>09.06.2022 10:47:18</t>
  </si>
  <si>
    <t>09.06.2022 10:47:22</t>
  </si>
  <si>
    <t>09.06.2022 10:47:24</t>
  </si>
  <si>
    <t>09.06.2022 10:47:33</t>
  </si>
  <si>
    <t>09.06.2022 10:47:34</t>
  </si>
  <si>
    <t>09.06.2022 10:47:37</t>
  </si>
  <si>
    <t>09.06.2022 10:47:39</t>
  </si>
  <si>
    <t>09.06.2022 10:47:40</t>
  </si>
  <si>
    <t>09.06.2022 10:47:42</t>
  </si>
  <si>
    <t>09.06.2022 10:47:51</t>
  </si>
  <si>
    <t>09.06.2022 10:47:52</t>
  </si>
  <si>
    <t>09.06.2022 10:47:54</t>
  </si>
  <si>
    <t>09.06.2022 10:47:57</t>
  </si>
  <si>
    <t>09.06.2022 10:47:58</t>
  </si>
  <si>
    <t>09.06.2022 10:48:00</t>
  </si>
  <si>
    <t>09.06.2022 10:48:04</t>
  </si>
  <si>
    <t>09.06.2022 10:48:11</t>
  </si>
  <si>
    <t>09.06.2022 10:48:12</t>
  </si>
  <si>
    <t>09.06.2022 10:48:18</t>
  </si>
  <si>
    <t>09.06.2022 10:48:20</t>
  </si>
  <si>
    <t>09.06.2022 10:48:21</t>
  </si>
  <si>
    <t>09.06.2022 10:48:23</t>
  </si>
  <si>
    <t>09.06.2022 10:48:24</t>
  </si>
  <si>
    <t>09.06.2022 10:48:30</t>
  </si>
  <si>
    <t>09.06.2022 10:48:39</t>
  </si>
  <si>
    <t>09.06.2022 10:48:41</t>
  </si>
  <si>
    <t>09.06.2022 10:48:45</t>
  </si>
  <si>
    <t>09.06.2022 10:48:47</t>
  </si>
  <si>
    <t>09.06.2022 10:48:48</t>
  </si>
  <si>
    <t>09.06.2022 10:49:07</t>
  </si>
  <si>
    <t>09.06.2022 10:49:18</t>
  </si>
  <si>
    <t>09.06.2022 10:49:19</t>
  </si>
  <si>
    <t>09.06.2022 10:49:21</t>
  </si>
  <si>
    <t>09.06.2022 10:49:24</t>
  </si>
  <si>
    <t>09.06.2022 10:49:25</t>
  </si>
  <si>
    <t>09.06.2022 10:49:27</t>
  </si>
  <si>
    <t>09.06.2022 10:49:51</t>
  </si>
  <si>
    <t>09.06.2022 10:49:53</t>
  </si>
  <si>
    <t>09.06.2022 10:49:54</t>
  </si>
  <si>
    <t>09.06.2022 10:49:57</t>
  </si>
  <si>
    <t>09.06.2022 10:49:59</t>
  </si>
  <si>
    <t>09.06.2022 10:50:00</t>
  </si>
  <si>
    <t>09.06.2022 10:50:02</t>
  </si>
  <si>
    <t>09.06.2022 10:50:03</t>
  </si>
  <si>
    <t>09.06.2022 10:50:05</t>
  </si>
  <si>
    <t>09.06.2022 10:50:06</t>
  </si>
  <si>
    <t>09.06.2022 10:50:18</t>
  </si>
  <si>
    <t>09.06.2022 10:50:23</t>
  </si>
  <si>
    <t>09.06.2022 10:50:29</t>
  </si>
  <si>
    <t>09.06.2022 10:50:35</t>
  </si>
  <si>
    <t>09.06.2022 10:50:39</t>
  </si>
  <si>
    <t>09.06.2022 10:50:41</t>
  </si>
  <si>
    <t>09.06.2022 10:50:42</t>
  </si>
  <si>
    <t>09.06.2022 10:50:44</t>
  </si>
  <si>
    <t>09.06.2022 10:50:47</t>
  </si>
  <si>
    <t>09.06.2022 10:51:19</t>
  </si>
  <si>
    <t>09.06.2022 10:51:21</t>
  </si>
  <si>
    <t>09.06.2022 10:51:25</t>
  </si>
  <si>
    <t>09.06.2022 10:51:27</t>
  </si>
  <si>
    <t>09.06.2022 10:51:28</t>
  </si>
  <si>
    <t>09.06.2022 10:51:34</t>
  </si>
  <si>
    <t>09.06.2022 10:51:42</t>
  </si>
  <si>
    <t>09.06.2022 10:51:53</t>
  </si>
  <si>
    <t>09.06.2022 10:51:54</t>
  </si>
  <si>
    <t>09.06.2022 10:52:09</t>
  </si>
  <si>
    <t>09.06.2022 10:52:10</t>
  </si>
  <si>
    <t>09.06.2022 10:52:12</t>
  </si>
  <si>
    <t>09.06.2022 10:52:13</t>
  </si>
  <si>
    <t>09.06.2022 10:52:15</t>
  </si>
  <si>
    <t>09.06.2022 10:52:21</t>
  </si>
  <si>
    <t>09.06.2022 10:52:27</t>
  </si>
  <si>
    <t>09.06.2022 10:52:34</t>
  </si>
  <si>
    <t>09.06.2022 10:52:36</t>
  </si>
  <si>
    <t>09.06.2022 10:52:37</t>
  </si>
  <si>
    <t>09.06.2022 10:52:42</t>
  </si>
  <si>
    <t>09.06.2022 10:52:45</t>
  </si>
  <si>
    <t>09.06.2022 10:52:52</t>
  </si>
  <si>
    <t>09.06.2022 10:52:57</t>
  </si>
  <si>
    <t>09.06.2022 10:52:58</t>
  </si>
  <si>
    <t>09.06.2022 10:53:00</t>
  </si>
  <si>
    <t>09.06.2022 10:53:05</t>
  </si>
  <si>
    <t>09.06.2022 10:53:06</t>
  </si>
  <si>
    <t>09.06.2022 10:53:23</t>
  </si>
  <si>
    <t>09.06.2022 10:53:26</t>
  </si>
  <si>
    <t>09.06.2022 10:53:29</t>
  </si>
  <si>
    <t>09.06.2022 10:53:30</t>
  </si>
  <si>
    <t>09.06.2022 10:53:32</t>
  </si>
  <si>
    <t>09.06.2022 10:53:38</t>
  </si>
  <si>
    <t>09.06.2022 10:53:39</t>
  </si>
  <si>
    <t>09.06.2022 10:53:41</t>
  </si>
  <si>
    <t>09.06.2022 10:53:44</t>
  </si>
  <si>
    <t>09.06.2022 10:53:53</t>
  </si>
  <si>
    <t>09.06.2022 10:53:56</t>
  </si>
  <si>
    <t>09.06.2022 10:53:57</t>
  </si>
  <si>
    <t>09.06.2022 10:54:18</t>
  </si>
  <si>
    <t>09.06.2022 10:54:25</t>
  </si>
  <si>
    <t>09.06.2022 10:54:28</t>
  </si>
  <si>
    <t>09.06.2022 10:54:30</t>
  </si>
  <si>
    <t>09.06.2022 10:54:34</t>
  </si>
  <si>
    <t>09.06.2022 10:54:36</t>
  </si>
  <si>
    <t>09.06.2022 10:54:40</t>
  </si>
  <si>
    <t>09.06.2022 10:54:56</t>
  </si>
  <si>
    <t>09.06.2022 10:54:57</t>
  </si>
  <si>
    <t>09.06.2022 10:55:16</t>
  </si>
  <si>
    <t>09.06.2022 10:55:18</t>
  </si>
  <si>
    <t>09.06.2022 10:55:21</t>
  </si>
  <si>
    <t>09.06.2022 10:55:36</t>
  </si>
  <si>
    <t>09.06.2022 10:55:37</t>
  </si>
  <si>
    <t>09.06.2022 10:55:39</t>
  </si>
  <si>
    <t>09.06.2022 10:55:57</t>
  </si>
  <si>
    <t>09.06.2022 10:56:12</t>
  </si>
  <si>
    <t>09.06.2022 10:56:34</t>
  </si>
  <si>
    <t>09.06.2022 10:56:36</t>
  </si>
  <si>
    <t>09.06.2022 10:56:47</t>
  </si>
  <si>
    <t>09.06.2022 10:56:51</t>
  </si>
  <si>
    <t>09.06.2022 10:56:56</t>
  </si>
  <si>
    <t>09.06.2022 10:57:00</t>
  </si>
  <si>
    <t>09.06.2022 10:57:11</t>
  </si>
  <si>
    <t>09.06.2022 10:57:14</t>
  </si>
  <si>
    <t>09.06.2022 10:57:17</t>
  </si>
  <si>
    <t>09.06.2022 10:57:18</t>
  </si>
  <si>
    <t>09.06.2022 10:57:20</t>
  </si>
  <si>
    <t>09.06.2022 10:57:23</t>
  </si>
  <si>
    <t>09.06.2022 10:57:24</t>
  </si>
  <si>
    <t>09.06.2022 10:57:38</t>
  </si>
  <si>
    <t>09.06.2022 10:57:39</t>
  </si>
  <si>
    <t>09.06.2022 10:57:58</t>
  </si>
  <si>
    <t>09.06.2022 10:57:59</t>
  </si>
  <si>
    <t>09.06.2022 10:58:01</t>
  </si>
  <si>
    <t>09.06.2022 10:58:02</t>
  </si>
  <si>
    <t>09.06.2022 10:58:04</t>
  </si>
  <si>
    <t>09.06.2022 10:58:05</t>
  </si>
  <si>
    <t>09.06.2022 10:58:07</t>
  </si>
  <si>
    <t>09.06.2022 10:58:08</t>
  </si>
  <si>
    <t>09.06.2022 10:58:11</t>
  </si>
  <si>
    <t>09.06.2022 10:58:13</t>
  </si>
  <si>
    <t>09.06.2022 10:58:16</t>
  </si>
  <si>
    <t>09.06.2022 10:58:17</t>
  </si>
  <si>
    <t>09.06.2022 10:58:23</t>
  </si>
  <si>
    <t>09.06.2022 10:58:49</t>
  </si>
  <si>
    <t>09.06.2022 10:58:53</t>
  </si>
  <si>
    <t>09.06.2022 10:59:01</t>
  </si>
  <si>
    <t>09.06.2022 10:59:06</t>
  </si>
  <si>
    <t>09.06.2022 10:59:09</t>
  </si>
  <si>
    <t>09.06.2022 10:59:22</t>
  </si>
  <si>
    <t>09.06.2022 10:59:34</t>
  </si>
  <si>
    <t>09.06.2022 10:59:37</t>
  </si>
  <si>
    <t>09.06.2022 10:59:39</t>
  </si>
  <si>
    <t>09.06.2022 10:59:42</t>
  </si>
  <si>
    <t>09.06.2022 11:00:06</t>
  </si>
  <si>
    <t>09.06.2022 11:00:07</t>
  </si>
  <si>
    <t>09.06.2022 11:00:16</t>
  </si>
  <si>
    <t>09.06.2022 11:00:18</t>
  </si>
  <si>
    <t>09.06.2022 11:00:30</t>
  </si>
  <si>
    <t>09.06.2022 11:00:50</t>
  </si>
  <si>
    <t>09.06.2022 11:01:01</t>
  </si>
  <si>
    <t>09.06.2022 11:01:18</t>
  </si>
  <si>
    <t>09.06.2022 11:01:19</t>
  </si>
  <si>
    <t>09.06.2022 11:01:21</t>
  </si>
  <si>
    <t>09.06.2022 11:01:22</t>
  </si>
  <si>
    <t>09.06.2022 11:01:30</t>
  </si>
  <si>
    <t>09.06.2022 11:01:34</t>
  </si>
  <si>
    <t>09.06.2022 11:01:40</t>
  </si>
  <si>
    <t>09.06.2022 11:01:42</t>
  </si>
  <si>
    <t>09.06.2022 11:01:43</t>
  </si>
  <si>
    <t>09.06.2022 11:01:45</t>
  </si>
  <si>
    <t>09.06.2022 11:01:48</t>
  </si>
  <si>
    <t>09.06.2022 11:01:51</t>
  </si>
  <si>
    <t>09.06.2022 11:01:52</t>
  </si>
  <si>
    <t>09.06.2022 11:02:01</t>
  </si>
  <si>
    <t>09.06.2022 11:02:03</t>
  </si>
  <si>
    <t>09.06.2022 11:02:21</t>
  </si>
  <si>
    <t>09.06.2022 11:02:27</t>
  </si>
  <si>
    <t>09.06.2022 11:02:28</t>
  </si>
  <si>
    <t>09.06.2022 11:03:01</t>
  </si>
  <si>
    <t>09.06.2022 11:03:06</t>
  </si>
  <si>
    <t>09.06.2022 11:03:07</t>
  </si>
  <si>
    <t>09.06.2022 11:03:09</t>
  </si>
  <si>
    <t>09.06.2022 11:03:15</t>
  </si>
  <si>
    <t>09.06.2022 11:03:16</t>
  </si>
  <si>
    <t>09.06.2022 11:03:22</t>
  </si>
  <si>
    <t>09.06.2022 11:03:30</t>
  </si>
  <si>
    <t>09.06.2022 11:03:37</t>
  </si>
  <si>
    <t>09.06.2022 11:03:39</t>
  </si>
  <si>
    <t>09.06.2022 11:03:43</t>
  </si>
  <si>
    <t>09.06.2022 11:03:45</t>
  </si>
  <si>
    <t>09.06.2022 11:03:46</t>
  </si>
  <si>
    <t>09.06.2022 11:03:51</t>
  </si>
  <si>
    <t>09.06.2022 11:03:54</t>
  </si>
  <si>
    <t>09.06.2022 11:04:10</t>
  </si>
  <si>
    <t>09.06.2022 11:04:15</t>
  </si>
  <si>
    <t>09.06.2022 11:04:18</t>
  </si>
  <si>
    <t>09.06.2022 11:04:24</t>
  </si>
  <si>
    <t>09.06.2022 11:04:40</t>
  </si>
  <si>
    <t>09.06.2022 11:04:50</t>
  </si>
  <si>
    <t>09.06.2022 11:05:03</t>
  </si>
  <si>
    <t>09.06.2022 11:05:04</t>
  </si>
  <si>
    <t>09.06.2022 11:05:21</t>
  </si>
  <si>
    <t>09.06.2022 11:05:22</t>
  </si>
  <si>
    <t>09.06.2022 11:05:24</t>
  </si>
  <si>
    <t>09.06.2022 11:05:25</t>
  </si>
  <si>
    <t>09.06.2022 11:05:33</t>
  </si>
  <si>
    <t>09.06.2022 11:05:34</t>
  </si>
  <si>
    <t>09.06.2022 11:05:40</t>
  </si>
  <si>
    <t>09.06.2022 11:05:43</t>
  </si>
  <si>
    <t>09.06.2022 11:05:59</t>
  </si>
  <si>
    <t>09.06.2022 11:06:00</t>
  </si>
  <si>
    <t>09.06.2022 11:06:11</t>
  </si>
  <si>
    <t>09.06.2022 11:06:12</t>
  </si>
  <si>
    <t>09.06.2022 11:06:14</t>
  </si>
  <si>
    <t>09.06.2022 11:06:15</t>
  </si>
  <si>
    <t>09.06.2022 11:06:17</t>
  </si>
  <si>
    <t>09.06.2022 11:06:20</t>
  </si>
  <si>
    <t>09.06.2022 11:06:30</t>
  </si>
  <si>
    <t>09.06.2022 11:06:32</t>
  </si>
  <si>
    <t>09.06.2022 11:06:36</t>
  </si>
  <si>
    <t>09.06.2022 11:06:38</t>
  </si>
  <si>
    <t>09.06.2022 11:06:47</t>
  </si>
  <si>
    <t>09.06.2022 11:06:50</t>
  </si>
  <si>
    <t>09.06.2022 11:06:53</t>
  </si>
  <si>
    <t>09.06.2022 11:06:56</t>
  </si>
  <si>
    <t>09.06.2022 11:06:57</t>
  </si>
  <si>
    <t>09.06.2022 11:06:59</t>
  </si>
  <si>
    <t>09.06.2022 11:07:00</t>
  </si>
  <si>
    <t>09.06.2022 11:07:03</t>
  </si>
  <si>
    <t>09.06.2022 11:07:05</t>
  </si>
  <si>
    <t>09.06.2022 11:07:14</t>
  </si>
  <si>
    <t>09.06.2022 11:07:15</t>
  </si>
  <si>
    <t>09.06.2022 11:07:17</t>
  </si>
  <si>
    <t>09.06.2022 11:07:22</t>
  </si>
  <si>
    <t>09.06.2022 11:07:38</t>
  </si>
  <si>
    <t>09.06.2022 11:07:40</t>
  </si>
  <si>
    <t>09.06.2022 11:07:41</t>
  </si>
  <si>
    <t>09.06.2022 11:07:43</t>
  </si>
  <si>
    <t>09.06.2022 11:07:44</t>
  </si>
  <si>
    <t>09.06.2022 11:07:46</t>
  </si>
  <si>
    <t>09.06.2022 11:07:49</t>
  </si>
  <si>
    <t>09.06.2022 11:07:50</t>
  </si>
  <si>
    <t>09.06.2022 11:07:52</t>
  </si>
  <si>
    <t>09.06.2022 11:07:55</t>
  </si>
  <si>
    <t>09.06.2022 11:08:01</t>
  </si>
  <si>
    <t>09.06.2022 11:08:03</t>
  </si>
  <si>
    <t>09.06.2022 11:08:06</t>
  </si>
  <si>
    <t>09.06.2022 11:08:18</t>
  </si>
  <si>
    <t>09.06.2022 11:08:33</t>
  </si>
  <si>
    <t>09.06.2022 11:08:34</t>
  </si>
  <si>
    <t>09.06.2022 11:08:48</t>
  </si>
  <si>
    <t>09.06.2022 11:08:50</t>
  </si>
  <si>
    <t>09.06.2022 11:08:51</t>
  </si>
  <si>
    <t>09.06.2022 11:08:53</t>
  </si>
  <si>
    <t>09.06.2022 11:09:10</t>
  </si>
  <si>
    <t>09.06.2022 11:09:21</t>
  </si>
  <si>
    <t>09.06.2022 11:09:22</t>
  </si>
  <si>
    <t>09.06.2022 11:09:24</t>
  </si>
  <si>
    <t>09.06.2022 11:09:25</t>
  </si>
  <si>
    <t>09.06.2022 11:09:28</t>
  </si>
  <si>
    <t>09.06.2022 11:09:30</t>
  </si>
  <si>
    <t>09.06.2022 11:09:31</t>
  </si>
  <si>
    <t>09.06.2022 11:09:33</t>
  </si>
  <si>
    <t>09.06.2022 11:09:34</t>
  </si>
  <si>
    <t>09.06.2022 11:09:42</t>
  </si>
  <si>
    <t>09.06.2022 11:09:43</t>
  </si>
  <si>
    <t>09.06.2022 11:09:51</t>
  </si>
  <si>
    <t>09.06.2022 11:09:55</t>
  </si>
  <si>
    <t>09.06.2022 11:09:57</t>
  </si>
  <si>
    <t>09.06.2022 11:10:01</t>
  </si>
  <si>
    <t>09.06.2022 11:10:06</t>
  </si>
  <si>
    <t>09.06.2022 11:10:34</t>
  </si>
  <si>
    <t>09.06.2022 11:10:36</t>
  </si>
  <si>
    <t>09.06.2022 11:10:37</t>
  </si>
  <si>
    <t>09.06.2022 11:10:42</t>
  </si>
  <si>
    <t>09.06.2022 11:11:04</t>
  </si>
  <si>
    <t>09.06.2022 11:11:09</t>
  </si>
  <si>
    <t>09.06.2022 11:11:13</t>
  </si>
  <si>
    <t>09.06.2022 11:11:18</t>
  </si>
  <si>
    <t>09.06.2022 11:11:27</t>
  </si>
  <si>
    <t>09.06.2022 11:11:28</t>
  </si>
  <si>
    <t>09.06.2022 11:11:40</t>
  </si>
  <si>
    <t>09.06.2022 11:11:48</t>
  </si>
  <si>
    <t>09.06.2022 11:11:52</t>
  </si>
  <si>
    <t>09.06.2022 11:11:55</t>
  </si>
  <si>
    <t>09.06.2022 11:11:57</t>
  </si>
  <si>
    <t>09.06.2022 11:12:05</t>
  </si>
  <si>
    <t>09.06.2022 11:12:06</t>
  </si>
  <si>
    <t>09.06.2022 11:12:12</t>
  </si>
  <si>
    <t>09.06.2022 11:12:14</t>
  </si>
  <si>
    <t>09.06.2022 11:12:21</t>
  </si>
  <si>
    <t>09.06.2022 11:12:23</t>
  </si>
  <si>
    <t>09.06.2022 11:12:38</t>
  </si>
  <si>
    <t>09.06.2022 11:12:47</t>
  </si>
  <si>
    <t>09.06.2022 11:12:53</t>
  </si>
  <si>
    <t>09.06.2022 11:12:57</t>
  </si>
  <si>
    <t>09.06.2022 11:13:13</t>
  </si>
  <si>
    <t>09.06.2022 11:13:23</t>
  </si>
  <si>
    <t>09.06.2022 11:13:25</t>
  </si>
  <si>
    <t>09.06.2022 11:13:26</t>
  </si>
  <si>
    <t>09.06.2022 11:13:28</t>
  </si>
  <si>
    <t>09.06.2022 11:13:34</t>
  </si>
  <si>
    <t>09.06.2022 11:13:35</t>
  </si>
  <si>
    <t>09.06.2022 11:13:37</t>
  </si>
  <si>
    <t>09.06.2022 11:13:40</t>
  </si>
  <si>
    <t>09.06.2022 11:13:41</t>
  </si>
  <si>
    <t>09.06.2022 11:13:44</t>
  </si>
  <si>
    <t>09.06.2022 11:13:59</t>
  </si>
  <si>
    <t>09.06.2022 11:14:01</t>
  </si>
  <si>
    <t>09.06.2022 11:14:15</t>
  </si>
  <si>
    <t>09.06.2022 11:14:24</t>
  </si>
  <si>
    <t>09.06.2022 11:14:27</t>
  </si>
  <si>
    <t>09.06.2022 11:14:28</t>
  </si>
  <si>
    <t>09.06.2022 11:14:36</t>
  </si>
  <si>
    <t>09.06.2022 11:14:39</t>
  </si>
  <si>
    <t>09.06.2022 11:14:46</t>
  </si>
  <si>
    <t>09.06.2022 11:14:48</t>
  </si>
  <si>
    <t>09.06.2022 11:14:49</t>
  </si>
  <si>
    <t>09.06.2022 11:14:51</t>
  </si>
  <si>
    <t>09.06.2022 11:14:54</t>
  </si>
  <si>
    <t>09.06.2022 11:14:58</t>
  </si>
  <si>
    <t>09.06.2022 11:15:01</t>
  </si>
  <si>
    <t>09.06.2022 11:15:03</t>
  </si>
  <si>
    <t>09.06.2022 11:15:24</t>
  </si>
  <si>
    <t>09.06.2022 11:15:26</t>
  </si>
  <si>
    <t>09.06.2022 11:15:36</t>
  </si>
  <si>
    <t>09.06.2022 11:15:38</t>
  </si>
  <si>
    <t>09.06.2022 11:15:44</t>
  </si>
  <si>
    <t>09.06.2022 11:15:47</t>
  </si>
  <si>
    <t>09.06.2022 11:15:51</t>
  </si>
  <si>
    <t>09.06.2022 11:16:03</t>
  </si>
  <si>
    <t>09.06.2022 11:16:04</t>
  </si>
  <si>
    <t>09.06.2022 11:16:13</t>
  </si>
  <si>
    <t>09.06.2022 11:16:15</t>
  </si>
  <si>
    <t>09.06.2022 11:16:16</t>
  </si>
  <si>
    <t>09.06.2022 11:16:18</t>
  </si>
  <si>
    <t>09.06.2022 11:16:19</t>
  </si>
  <si>
    <t>09.06.2022 11:16:22</t>
  </si>
  <si>
    <t>09.06.2022 11:16:27</t>
  </si>
  <si>
    <t>09.06.2022 11:16:37</t>
  </si>
  <si>
    <t>09.06.2022 11:16:53</t>
  </si>
  <si>
    <t>09.06.2022 11:16:56</t>
  </si>
  <si>
    <t>09.06.2022 11:16:59</t>
  </si>
  <si>
    <t>09.06.2022 11:17:03</t>
  </si>
  <si>
    <t>09.06.2022 11:17:11</t>
  </si>
  <si>
    <t>09.06.2022 11:17:12</t>
  </si>
  <si>
    <t>09.06.2022 11:17:14</t>
  </si>
  <si>
    <t>09.06.2022 11:17:15</t>
  </si>
  <si>
    <t>09.06.2022 11:17:18</t>
  </si>
  <si>
    <t>09.06.2022 11:17:21</t>
  </si>
  <si>
    <t>09.06.2022 11:17:24</t>
  </si>
  <si>
    <t>09.06.2022 11:17:26</t>
  </si>
  <si>
    <t>09.06.2022 11:17:27</t>
  </si>
  <si>
    <t>09.06.2022 11:17:29</t>
  </si>
  <si>
    <t>09.06.2022 11:17:32</t>
  </si>
  <si>
    <t>09.06.2022 11:17:36</t>
  </si>
  <si>
    <t>09.06.2022 11:17:38</t>
  </si>
  <si>
    <t>09.06.2022 11:17:42</t>
  </si>
  <si>
    <t>09.06.2022 11:17:48</t>
  </si>
  <si>
    <t>09.06.2022 11:17:56</t>
  </si>
  <si>
    <t>09.06.2022 11:18:00</t>
  </si>
  <si>
    <t>09.06.2022 11:18:08</t>
  </si>
  <si>
    <t>09.06.2022 11:18:15</t>
  </si>
  <si>
    <t>09.06.2022 11:18:17</t>
  </si>
  <si>
    <t>09.06.2022 11:18:20</t>
  </si>
  <si>
    <t>09.06.2022 11:18:22</t>
  </si>
  <si>
    <t>09.06.2022 11:18:25</t>
  </si>
  <si>
    <t>09.06.2022 11:18:26</t>
  </si>
  <si>
    <t>09.06.2022 11:18:29</t>
  </si>
  <si>
    <t>09.06.2022 11:18:37</t>
  </si>
  <si>
    <t>09.06.2022 11:18:38</t>
  </si>
  <si>
    <t>09.06.2022 11:18:41</t>
  </si>
  <si>
    <t>09.06.2022 11:18:43</t>
  </si>
  <si>
    <t>09.06.2022 11:18:47</t>
  </si>
  <si>
    <t>09.06.2022 11:18:49</t>
  </si>
  <si>
    <t>09.06.2022 11:18:50</t>
  </si>
  <si>
    <t>09.06.2022 11:18:52</t>
  </si>
  <si>
    <t>09.06.2022 11:18:55</t>
  </si>
  <si>
    <t>09.06.2022 11:18:56</t>
  </si>
  <si>
    <t>09.06.2022 11:18:58</t>
  </si>
  <si>
    <t>09.06.2022 11:18:59</t>
  </si>
  <si>
    <t>09.06.2022 11:19:01</t>
  </si>
  <si>
    <t>09.06.2022 11:19:08</t>
  </si>
  <si>
    <t>09.06.2022 11:19:13</t>
  </si>
  <si>
    <t>09.06.2022 11:19:20</t>
  </si>
  <si>
    <t>09.06.2022 11:19:31</t>
  </si>
  <si>
    <t>09.06.2022 11:19:32</t>
  </si>
  <si>
    <t>09.06.2022 11:19:34</t>
  </si>
  <si>
    <t>09.06.2022 11:19:35</t>
  </si>
  <si>
    <t>09.06.2022 11:19:38</t>
  </si>
  <si>
    <t>09.06.2022 11:19:40</t>
  </si>
  <si>
    <t>09.06.2022 11:19:43</t>
  </si>
  <si>
    <t>09.06.2022 11:19:44</t>
  </si>
  <si>
    <t>09.06.2022 11:19:46</t>
  </si>
  <si>
    <t>09.06.2022 11:19:47</t>
  </si>
  <si>
    <t>09.06.2022 11:19:50</t>
  </si>
  <si>
    <t>09.06.2022 11:19:57</t>
  </si>
  <si>
    <t>09.06.2022 11:20:01</t>
  </si>
  <si>
    <t>09.06.2022 11:20:07</t>
  </si>
  <si>
    <t>09.06.2022 11:20:19</t>
  </si>
  <si>
    <t>09.06.2022 11:20:21</t>
  </si>
  <si>
    <t>09.06.2022 11:20:22</t>
  </si>
  <si>
    <t>09.06.2022 11:20:30</t>
  </si>
  <si>
    <t>09.06.2022 11:20:31</t>
  </si>
  <si>
    <t>09.06.2022 11:20:33</t>
  </si>
  <si>
    <t>09.06.2022 11:20:34</t>
  </si>
  <si>
    <t>09.06.2022 11:20:37</t>
  </si>
  <si>
    <t>09.06.2022 11:20:39</t>
  </si>
  <si>
    <t>09.06.2022 11:20:40</t>
  </si>
  <si>
    <t>09.06.2022 11:20:45</t>
  </si>
  <si>
    <t>09.06.2022 11:20:48</t>
  </si>
  <si>
    <t>09.06.2022 11:20:49</t>
  </si>
  <si>
    <t>09.06.2022 11:21:00</t>
  </si>
  <si>
    <t>09.06.2022 11:21:01</t>
  </si>
  <si>
    <t>09.06.2022 11:21:03</t>
  </si>
  <si>
    <t>09.06.2022 11:21:04</t>
  </si>
  <si>
    <t>09.06.2022 11:21:06</t>
  </si>
  <si>
    <t>09.06.2022 11:21:09</t>
  </si>
  <si>
    <t>09.06.2022 11:21:16</t>
  </si>
  <si>
    <t>09.06.2022 11:21:18</t>
  </si>
  <si>
    <t>09.06.2022 11:21:24</t>
  </si>
  <si>
    <t>09.06.2022 11:21:31</t>
  </si>
  <si>
    <t>09.06.2022 11:21:37</t>
  </si>
  <si>
    <t>09.06.2022 11:21:39</t>
  </si>
  <si>
    <t>09.06.2022 11:21:40</t>
  </si>
  <si>
    <t>09.06.2022 11:21:52</t>
  </si>
  <si>
    <t>09.06.2022 11:21:54</t>
  </si>
  <si>
    <t>09.06.2022 11:22:06</t>
  </si>
  <si>
    <t>09.06.2022 11:22:12</t>
  </si>
  <si>
    <t>09.06.2022 11:22:15</t>
  </si>
  <si>
    <t>09.06.2022 11:22:18</t>
  </si>
  <si>
    <t>09.06.2022 11:22:21</t>
  </si>
  <si>
    <t>09.06.2022 11:22:22</t>
  </si>
  <si>
    <t>09.06.2022 11:22:28</t>
  </si>
  <si>
    <t>09.06.2022 11:22:31</t>
  </si>
  <si>
    <t>09.06.2022 11:22:33</t>
  </si>
  <si>
    <t>09.06.2022 11:22:34</t>
  </si>
  <si>
    <t>09.06.2022 11:22:36</t>
  </si>
  <si>
    <t>09.06.2022 11:22:48</t>
  </si>
  <si>
    <t>09.06.2022 11:22:51</t>
  </si>
  <si>
    <t>09.06.2022 11:22:57</t>
  </si>
  <si>
    <t>09.06.2022 11:23:00</t>
  </si>
  <si>
    <t>09.06.2022 11:23:03</t>
  </si>
  <si>
    <t>09.06.2022 11:23:06</t>
  </si>
  <si>
    <t>09.06.2022 11:23:27</t>
  </si>
  <si>
    <t>09.06.2022 11:23:33</t>
  </si>
  <si>
    <t>09.06.2022 11:23:34</t>
  </si>
  <si>
    <t>09.06.2022 11:23:45</t>
  </si>
  <si>
    <t>09.06.2022 11:23:48</t>
  </si>
  <si>
    <t>09.06.2022 11:23:59</t>
  </si>
  <si>
    <t>09.06.2022 11:24:00</t>
  </si>
  <si>
    <t>09.06.2022 11:24:05</t>
  </si>
  <si>
    <t>09.06.2022 11:24:06</t>
  </si>
  <si>
    <t>09.06.2022 11:24:08</t>
  </si>
  <si>
    <t>09.06.2022 11:24:29</t>
  </si>
  <si>
    <t>09.06.2022 11:24:30</t>
  </si>
  <si>
    <t>09.06.2022 11:24:32</t>
  </si>
  <si>
    <t>09.06.2022 11:24:33</t>
  </si>
  <si>
    <t>09.06.2022 11:24:35</t>
  </si>
  <si>
    <t>09.06.2022 11:24:36</t>
  </si>
  <si>
    <t>09.06.2022 11:24:44</t>
  </si>
  <si>
    <t>09.06.2022 11:24:50</t>
  </si>
  <si>
    <t>09.06.2022 11:24:56</t>
  </si>
  <si>
    <t>09.06.2022 11:24:58</t>
  </si>
  <si>
    <t>09.06.2022 11:25:00</t>
  </si>
  <si>
    <t>09.06.2022 11:25:28</t>
  </si>
  <si>
    <t>09.06.2022 11:25:36</t>
  </si>
  <si>
    <t>09.06.2022 11:25:37</t>
  </si>
  <si>
    <t>09.06.2022 11:25:39</t>
  </si>
  <si>
    <t>09.06.2022 11:25:40</t>
  </si>
  <si>
    <t>09.06.2022 11:25:43</t>
  </si>
  <si>
    <t>09.06.2022 11:26:00</t>
  </si>
  <si>
    <t>09.06.2022 11:26:03</t>
  </si>
  <si>
    <t>09.06.2022 11:26:06</t>
  </si>
  <si>
    <t>09.06.2022 11:26:07</t>
  </si>
  <si>
    <t>09.06.2022 11:26:12</t>
  </si>
  <si>
    <t>09.06.2022 11:26:13</t>
  </si>
  <si>
    <t>09.06.2022 11:26:30</t>
  </si>
  <si>
    <t>09.06.2022 11:26:31</t>
  </si>
  <si>
    <t>09.06.2022 11:26:33</t>
  </si>
  <si>
    <t>09.06.2022 11:26:34</t>
  </si>
  <si>
    <t>09.06.2022 11:26:37</t>
  </si>
  <si>
    <t>09.06.2022 11:26:57</t>
  </si>
  <si>
    <t>09.06.2022 11:27:03</t>
  </si>
  <si>
    <t>09.06.2022 11:27:04</t>
  </si>
  <si>
    <t>09.06.2022 11:27:13</t>
  </si>
  <si>
    <t>09.06.2022 11:27:19</t>
  </si>
  <si>
    <t>09.06.2022 11:27:24</t>
  </si>
  <si>
    <t>09.06.2022 11:27:27</t>
  </si>
  <si>
    <t>09.06.2022 11:27:28</t>
  </si>
  <si>
    <t>09.06.2022 11:27:30</t>
  </si>
  <si>
    <t>09.06.2022 11:27:31</t>
  </si>
  <si>
    <t>09.06.2022 11:27:42</t>
  </si>
  <si>
    <t>09.06.2022 11:27:43</t>
  </si>
  <si>
    <t>09.06.2022 11:27:51</t>
  </si>
  <si>
    <t>09.06.2022 11:27:54</t>
  </si>
  <si>
    <t>09.06.2022 11:28:03</t>
  </si>
  <si>
    <t>09.06.2022 11:28:04</t>
  </si>
  <si>
    <t>09.06.2022 11:28:06</t>
  </si>
  <si>
    <t>09.06.2022 11:28:09</t>
  </si>
  <si>
    <t>09.06.2022 11:28:10</t>
  </si>
  <si>
    <t>09.06.2022 11:28:18</t>
  </si>
  <si>
    <t>09.06.2022 11:28:19</t>
  </si>
  <si>
    <t>09.06.2022 11:28:24</t>
  </si>
  <si>
    <t>09.06.2022 11:28:25</t>
  </si>
  <si>
    <t>09.06.2022 11:28:27</t>
  </si>
  <si>
    <t>09.06.2022 11:28:33</t>
  </si>
  <si>
    <t>09.06.2022 11:28:36</t>
  </si>
  <si>
    <t>09.06.2022 11:28:42</t>
  </si>
  <si>
    <t>09.06.2022 11:28:45</t>
  </si>
  <si>
    <t>09.06.2022 11:28:46</t>
  </si>
  <si>
    <t>09.06.2022 11:28:49</t>
  </si>
  <si>
    <t>09.06.2022 11:28:52</t>
  </si>
  <si>
    <t>09.06.2022 11:28:57</t>
  </si>
  <si>
    <t>09.06.2022 11:29:00</t>
  </si>
  <si>
    <t>09.06.2022 11:29:06</t>
  </si>
  <si>
    <t>09.06.2022 11:29:24</t>
  </si>
  <si>
    <t>09.06.2022 11:29:26</t>
  </si>
  <si>
    <t>09.06.2022 11:29:33</t>
  </si>
  <si>
    <t>09.06.2022 11:29:35</t>
  </si>
  <si>
    <t>09.06.2022 11:29:50</t>
  </si>
  <si>
    <t>09.06.2022 11:29:51</t>
  </si>
  <si>
    <t>09.06.2022 11:29:57</t>
  </si>
  <si>
    <t>09.06.2022 11:30:00</t>
  </si>
  <si>
    <t>09.06.2022 11:30:03</t>
  </si>
  <si>
    <t>09.06.2022 11:30:05</t>
  </si>
  <si>
    <t>09.06.2022 11:30:11</t>
  </si>
  <si>
    <t>09.06.2022 11:30:14</t>
  </si>
  <si>
    <t>09.06.2022 11:30:18</t>
  </si>
  <si>
    <t>09.06.2022 11:30:28</t>
  </si>
  <si>
    <t>09.06.2022 11:30:41</t>
  </si>
  <si>
    <t>09.06.2022 11:30:55</t>
  </si>
  <si>
    <t>09.06.2022 11:31:18</t>
  </si>
  <si>
    <t>09.06.2022 11:31:33</t>
  </si>
  <si>
    <t>09.06.2022 11:31:34</t>
  </si>
  <si>
    <t>09.06.2022 11:31:48</t>
  </si>
  <si>
    <t>09.06.2022 11:31:59</t>
  </si>
  <si>
    <t>09.06.2022 11:32:00</t>
  </si>
  <si>
    <t>09.06.2022 11:32:02</t>
  </si>
  <si>
    <t>09.06.2022 11:32:09</t>
  </si>
  <si>
    <t>09.06.2022 11:32:11</t>
  </si>
  <si>
    <t>09.06.2022 11:32:12</t>
  </si>
  <si>
    <t>09.06.2022 11:32:20</t>
  </si>
  <si>
    <t>09.06.2022 11:32:23</t>
  </si>
  <si>
    <t>09.06.2022 11:32:24</t>
  </si>
  <si>
    <t>09.06.2022 11:32:30</t>
  </si>
  <si>
    <t>09.06.2022 11:32:32</t>
  </si>
  <si>
    <t>09.06.2022 11:32:35</t>
  </si>
  <si>
    <t>09.06.2022 11:32:44</t>
  </si>
  <si>
    <t>09.06.2022 11:32:47</t>
  </si>
  <si>
    <t>09.06.2022 11:32:55</t>
  </si>
  <si>
    <t>09.06.2022 11:33:07</t>
  </si>
  <si>
    <t>09.06.2022 11:33:09</t>
  </si>
  <si>
    <t>09.06.2022 11:33:19</t>
  </si>
  <si>
    <t>09.06.2022 11:33:21</t>
  </si>
  <si>
    <t>09.06.2022 11:33:34</t>
  </si>
  <si>
    <t>09.06.2022 11:33:36</t>
  </si>
  <si>
    <t>09.06.2022 11:33:37</t>
  </si>
  <si>
    <t>09.06.2022 11:33:39</t>
  </si>
  <si>
    <t>09.06.2022 11:33:43</t>
  </si>
  <si>
    <t>09.06.2022 11:33:51</t>
  </si>
  <si>
    <t>09.06.2022 11:33:55</t>
  </si>
  <si>
    <t>09.06.2022 11:33:58</t>
  </si>
  <si>
    <t>09.06.2022 11:34:00</t>
  </si>
  <si>
    <t>09.06.2022 11:34:01</t>
  </si>
  <si>
    <t>09.06.2022 11:34:52</t>
  </si>
  <si>
    <t>09.06.2022 11:34:59</t>
  </si>
  <si>
    <t>09.06.2022 11:35:04</t>
  </si>
  <si>
    <t>09.06.2022 11:35:07</t>
  </si>
  <si>
    <t>09.06.2022 11:35:10</t>
  </si>
  <si>
    <t>09.06.2022 11:35:13</t>
  </si>
  <si>
    <t>09.06.2022 11:35:16</t>
  </si>
  <si>
    <t>09.06.2022 11:35:26</t>
  </si>
  <si>
    <t>09.06.2022 11:35:46</t>
  </si>
  <si>
    <t>09.06.2022 11:35:47</t>
  </si>
  <si>
    <t>09.06.2022 11:35:49</t>
  </si>
  <si>
    <t>09.06.2022 11:35:50</t>
  </si>
  <si>
    <t>09.06.2022 11:35:52</t>
  </si>
  <si>
    <t>09.06.2022 11:35:55</t>
  </si>
  <si>
    <t>09.06.2022 11:36:09</t>
  </si>
  <si>
    <t>09.06.2022 11:36:13</t>
  </si>
  <si>
    <t>09.06.2022 11:36:15</t>
  </si>
  <si>
    <t>09.06.2022 11:36:16</t>
  </si>
  <si>
    <t>09.06.2022 11:36:18</t>
  </si>
  <si>
    <t>09.06.2022 11:36:34</t>
  </si>
  <si>
    <t>09.06.2022 11:36:36</t>
  </si>
  <si>
    <t>09.06.2022 11:36:42</t>
  </si>
  <si>
    <t>09.06.2022 11:37:00</t>
  </si>
  <si>
    <t>09.06.2022 11:37:01</t>
  </si>
  <si>
    <t>09.06.2022 11:37:03</t>
  </si>
  <si>
    <t>09.06.2022 11:37:04</t>
  </si>
  <si>
    <t>09.06.2022 11:37:06</t>
  </si>
  <si>
    <t>09.06.2022 11:37:10</t>
  </si>
  <si>
    <t>09.06.2022 11:37:18</t>
  </si>
  <si>
    <t>09.06.2022 11:37:25</t>
  </si>
  <si>
    <t>09.06.2022 11:37:27</t>
  </si>
  <si>
    <t>09.06.2022 11:37:33</t>
  </si>
  <si>
    <t>09.06.2022 11:37:34</t>
  </si>
  <si>
    <t>09.06.2022 11:37:36</t>
  </si>
  <si>
    <t>09.06.2022 11:38:01</t>
  </si>
  <si>
    <t>09.06.2022 11:38:04</t>
  </si>
  <si>
    <t>09.06.2022 11:38:12</t>
  </si>
  <si>
    <t>09.06.2022 11:38:13</t>
  </si>
  <si>
    <t>09.06.2022 11:38:15</t>
  </si>
  <si>
    <t>09.06.2022 11:38:16</t>
  </si>
  <si>
    <t>09.06.2022 11:38:18</t>
  </si>
  <si>
    <t>09.06.2022 11:38:21</t>
  </si>
  <si>
    <t>09.06.2022 11:38:27</t>
  </si>
  <si>
    <t>09.06.2022 11:38:28</t>
  </si>
  <si>
    <t>09.06.2022 11:38:31</t>
  </si>
  <si>
    <t>09.06.2022 11:38:39</t>
  </si>
  <si>
    <t>09.06.2022 11:38:40</t>
  </si>
  <si>
    <t>09.06.2022 11:38:54</t>
  </si>
  <si>
    <t>09.06.2022 11:38:55</t>
  </si>
  <si>
    <t>09.06.2022 11:38:58</t>
  </si>
  <si>
    <t>09.06.2022 11:39:00</t>
  </si>
  <si>
    <t>09.06.2022 11:39:04</t>
  </si>
  <si>
    <t>09.06.2022 11:39:06</t>
  </si>
  <si>
    <t>09.06.2022 11:39:21</t>
  </si>
  <si>
    <t>09.06.2022 11:39:32</t>
  </si>
  <si>
    <t>09.06.2022 11:39:33</t>
  </si>
  <si>
    <t>09.06.2022 11:39:54</t>
  </si>
  <si>
    <t>09.06.2022 11:39:57</t>
  </si>
  <si>
    <t>09.06.2022 11:39:59</t>
  </si>
  <si>
    <t>09.06.2022 11:40:00</t>
  </si>
  <si>
    <t>09.06.2022 11:40:14</t>
  </si>
  <si>
    <t>09.06.2022 11:40:17</t>
  </si>
  <si>
    <t>09.06.2022 11:40:20</t>
  </si>
  <si>
    <t>09.06.2022 11:40:22</t>
  </si>
  <si>
    <t>09.06.2022 11:40:23</t>
  </si>
  <si>
    <t>09.06.2022 11:40:25</t>
  </si>
  <si>
    <t>09.06.2022 11:40:26</t>
  </si>
  <si>
    <t>09.06.2022 11:40:31</t>
  </si>
  <si>
    <t>09.06.2022 11:40:34</t>
  </si>
  <si>
    <t>09.06.2022 11:40:35</t>
  </si>
  <si>
    <t>09.06.2022 11:40:37</t>
  </si>
  <si>
    <t>09.06.2022 11:40:41</t>
  </si>
  <si>
    <t>09.06.2022 11:41:01</t>
  </si>
  <si>
    <t>09.06.2022 11:41:06</t>
  </si>
  <si>
    <t>09.06.2022 11:41:07</t>
  </si>
  <si>
    <t>09.06.2022 11:41:10</t>
  </si>
  <si>
    <t>09.06.2022 11:41:13</t>
  </si>
  <si>
    <t>09.06.2022 11:41:21</t>
  </si>
  <si>
    <t>09.06.2022 11:41:31</t>
  </si>
  <si>
    <t>09.06.2022 11:41:33</t>
  </si>
  <si>
    <t>09.06.2022 11:41:34</t>
  </si>
  <si>
    <t>09.06.2022 11:41:43</t>
  </si>
  <si>
    <t>09.06.2022 11:42:03</t>
  </si>
  <si>
    <t>09.06.2022 11:42:07</t>
  </si>
  <si>
    <t>09.06.2022 11:42:30</t>
  </si>
  <si>
    <t>09.06.2022 11:42:40</t>
  </si>
  <si>
    <t>09.06.2022 11:43:00</t>
  </si>
  <si>
    <t>09.06.2022 11:43:03</t>
  </si>
  <si>
    <t>09.06.2022 11:43:18</t>
  </si>
  <si>
    <t>09.06.2022 11:43:19</t>
  </si>
  <si>
    <t>09.06.2022 11:43:21</t>
  </si>
  <si>
    <t>09.06.2022 11:43:30</t>
  </si>
  <si>
    <t>09.06.2022 11:43:51</t>
  </si>
  <si>
    <t>09.06.2022 11:43:53</t>
  </si>
  <si>
    <t>09.06.2022 11:44:01</t>
  </si>
  <si>
    <t>09.06.2022 11:44:03</t>
  </si>
  <si>
    <t>09.06.2022 11:44:07</t>
  </si>
  <si>
    <t>09.06.2022 11:44:12</t>
  </si>
  <si>
    <t>09.06.2022 11:44:25</t>
  </si>
  <si>
    <t>09.06.2022 11:44:27</t>
  </si>
  <si>
    <t>09.06.2022 11:44:31</t>
  </si>
  <si>
    <t>09.06.2022 11:44:42</t>
  </si>
  <si>
    <t>09.06.2022 11:44:49</t>
  </si>
  <si>
    <t>09.06.2022 11:45:03</t>
  </si>
  <si>
    <t>09.06.2022 11:45:07</t>
  </si>
  <si>
    <t>09.06.2022 11:45:09</t>
  </si>
  <si>
    <t>09.06.2022 11:45:16</t>
  </si>
  <si>
    <t>09.06.2022 11:45:19</t>
  </si>
  <si>
    <t>09.06.2022 11:45:21</t>
  </si>
  <si>
    <t>09.06.2022 11:45:24</t>
  </si>
  <si>
    <t>09.06.2022 11:45:25</t>
  </si>
  <si>
    <t>09.06.2022 11:45:27</t>
  </si>
  <si>
    <t>09.06.2022 11:45:28</t>
  </si>
  <si>
    <t>09.06.2022 11:45:31</t>
  </si>
  <si>
    <t>09.06.2022 11:45:33</t>
  </si>
  <si>
    <t>09.06.2022 11:45:34</t>
  </si>
  <si>
    <t>09.06.2022 11:45:36</t>
  </si>
  <si>
    <t>09.06.2022 11:45:39</t>
  </si>
  <si>
    <t>09.06.2022 11:45:40</t>
  </si>
  <si>
    <t>09.06.2022 11:45:42</t>
  </si>
  <si>
    <t>09.06.2022 11:45:45</t>
  </si>
  <si>
    <t>09.06.2022 11:45:48</t>
  </si>
  <si>
    <t>09.06.2022 11:45:51</t>
  </si>
  <si>
    <t>09.06.2022 11:45:52</t>
  </si>
  <si>
    <t>09.06.2022 11:45:57</t>
  </si>
  <si>
    <t>09.06.2022 11:46:04</t>
  </si>
  <si>
    <t>09.06.2022 11:46:15</t>
  </si>
  <si>
    <t>09.06.2022 11:46:18</t>
  </si>
  <si>
    <t>09.06.2022 11:46:19</t>
  </si>
  <si>
    <t>09.06.2022 11:46:38</t>
  </si>
  <si>
    <t>09.06.2022 11:46:39</t>
  </si>
  <si>
    <t>09.06.2022 11:46:41</t>
  </si>
  <si>
    <t>09.06.2022 11:46:48</t>
  </si>
  <si>
    <t>09.06.2022 11:46:51</t>
  </si>
  <si>
    <t>09.06.2022 11:46:54</t>
  </si>
  <si>
    <t>09.06.2022 11:47:01</t>
  </si>
  <si>
    <t>09.06.2022 11:47:16</t>
  </si>
  <si>
    <t>09.06.2022 11:47:18</t>
  </si>
  <si>
    <t>09.06.2022 11:47:21</t>
  </si>
  <si>
    <t>09.06.2022 11:47:24</t>
  </si>
  <si>
    <t>09.06.2022 11:47:33</t>
  </si>
  <si>
    <t>09.06.2022 11:47:34</t>
  </si>
  <si>
    <t>09.06.2022 11:47:36</t>
  </si>
  <si>
    <t>09.06.2022 11:47:40</t>
  </si>
  <si>
    <t>09.06.2022 11:47:42</t>
  </si>
  <si>
    <t>09.06.2022 11:47:43</t>
  </si>
  <si>
    <t>09.06.2022 11:47:46</t>
  </si>
  <si>
    <t>09.06.2022 11:47:48</t>
  </si>
  <si>
    <t>09.06.2022 11:47:51</t>
  </si>
  <si>
    <t>09.06.2022 11:48:03</t>
  </si>
  <si>
    <t>09.06.2022 11:48:10</t>
  </si>
  <si>
    <t>09.06.2022 11:48:12</t>
  </si>
  <si>
    <t>09.06.2022 11:48:18</t>
  </si>
  <si>
    <t>09.06.2022 11:48:19</t>
  </si>
  <si>
    <t>09.06.2022 11:48:25</t>
  </si>
  <si>
    <t>09.06.2022 11:48:37</t>
  </si>
  <si>
    <t>09.06.2022 11:48:39</t>
  </si>
  <si>
    <t>09.06.2022 11:48:45</t>
  </si>
  <si>
    <t>09.06.2022 11:48:49</t>
  </si>
  <si>
    <t>09.06.2022 11:48:57</t>
  </si>
  <si>
    <t>09.06.2022 11:48:58</t>
  </si>
  <si>
    <t>09.06.2022 11:49:12</t>
  </si>
  <si>
    <t>09.06.2022 11:49:14</t>
  </si>
  <si>
    <t>09.06.2022 11:49:17</t>
  </si>
  <si>
    <t>09.06.2022 11:49:29</t>
  </si>
  <si>
    <t>09.06.2022 11:49:33</t>
  </si>
  <si>
    <t>09.06.2022 11:49:45</t>
  </si>
  <si>
    <t>09.06.2022 11:49:50</t>
  </si>
  <si>
    <t>09.06.2022 11:49:51</t>
  </si>
  <si>
    <t>09.06.2022 11:49:53</t>
  </si>
  <si>
    <t>09.06.2022 11:49:56</t>
  </si>
  <si>
    <t>09.06.2022 11:49:57</t>
  </si>
  <si>
    <t>09.06.2022 11:50:06</t>
  </si>
  <si>
    <t>09.06.2022 11:50:07</t>
  </si>
  <si>
    <t>09.06.2022 11:50:13</t>
  </si>
  <si>
    <t>09.06.2022 11:50:16</t>
  </si>
  <si>
    <t>09.06.2022 11:50:18</t>
  </si>
  <si>
    <t>09.06.2022 11:50:19</t>
  </si>
  <si>
    <t>09.06.2022 11:50:21</t>
  </si>
  <si>
    <t>09.06.2022 11:50:46</t>
  </si>
  <si>
    <t>09.06.2022 11:50:56</t>
  </si>
  <si>
    <t>09.06.2022 11:51:08</t>
  </si>
  <si>
    <t>09.06.2022 11:51:09</t>
  </si>
  <si>
    <t>09.06.2022 11:51:12</t>
  </si>
  <si>
    <t>09.06.2022 11:51:15</t>
  </si>
  <si>
    <t>09.06.2022 11:51:17</t>
  </si>
  <si>
    <t>09.06.2022 11:51:18</t>
  </si>
  <si>
    <t>09.06.2022 11:51:20</t>
  </si>
  <si>
    <t>09.06.2022 11:51:21</t>
  </si>
  <si>
    <t>09.06.2022 11:51:23</t>
  </si>
  <si>
    <t>09.06.2022 11:51:32</t>
  </si>
  <si>
    <t>09.06.2022 11:51:33</t>
  </si>
  <si>
    <t>09.06.2022 11:51:35</t>
  </si>
  <si>
    <t>09.06.2022 11:51:36</t>
  </si>
  <si>
    <t>09.06.2022 11:51:50</t>
  </si>
  <si>
    <t>09.06.2022 11:51:53</t>
  </si>
  <si>
    <t>09.06.2022 11:51:54</t>
  </si>
  <si>
    <t>09.06.2022 11:52:01</t>
  </si>
  <si>
    <t>09.06.2022 11:52:10</t>
  </si>
  <si>
    <t>09.06.2022 11:52:22</t>
  </si>
  <si>
    <t>09.06.2022 11:52:24</t>
  </si>
  <si>
    <t>09.06.2022 11:52:27</t>
  </si>
  <si>
    <t>09.06.2022 11:52:50</t>
  </si>
  <si>
    <t>09.06.2022 11:52:51</t>
  </si>
  <si>
    <t>09.06.2022 11:53:27</t>
  </si>
  <si>
    <t>09.06.2022 11:53:30</t>
  </si>
  <si>
    <t>09.06.2022 11:53:31</t>
  </si>
  <si>
    <t>09.06.2022 11:53:36</t>
  </si>
  <si>
    <t>09.06.2022 11:53:42</t>
  </si>
  <si>
    <t>09.06.2022 11:53:43</t>
  </si>
  <si>
    <t>09.06.2022 11:53:54</t>
  </si>
  <si>
    <t>09.06.2022 11:53:56</t>
  </si>
  <si>
    <t>09.06.2022 11:53:59</t>
  </si>
  <si>
    <t>09.06.2022 11:54:03</t>
  </si>
  <si>
    <t>09.06.2022 11:54:05</t>
  </si>
  <si>
    <t>09.06.2022 11:54:08</t>
  </si>
  <si>
    <t>09.06.2022 11:54:09</t>
  </si>
  <si>
    <t>09.06.2022 11:54:20</t>
  </si>
  <si>
    <t>09.06.2022 11:54:29</t>
  </si>
  <si>
    <t>09.06.2022 11:54:30</t>
  </si>
  <si>
    <t>09.06.2022 11:54:32</t>
  </si>
  <si>
    <t>09.06.2022 11:54:39</t>
  </si>
  <si>
    <t>09.06.2022 11:54:41</t>
  </si>
  <si>
    <t>09.06.2022 11:54:42</t>
  </si>
  <si>
    <t>09.06.2022 11:54:44</t>
  </si>
  <si>
    <t>09.06.2022 11:54:48</t>
  </si>
  <si>
    <t>09.06.2022 11:54:54</t>
  </si>
  <si>
    <t>09.06.2022 11:54:56</t>
  </si>
  <si>
    <t>09.06.2022 11:54:59</t>
  </si>
  <si>
    <t>09.06.2022 11:55:00</t>
  </si>
  <si>
    <t>09.06.2022 11:55:02</t>
  </si>
  <si>
    <t>09.06.2022 11:55:06</t>
  </si>
  <si>
    <t>09.06.2022 11:55:08</t>
  </si>
  <si>
    <t>09.06.2022 11:55:20</t>
  </si>
  <si>
    <t>09.06.2022 11:55:23</t>
  </si>
  <si>
    <t>09.06.2022 11:55:37</t>
  </si>
  <si>
    <t>09.06.2022 11:55:38</t>
  </si>
  <si>
    <t>09.06.2022 11:55:46</t>
  </si>
  <si>
    <t>09.06.2022 11:55:47</t>
  </si>
  <si>
    <t>09.06.2022 11:55:49</t>
  </si>
  <si>
    <t>09.06.2022 11:55:50</t>
  </si>
  <si>
    <t>09.06.2022 11:55:52</t>
  </si>
  <si>
    <t>09.06.2022 11:55:59</t>
  </si>
  <si>
    <t>09.06.2022 11:56:02</t>
  </si>
  <si>
    <t>09.06.2022 11:56:11</t>
  </si>
  <si>
    <t>09.06.2022 11:56:25</t>
  </si>
  <si>
    <t>09.06.2022 11:56:37</t>
  </si>
  <si>
    <t>09.06.2022 11:56:39</t>
  </si>
  <si>
    <t>09.06.2022 11:56:46</t>
  </si>
  <si>
    <t>09.06.2022 11:56:48</t>
  </si>
  <si>
    <t>09.06.2022 11:56:55</t>
  </si>
  <si>
    <t>09.06.2022 11:56:57</t>
  </si>
  <si>
    <t>09.06.2022 11:56:58</t>
  </si>
  <si>
    <t>09.06.2022 11:57:03</t>
  </si>
  <si>
    <t>09.06.2022 11:57:21</t>
  </si>
  <si>
    <t>09.06.2022 11:57:33</t>
  </si>
  <si>
    <t>09.06.2022 11:57:50</t>
  </si>
  <si>
    <t>09.06.2022 11:57:51</t>
  </si>
  <si>
    <t>09.06.2022 11:57:56</t>
  </si>
  <si>
    <t>09.06.2022 11:57:59</t>
  </si>
  <si>
    <t>09.06.2022 11:58:14</t>
  </si>
  <si>
    <t>09.06.2022 11:58:21</t>
  </si>
  <si>
    <t>09.06.2022 11:58:24</t>
  </si>
  <si>
    <t>09.06.2022 11:58:32</t>
  </si>
  <si>
    <t>09.06.2022 11:58:35</t>
  </si>
  <si>
    <t>09.06.2022 11:58:36</t>
  </si>
  <si>
    <t>09.06.2022 11:58:46</t>
  </si>
  <si>
    <t>09.06.2022 11:58:58</t>
  </si>
  <si>
    <t>09.06.2022 11:59:04</t>
  </si>
  <si>
    <t>09.06.2022 11:59:05</t>
  </si>
  <si>
    <t>09.06.2022 11:59:10</t>
  </si>
  <si>
    <t>09.06.2022 11:59:13</t>
  </si>
  <si>
    <t>09.06.2022 11:59:22</t>
  </si>
  <si>
    <t>09.06.2022 12:00:07</t>
  </si>
  <si>
    <t>09.06.2022 12:00:19</t>
  </si>
  <si>
    <t>09.06.2022 12:00:21</t>
  </si>
  <si>
    <t>09.06.2022 12:00:22</t>
  </si>
  <si>
    <t>09.06.2022 12:00:24</t>
  </si>
  <si>
    <t>09.06.2022 12:00:25</t>
  </si>
  <si>
    <t>09.06.2022 12:00:36</t>
  </si>
  <si>
    <t>09.06.2022 12:00:42</t>
  </si>
  <si>
    <t>09.06.2022 12:01:04</t>
  </si>
  <si>
    <t>09.06.2022 12:01:16</t>
  </si>
  <si>
    <t>09.06.2022 12:01:24</t>
  </si>
  <si>
    <t>09.06.2022 12:01:25</t>
  </si>
  <si>
    <t>09.06.2022 12:01:31</t>
  </si>
  <si>
    <t>09.06.2022 12:01:53</t>
  </si>
  <si>
    <t>09.06.2022 12:01:54</t>
  </si>
  <si>
    <t>09.06.2022 12:01:59</t>
  </si>
  <si>
    <t>09.06.2022 12:02:11</t>
  </si>
  <si>
    <t>09.06.2022 12:02:15</t>
  </si>
  <si>
    <t>09.06.2022 12:02:17</t>
  </si>
  <si>
    <t>09.06.2022 12:02:18</t>
  </si>
  <si>
    <t>09.06.2022 12:02:20</t>
  </si>
  <si>
    <t>09.06.2022 12:02:32</t>
  </si>
  <si>
    <t>09.06.2022 12:02:33</t>
  </si>
  <si>
    <t>09.06.2022 12:02:35</t>
  </si>
  <si>
    <t>09.06.2022 12:02:38</t>
  </si>
  <si>
    <t>09.06.2022 12:02:56</t>
  </si>
  <si>
    <t>09.06.2022 12:02:59</t>
  </si>
  <si>
    <t>09.06.2022 12:03:01</t>
  </si>
  <si>
    <t>09.06.2022 12:03:17</t>
  </si>
  <si>
    <t>09.06.2022 12:03:19</t>
  </si>
  <si>
    <t>09.06.2022 12:03:26</t>
  </si>
  <si>
    <t>09.06.2022 12:03:29</t>
  </si>
  <si>
    <t>09.06.2022 12:03:41</t>
  </si>
  <si>
    <t>09.06.2022 12:03:43</t>
  </si>
  <si>
    <t>09.06.2022 12:03:44</t>
  </si>
  <si>
    <t>09.06.2022 12:03:46</t>
  </si>
  <si>
    <t>09.06.2022 12:03:55</t>
  </si>
  <si>
    <t>09.06.2022 12:03:57</t>
  </si>
  <si>
    <t>09.06.2022 12:04:09</t>
  </si>
  <si>
    <t>09.06.2022 12:04:19</t>
  </si>
  <si>
    <t>09.06.2022 12:04:21</t>
  </si>
  <si>
    <t>09.06.2022 12:04:22</t>
  </si>
  <si>
    <t>09.06.2022 12:04:30</t>
  </si>
  <si>
    <t>09.06.2022 12:04:42</t>
  </si>
  <si>
    <t>09.06.2022 12:04:48</t>
  </si>
  <si>
    <t>09.06.2022 12:04:49</t>
  </si>
  <si>
    <t>09.06.2022 12:04:51</t>
  </si>
  <si>
    <t>09.06.2022 12:04:58</t>
  </si>
  <si>
    <t>09.06.2022 12:05:06</t>
  </si>
  <si>
    <t>09.06.2022 12:05:14</t>
  </si>
  <si>
    <t>09.06.2022 12:05:15</t>
  </si>
  <si>
    <t>09.06.2022 12:05:17</t>
  </si>
  <si>
    <t>09.06.2022 12:05:21</t>
  </si>
  <si>
    <t>09.06.2022 12:05:24</t>
  </si>
  <si>
    <t>09.06.2022 12:05:35</t>
  </si>
  <si>
    <t>09.06.2022 12:05:36</t>
  </si>
  <si>
    <t>09.06.2022 12:05:38</t>
  </si>
  <si>
    <t>09.06.2022 12:05:39</t>
  </si>
  <si>
    <t>09.06.2022 12:05:48</t>
  </si>
  <si>
    <t>09.06.2022 12:05:53</t>
  </si>
  <si>
    <t>09.06.2022 12:06:03</t>
  </si>
  <si>
    <t>09.06.2022 12:06:07</t>
  </si>
  <si>
    <t>09.06.2022 12:06:10</t>
  </si>
  <si>
    <t>09.06.2022 12:06:21</t>
  </si>
  <si>
    <t>09.06.2022 12:06:22</t>
  </si>
  <si>
    <t>09.06.2022 12:06:28</t>
  </si>
  <si>
    <t>09.06.2022 12:06:30</t>
  </si>
  <si>
    <t>09.06.2022 12:06:31</t>
  </si>
  <si>
    <t>09.06.2022 12:06:49</t>
  </si>
  <si>
    <t>09.06.2022 12:06:54</t>
  </si>
  <si>
    <t>09.06.2022 12:06:56</t>
  </si>
  <si>
    <t>09.06.2022 12:06:57</t>
  </si>
  <si>
    <t>09.06.2022 12:06:59</t>
  </si>
  <si>
    <t>09.06.2022 12:07:00</t>
  </si>
  <si>
    <t>09.06.2022 12:07:06</t>
  </si>
  <si>
    <t>09.06.2022 12:07:08</t>
  </si>
  <si>
    <t>09.06.2022 12:07:09</t>
  </si>
  <si>
    <t>09.06.2022 12:07:15</t>
  </si>
  <si>
    <t>09.06.2022 12:07:17</t>
  </si>
  <si>
    <t>09.06.2022 12:07:29</t>
  </si>
  <si>
    <t>09.06.2022 12:07:38</t>
  </si>
  <si>
    <t>09.06.2022 12:07:39</t>
  </si>
  <si>
    <t>09.06.2022 12:07:41</t>
  </si>
  <si>
    <t>09.06.2022 12:07:42</t>
  </si>
  <si>
    <t>09.06.2022 12:07:48</t>
  </si>
  <si>
    <t>09.06.2022 12:08:03</t>
  </si>
  <si>
    <t>09.06.2022 12:08:13</t>
  </si>
  <si>
    <t>09.06.2022 12:08:15</t>
  </si>
  <si>
    <t>09.06.2022 12:08:16</t>
  </si>
  <si>
    <t>09.06.2022 12:08:25</t>
  </si>
  <si>
    <t>09.06.2022 12:08:31</t>
  </si>
  <si>
    <t>09.06.2022 12:08:33</t>
  </si>
  <si>
    <t>09.06.2022 12:08:36</t>
  </si>
  <si>
    <t>09.06.2022 12:08:42</t>
  </si>
  <si>
    <t>09.06.2022 12:08:43</t>
  </si>
  <si>
    <t>09.06.2022 12:08:45</t>
  </si>
  <si>
    <t>09.06.2022 12:08:46</t>
  </si>
  <si>
    <t>09.06.2022 12:08:48</t>
  </si>
  <si>
    <t>09.06.2022 12:08:49</t>
  </si>
  <si>
    <t>09.06.2022 12:08:55</t>
  </si>
  <si>
    <t>09.06.2022 12:08:58</t>
  </si>
  <si>
    <t>09.06.2022 12:09:06</t>
  </si>
  <si>
    <t>09.06.2022 12:09:20</t>
  </si>
  <si>
    <t>09.06.2022 12:09:21</t>
  </si>
  <si>
    <t>09.06.2022 12:09:29</t>
  </si>
  <si>
    <t>09.06.2022 12:09:30</t>
  </si>
  <si>
    <t>09.06.2022 12:09:32</t>
  </si>
  <si>
    <t>09.06.2022 12:09:47</t>
  </si>
  <si>
    <t>09.06.2022 12:09:51</t>
  </si>
  <si>
    <t>09.06.2022 12:09:53</t>
  </si>
  <si>
    <t>09.06.2022 12:09:54</t>
  </si>
  <si>
    <t>09.06.2022 12:09:56</t>
  </si>
  <si>
    <t>09.06.2022 12:10:03</t>
  </si>
  <si>
    <t>09.06.2022 12:10:05</t>
  </si>
  <si>
    <t>09.06.2022 12:10:06</t>
  </si>
  <si>
    <t>09.06.2022 12:10:08</t>
  </si>
  <si>
    <t>09.06.2022 12:10:16</t>
  </si>
  <si>
    <t>09.06.2022 12:10:20</t>
  </si>
  <si>
    <t>09.06.2022 12:10:31</t>
  </si>
  <si>
    <t>09.06.2022 12:10:32</t>
  </si>
  <si>
    <t>09.06.2022 12:10:34</t>
  </si>
  <si>
    <t>09.06.2022 12:10:38</t>
  </si>
  <si>
    <t>09.06.2022 12:10:40</t>
  </si>
  <si>
    <t>09.06.2022 12:10:44</t>
  </si>
  <si>
    <t>09.06.2022 12:10:46</t>
  </si>
  <si>
    <t>09.06.2022 12:11:18</t>
  </si>
  <si>
    <t>09.06.2022 12:11:19</t>
  </si>
  <si>
    <t>09.06.2022 12:11:24</t>
  </si>
  <si>
    <t>09.06.2022 12:11:25</t>
  </si>
  <si>
    <t>09.06.2022 12:11:42</t>
  </si>
  <si>
    <t>09.06.2022 12:11:43</t>
  </si>
  <si>
    <t>09.06.2022 12:11:46</t>
  </si>
  <si>
    <t>09.06.2022 12:11:48</t>
  </si>
  <si>
    <t>09.06.2022 12:11:49</t>
  </si>
  <si>
    <t>09.06.2022 12:11:54</t>
  </si>
  <si>
    <t>09.06.2022 12:11:57</t>
  </si>
  <si>
    <t>09.06.2022 12:11:59</t>
  </si>
  <si>
    <t>09.06.2022 12:12:03</t>
  </si>
  <si>
    <t>09.06.2022 12:12:24</t>
  </si>
  <si>
    <t>09.06.2022 12:12:33</t>
  </si>
  <si>
    <t>09.06.2022 12:12:35</t>
  </si>
  <si>
    <t>09.06.2022 12:12:47</t>
  </si>
  <si>
    <t>09.06.2022 12:12:48</t>
  </si>
  <si>
    <t>09.06.2022 12:12:50</t>
  </si>
  <si>
    <t>09.06.2022 12:12:56</t>
  </si>
  <si>
    <t>09.06.2022 12:12:57</t>
  </si>
  <si>
    <t>09.06.2022 12:13:05</t>
  </si>
  <si>
    <t>09.06.2022 12:13:06</t>
  </si>
  <si>
    <t>09.06.2022 12:13:08</t>
  </si>
  <si>
    <t>09.06.2022 12:13:10</t>
  </si>
  <si>
    <t>09.06.2022 12:13:11</t>
  </si>
  <si>
    <t>09.06.2022 12:13:16</t>
  </si>
  <si>
    <t>09.06.2022 12:13:17</t>
  </si>
  <si>
    <t>09.06.2022 12:13:19</t>
  </si>
  <si>
    <t>09.06.2022 12:13:20</t>
  </si>
  <si>
    <t>09.06.2022 12:13:22</t>
  </si>
  <si>
    <t>09.06.2022 12:13:29</t>
  </si>
  <si>
    <t>09.06.2022 12:13:47</t>
  </si>
  <si>
    <t>09.06.2022 12:13:49</t>
  </si>
  <si>
    <t>09.06.2022 12:13:56</t>
  </si>
  <si>
    <t>09.06.2022 12:14:02</t>
  </si>
  <si>
    <t>09.06.2022 12:14:13</t>
  </si>
  <si>
    <t>09.06.2022 12:14:19</t>
  </si>
  <si>
    <t>09.06.2022 12:14:21</t>
  </si>
  <si>
    <t>09.06.2022 12:14:22</t>
  </si>
  <si>
    <t>09.06.2022 12:14:24</t>
  </si>
  <si>
    <t>09.06.2022 12:14:27</t>
  </si>
  <si>
    <t>09.06.2022 12:14:30</t>
  </si>
  <si>
    <t>09.06.2022 12:14:33</t>
  </si>
  <si>
    <t>09.06.2022 12:14:34</t>
  </si>
  <si>
    <t>09.06.2022 12:14:36</t>
  </si>
  <si>
    <t>09.06.2022 12:14:37</t>
  </si>
  <si>
    <t>09.06.2022 12:14:42</t>
  </si>
  <si>
    <t>09.06.2022 12:14:45</t>
  </si>
  <si>
    <t>09.06.2022 12:14:55</t>
  </si>
  <si>
    <t>09.06.2022 12:15:00</t>
  </si>
  <si>
    <t>09.06.2022 12:15:15</t>
  </si>
  <si>
    <t>09.06.2022 12:15:16</t>
  </si>
  <si>
    <t>09.06.2022 12:15:18</t>
  </si>
  <si>
    <t>09.06.2022 12:15:19</t>
  </si>
  <si>
    <t>09.06.2022 12:15:21</t>
  </si>
  <si>
    <t>09.06.2022 12:15:22</t>
  </si>
  <si>
    <t>09.06.2022 12:15:31</t>
  </si>
  <si>
    <t>09.06.2022 12:15:34</t>
  </si>
  <si>
    <t>09.06.2022 12:15:37</t>
  </si>
  <si>
    <t>09.06.2022 12:15:52</t>
  </si>
  <si>
    <t>09.06.2022 12:15:57</t>
  </si>
  <si>
    <t>09.06.2022 12:16:04</t>
  </si>
  <si>
    <t>09.06.2022 12:16:07</t>
  </si>
  <si>
    <t>09.06.2022 12:16:09</t>
  </si>
  <si>
    <t>09.06.2022 12:16:10</t>
  </si>
  <si>
    <t>09.06.2022 12:16:15</t>
  </si>
  <si>
    <t>09.06.2022 12:16:16</t>
  </si>
  <si>
    <t>09.06.2022 12:16:30</t>
  </si>
  <si>
    <t>09.06.2022 12:16:42</t>
  </si>
  <si>
    <t>09.06.2022 12:16:43</t>
  </si>
  <si>
    <t>09.06.2022 12:16:48</t>
  </si>
  <si>
    <t>09.06.2022 12:16:51</t>
  </si>
  <si>
    <t>09.06.2022 12:16:52</t>
  </si>
  <si>
    <t>09.06.2022 12:16:54</t>
  </si>
  <si>
    <t>09.06.2022 12:17:04</t>
  </si>
  <si>
    <t>09.06.2022 12:17:10</t>
  </si>
  <si>
    <t>09.06.2022 12:17:18</t>
  </si>
  <si>
    <t>09.06.2022 12:17:22</t>
  </si>
  <si>
    <t>09.06.2022 12:17:24</t>
  </si>
  <si>
    <t>09.06.2022 12:17:39</t>
  </si>
  <si>
    <t>09.06.2022 12:17:40</t>
  </si>
  <si>
    <t>09.06.2022 12:17:43</t>
  </si>
  <si>
    <t>09.06.2022 12:17:48</t>
  </si>
  <si>
    <t>09.06.2022 12:17:49</t>
  </si>
  <si>
    <t>09.06.2022 12:17:51</t>
  </si>
  <si>
    <t>09.06.2022 12:17:54</t>
  </si>
  <si>
    <t>09.06.2022 12:17:55</t>
  </si>
  <si>
    <t>09.06.2022 12:18:06</t>
  </si>
  <si>
    <t>09.06.2022 12:18:15</t>
  </si>
  <si>
    <t>09.06.2022 12:18:28</t>
  </si>
  <si>
    <t>09.06.2022 12:18:30</t>
  </si>
  <si>
    <t>09.06.2022 12:18:31</t>
  </si>
  <si>
    <t>09.06.2022 12:18:36</t>
  </si>
  <si>
    <t>09.06.2022 12:18:39</t>
  </si>
  <si>
    <t>09.06.2022 12:18:40</t>
  </si>
  <si>
    <t>09.06.2022 12:18:42</t>
  </si>
  <si>
    <t>09.06.2022 12:18:46</t>
  </si>
  <si>
    <t>09.06.2022 12:18:48</t>
  </si>
  <si>
    <t>09.06.2022 12:18:49</t>
  </si>
  <si>
    <t>09.06.2022 12:18:54</t>
  </si>
  <si>
    <t>09.06.2022 12:19:03</t>
  </si>
  <si>
    <t>09.06.2022 12:19:06</t>
  </si>
  <si>
    <t>09.06.2022 12:19:07</t>
  </si>
  <si>
    <t>09.06.2022 12:19:09</t>
  </si>
  <si>
    <t>09.06.2022 12:19:10</t>
  </si>
  <si>
    <t>09.06.2022 12:19:13</t>
  </si>
  <si>
    <t>09.06.2022 12:19:15</t>
  </si>
  <si>
    <t>09.06.2022 12:19:16</t>
  </si>
  <si>
    <t>09.06.2022 12:19:25</t>
  </si>
  <si>
    <t>09.06.2022 12:19:27</t>
  </si>
  <si>
    <t>09.06.2022 12:19:28</t>
  </si>
  <si>
    <t>09.06.2022 12:19:30</t>
  </si>
  <si>
    <t>09.06.2022 12:19:31</t>
  </si>
  <si>
    <t>09.06.2022 12:19:34</t>
  </si>
  <si>
    <t>09.06.2022 12:19:36</t>
  </si>
  <si>
    <t>09.06.2022 12:19:37</t>
  </si>
  <si>
    <t>09.06.2022 12:19:39</t>
  </si>
  <si>
    <t>09.06.2022 12:19:58</t>
  </si>
  <si>
    <t>09.06.2022 12:20:09</t>
  </si>
  <si>
    <t>09.06.2022 12:20:17</t>
  </si>
  <si>
    <t>09.06.2022 12:20:27</t>
  </si>
  <si>
    <t>09.06.2022 12:20:32</t>
  </si>
  <si>
    <t>09.06.2022 12:20:35</t>
  </si>
  <si>
    <t>09.06.2022 12:20:36</t>
  </si>
  <si>
    <t>09.06.2022 12:20:39</t>
  </si>
  <si>
    <t>09.06.2022 12:20:41</t>
  </si>
  <si>
    <t>09.06.2022 12:20:42</t>
  </si>
  <si>
    <t>09.06.2022 12:20:51</t>
  </si>
  <si>
    <t>09.06.2022 12:21:03</t>
  </si>
  <si>
    <t>09.06.2022 12:21:04</t>
  </si>
  <si>
    <t>09.06.2022 12:21:06</t>
  </si>
  <si>
    <t>09.06.2022 12:21:07</t>
  </si>
  <si>
    <t>09.06.2022 12:21:10</t>
  </si>
  <si>
    <t>09.06.2022 12:21:12</t>
  </si>
  <si>
    <t>09.06.2022 12:21:15</t>
  </si>
  <si>
    <t>09.06.2022 12:21:34</t>
  </si>
  <si>
    <t>09.06.2022 12:21:39</t>
  </si>
  <si>
    <t>09.06.2022 12:21:40</t>
  </si>
  <si>
    <t>09.06.2022 12:21:42</t>
  </si>
  <si>
    <t>09.06.2022 12:21:45</t>
  </si>
  <si>
    <t>09.06.2022 12:21:54</t>
  </si>
  <si>
    <t>09.06.2022 12:21:58</t>
  </si>
  <si>
    <t>09.06.2022 12:22:11</t>
  </si>
  <si>
    <t>09.06.2022 12:22:15</t>
  </si>
  <si>
    <t>09.06.2022 12:22:18</t>
  </si>
  <si>
    <t>09.06.2022 12:22:27</t>
  </si>
  <si>
    <t>09.06.2022 12:22:29</t>
  </si>
  <si>
    <t>09.06.2022 12:22:30</t>
  </si>
  <si>
    <t>09.06.2022 12:22:32</t>
  </si>
  <si>
    <t>09.06.2022 12:22:33</t>
  </si>
  <si>
    <t>09.06.2022 12:22:36</t>
  </si>
  <si>
    <t>09.06.2022 12:22:51</t>
  </si>
  <si>
    <t>09.06.2022 12:22:53</t>
  </si>
  <si>
    <t>09.06.2022 12:23:01</t>
  </si>
  <si>
    <t>09.06.2022 12:23:03</t>
  </si>
  <si>
    <t>09.06.2022 12:23:04</t>
  </si>
  <si>
    <t>09.06.2022 12:23:06</t>
  </si>
  <si>
    <t>09.06.2022 12:23:12</t>
  </si>
  <si>
    <t>09.06.2022 12:23:16</t>
  </si>
  <si>
    <t>09.06.2022 12:23:22</t>
  </si>
  <si>
    <t>09.06.2022 12:23:25</t>
  </si>
  <si>
    <t>09.06.2022 12:23:36</t>
  </si>
  <si>
    <t>09.06.2022 12:23:37</t>
  </si>
  <si>
    <t>09.06.2022 12:23:40</t>
  </si>
  <si>
    <t>09.06.2022 12:23:42</t>
  </si>
  <si>
    <t>09.06.2022 12:23:48</t>
  </si>
  <si>
    <t>09.06.2022 12:23:49</t>
  </si>
  <si>
    <t>09.06.2022 12:23:54</t>
  </si>
  <si>
    <t>09.06.2022 12:24:06</t>
  </si>
  <si>
    <t>09.06.2022 12:24:15</t>
  </si>
  <si>
    <t>09.06.2022 12:24:16</t>
  </si>
  <si>
    <t>09.06.2022 12:24:18</t>
  </si>
  <si>
    <t>09.06.2022 12:24:22</t>
  </si>
  <si>
    <t>09.06.2022 12:24:24</t>
  </si>
  <si>
    <t>09.06.2022 12:24:25</t>
  </si>
  <si>
    <t>09.06.2022 12:24:28</t>
  </si>
  <si>
    <t>09.06.2022 12:24:34</t>
  </si>
  <si>
    <t>09.06.2022 12:24:39</t>
  </si>
  <si>
    <t>09.06.2022 12:24:40</t>
  </si>
  <si>
    <t>09.06.2022 12:24:42</t>
  </si>
  <si>
    <t>09.06.2022 12:24:45</t>
  </si>
  <si>
    <t>09.06.2022 12:24:46</t>
  </si>
  <si>
    <t>09.06.2022 12:24:48</t>
  </si>
  <si>
    <t>09.06.2022 12:24:51</t>
  </si>
  <si>
    <t>09.06.2022 12:24:52</t>
  </si>
  <si>
    <t>09.06.2022 12:24:55</t>
  </si>
  <si>
    <t>09.06.2022 12:25:00</t>
  </si>
  <si>
    <t>09.06.2022 12:25:07</t>
  </si>
  <si>
    <t>09.06.2022 12:25:24</t>
  </si>
  <si>
    <t>09.06.2022 12:25:36</t>
  </si>
  <si>
    <t>09.06.2022 12:25:43</t>
  </si>
  <si>
    <t>09.06.2022 12:25:45</t>
  </si>
  <si>
    <t>09.06.2022 12:25:49</t>
  </si>
  <si>
    <t>09.06.2022 12:25:51</t>
  </si>
  <si>
    <t>09.06.2022 12:26:03</t>
  </si>
  <si>
    <t>09.06.2022 12:26:04</t>
  </si>
  <si>
    <t>09.06.2022 12:26:07</t>
  </si>
  <si>
    <t>09.06.2022 12:26:09</t>
  </si>
  <si>
    <t>09.06.2022 12:26:18</t>
  </si>
  <si>
    <t>09.06.2022 12:26:19</t>
  </si>
  <si>
    <t>09.06.2022 12:26:28</t>
  </si>
  <si>
    <t>09.06.2022 12:26:40</t>
  </si>
  <si>
    <t>09.06.2022 12:26:42</t>
  </si>
  <si>
    <t>09.06.2022 12:26:43</t>
  </si>
  <si>
    <t>09.06.2022 12:26:45</t>
  </si>
  <si>
    <t>09.06.2022 12:26:46</t>
  </si>
  <si>
    <t>09.06.2022 12:26:59</t>
  </si>
  <si>
    <t>09.06.2022 12:27:02</t>
  </si>
  <si>
    <t>09.06.2022 12:27:08</t>
  </si>
  <si>
    <t>09.06.2022 12:27:14</t>
  </si>
  <si>
    <t>09.06.2022 12:27:18</t>
  </si>
  <si>
    <t>09.06.2022 12:27:21</t>
  </si>
  <si>
    <t>09.06.2022 12:27:24</t>
  </si>
  <si>
    <t>09.06.2022 12:27:27</t>
  </si>
  <si>
    <t>09.06.2022 12:27:29</t>
  </si>
  <si>
    <t>09.06.2022 12:27:33</t>
  </si>
  <si>
    <t>09.06.2022 12:27:35</t>
  </si>
  <si>
    <t>09.06.2022 12:27:36</t>
  </si>
  <si>
    <t>09.06.2022 12:27:39</t>
  </si>
  <si>
    <t>09.06.2022 12:27:41</t>
  </si>
  <si>
    <t>09.06.2022 12:27:42</t>
  </si>
  <si>
    <t>09.06.2022 12:27:44</t>
  </si>
  <si>
    <t>09.06.2022 12:27:45</t>
  </si>
  <si>
    <t>09.06.2022 12:27:47</t>
  </si>
  <si>
    <t>09.06.2022 12:27:48</t>
  </si>
  <si>
    <t>09.06.2022 12:27:53</t>
  </si>
  <si>
    <t>09.06.2022 12:27:54</t>
  </si>
  <si>
    <t>09.06.2022 12:27:59</t>
  </si>
  <si>
    <t>09.06.2022 12:28:06</t>
  </si>
  <si>
    <t>09.06.2022 12:28:09</t>
  </si>
  <si>
    <t>09.06.2022 12:28:20</t>
  </si>
  <si>
    <t>09.06.2022 12:28:21</t>
  </si>
  <si>
    <t>09.06.2022 12:28:23</t>
  </si>
  <si>
    <t>09.06.2022 12:28:24</t>
  </si>
  <si>
    <t>09.06.2022 12:28:26</t>
  </si>
  <si>
    <t>09.06.2022 12:28:27</t>
  </si>
  <si>
    <t>09.06.2022 12:28:29</t>
  </si>
  <si>
    <t>09.06.2022 12:28:30</t>
  </si>
  <si>
    <t>09.06.2022 12:28:32</t>
  </si>
  <si>
    <t>09.06.2022 12:28:35</t>
  </si>
  <si>
    <t>09.06.2022 12:28:41</t>
  </si>
  <si>
    <t>09.06.2022 12:28:44</t>
  </si>
  <si>
    <t>09.06.2022 12:28:56</t>
  </si>
  <si>
    <t>09.06.2022 12:29:02</t>
  </si>
  <si>
    <t>09.06.2022 12:29:04</t>
  </si>
  <si>
    <t>09.06.2022 12:29:20</t>
  </si>
  <si>
    <t>09.06.2022 12:29:22</t>
  </si>
  <si>
    <t>09.06.2022 12:29:26</t>
  </si>
  <si>
    <t>09.06.2022 12:29:28</t>
  </si>
  <si>
    <t>09.06.2022 12:29:29</t>
  </si>
  <si>
    <t>09.06.2022 12:29:32</t>
  </si>
  <si>
    <t>09.06.2022 12:29:38</t>
  </si>
  <si>
    <t>09.06.2022 12:29:40</t>
  </si>
  <si>
    <t>09.06.2022 12:29:46</t>
  </si>
  <si>
    <t>09.06.2022 12:29:47</t>
  </si>
  <si>
    <t>09.06.2022 12:29:50</t>
  </si>
  <si>
    <t>09.06.2022 12:29:52</t>
  </si>
  <si>
    <t>09.06.2022 12:29:55</t>
  </si>
  <si>
    <t>09.06.2022 12:30:07</t>
  </si>
  <si>
    <t>09.06.2022 12:30:09</t>
  </si>
  <si>
    <t>09.06.2022 12:30:16</t>
  </si>
  <si>
    <t>09.06.2022 12:30:19</t>
  </si>
  <si>
    <t>09.06.2022 12:30:21</t>
  </si>
  <si>
    <t>09.06.2022 12:30:22</t>
  </si>
  <si>
    <t>09.06.2022 12:30:24</t>
  </si>
  <si>
    <t>09.06.2022 12:30:25</t>
  </si>
  <si>
    <t>09.06.2022 12:30:27</t>
  </si>
  <si>
    <t>09.06.2022 12:30:31</t>
  </si>
  <si>
    <t>09.06.2022 12:30:33</t>
  </si>
  <si>
    <t>09.06.2022 12:30:43</t>
  </si>
  <si>
    <t>09.06.2022 12:30:45</t>
  </si>
  <si>
    <t>09.06.2022 12:30:54</t>
  </si>
  <si>
    <t>09.06.2022 12:31:09</t>
  </si>
  <si>
    <t>09.06.2022 12:31:12</t>
  </si>
  <si>
    <t>09.06.2022 12:31:13</t>
  </si>
  <si>
    <t>09.06.2022 12:31:16</t>
  </si>
  <si>
    <t>09.06.2022 12:31:18</t>
  </si>
  <si>
    <t>09.06.2022 12:31:19</t>
  </si>
  <si>
    <t>09.06.2022 12:31:21</t>
  </si>
  <si>
    <t>09.06.2022 12:31:22</t>
  </si>
  <si>
    <t>09.06.2022 12:31:24</t>
  </si>
  <si>
    <t>09.06.2022 12:31:25</t>
  </si>
  <si>
    <t>09.06.2022 12:31:30</t>
  </si>
  <si>
    <t>09.06.2022 12:31:31</t>
  </si>
  <si>
    <t>09.06.2022 12:31:34</t>
  </si>
  <si>
    <t>09.06.2022 12:31:36</t>
  </si>
  <si>
    <t>09.06.2022 12:31:37</t>
  </si>
  <si>
    <t>09.06.2022 12:31:49</t>
  </si>
  <si>
    <t>09.06.2022 12:31:54</t>
  </si>
  <si>
    <t>09.06.2022 12:32:12</t>
  </si>
  <si>
    <t>09.06.2022 12:32:18</t>
  </si>
  <si>
    <t>09.06.2022 12:32:25</t>
  </si>
  <si>
    <t>09.06.2022 12:32:27</t>
  </si>
  <si>
    <t>09.06.2022 12:32:34</t>
  </si>
  <si>
    <t>09.06.2022 12:32:36</t>
  </si>
  <si>
    <t>09.06.2022 12:32:37</t>
  </si>
  <si>
    <t>09.06.2022 12:32:40</t>
  </si>
  <si>
    <t>09.06.2022 12:32:43</t>
  </si>
  <si>
    <t>09.06.2022 12:33:00</t>
  </si>
  <si>
    <t>09.06.2022 12:33:09</t>
  </si>
  <si>
    <t>09.06.2022 12:33:19</t>
  </si>
  <si>
    <t>09.06.2022 12:33:25</t>
  </si>
  <si>
    <t>09.06.2022 12:33:27</t>
  </si>
  <si>
    <t>09.06.2022 12:33:39</t>
  </si>
  <si>
    <t>09.06.2022 12:33:51</t>
  </si>
  <si>
    <t>09.06.2022 12:34:00</t>
  </si>
  <si>
    <t>09.06.2022 12:34:01</t>
  </si>
  <si>
    <t>09.06.2022 12:34:04</t>
  </si>
  <si>
    <t>09.06.2022 12:34:06</t>
  </si>
  <si>
    <t>09.06.2022 12:34:10</t>
  </si>
  <si>
    <t>09.06.2022 12:34:13</t>
  </si>
  <si>
    <t>09.06.2022 12:34:15</t>
  </si>
  <si>
    <t>09.06.2022 12:34:28</t>
  </si>
  <si>
    <t>09.06.2022 12:34:33</t>
  </si>
  <si>
    <t>09.06.2022 12:34:37</t>
  </si>
  <si>
    <t>09.06.2022 12:34:39</t>
  </si>
  <si>
    <t>09.06.2022 12:34:42</t>
  </si>
  <si>
    <t>09.06.2022 12:34:43</t>
  </si>
  <si>
    <t>09.06.2022 12:34:46</t>
  </si>
  <si>
    <t>09.06.2022 12:34:54</t>
  </si>
  <si>
    <t>09.06.2022 12:34:55</t>
  </si>
  <si>
    <t>09.06.2022 12:35:10</t>
  </si>
  <si>
    <t>09.06.2022 12:35:12</t>
  </si>
  <si>
    <t>09.06.2022 12:35:28</t>
  </si>
  <si>
    <t>09.06.2022 12:35:30</t>
  </si>
  <si>
    <t>09.06.2022 12:35:33</t>
  </si>
  <si>
    <t>09.06.2022 12:35:34</t>
  </si>
  <si>
    <t>09.06.2022 12:35:37</t>
  </si>
  <si>
    <t>09.06.2022 12:35:39</t>
  </si>
  <si>
    <t>09.06.2022 12:35:40</t>
  </si>
  <si>
    <t>09.06.2022 12:35:42</t>
  </si>
  <si>
    <t>09.06.2022 12:35:57</t>
  </si>
  <si>
    <t>09.06.2022 12:35:59</t>
  </si>
  <si>
    <t>09.06.2022 12:36:00</t>
  </si>
  <si>
    <t>09.06.2022 12:36:02</t>
  </si>
  <si>
    <t>09.06.2022 12:36:03</t>
  </si>
  <si>
    <t>09.06.2022 12:36:05</t>
  </si>
  <si>
    <t>09.06.2022 12:36:06</t>
  </si>
  <si>
    <t>09.06.2022 12:36:08</t>
  </si>
  <si>
    <t>09.06.2022 12:36:09</t>
  </si>
  <si>
    <t>09.06.2022 12:36:11</t>
  </si>
  <si>
    <t>09.06.2022 12:36:15</t>
  </si>
  <si>
    <t>09.06.2022 12:36:17</t>
  </si>
  <si>
    <t>09.06.2022 12:36:18</t>
  </si>
  <si>
    <t>09.06.2022 12:36:20</t>
  </si>
  <si>
    <t>09.06.2022 12:36:29</t>
  </si>
  <si>
    <t>09.06.2022 12:36:33</t>
  </si>
  <si>
    <t>09.06.2022 12:36:36</t>
  </si>
  <si>
    <t>09.06.2022 12:36:44</t>
  </si>
  <si>
    <t>09.06.2022 12:36:53</t>
  </si>
  <si>
    <t>09.06.2022 12:36:56</t>
  </si>
  <si>
    <t>09.06.2022 12:37:00</t>
  </si>
  <si>
    <t>09.06.2022 12:37:02</t>
  </si>
  <si>
    <t>09.06.2022 12:37:09</t>
  </si>
  <si>
    <t>09.06.2022 12:37:11</t>
  </si>
  <si>
    <t>09.06.2022 12:37:12</t>
  </si>
  <si>
    <t>09.06.2022 12:37:23</t>
  </si>
  <si>
    <t>09.06.2022 12:37:29</t>
  </si>
  <si>
    <t>09.06.2022 12:37:32</t>
  </si>
  <si>
    <t>09.06.2022 12:37:37</t>
  </si>
  <si>
    <t>09.06.2022 12:37:44</t>
  </si>
  <si>
    <t>09.06.2022 12:37:46</t>
  </si>
  <si>
    <t>09.06.2022 12:37:58</t>
  </si>
  <si>
    <t>09.06.2022 12:38:01</t>
  </si>
  <si>
    <t>09.06.2022 12:38:06</t>
  </si>
  <si>
    <t>09.06.2022 12:38:07</t>
  </si>
  <si>
    <t>09.06.2022 12:38:09</t>
  </si>
  <si>
    <t>09.06.2022 12:38:13</t>
  </si>
  <si>
    <t>09.06.2022 12:38:24</t>
  </si>
  <si>
    <t>09.06.2022 12:38:25</t>
  </si>
  <si>
    <t>09.06.2022 12:38:27</t>
  </si>
  <si>
    <t>09.06.2022 12:38:30</t>
  </si>
  <si>
    <t>09.06.2022 12:38:31</t>
  </si>
  <si>
    <t>09.06.2022 12:38:33</t>
  </si>
  <si>
    <t>09.06.2022 12:38:34</t>
  </si>
  <si>
    <t>09.06.2022 12:38:36</t>
  </si>
  <si>
    <t>09.06.2022 12:38:37</t>
  </si>
  <si>
    <t>09.06.2022 12:38:39</t>
  </si>
  <si>
    <t>09.06.2022 12:38:40</t>
  </si>
  <si>
    <t>09.06.2022 12:38:42</t>
  </si>
  <si>
    <t>09.06.2022 12:38:43</t>
  </si>
  <si>
    <t>09.06.2022 12:39:04</t>
  </si>
  <si>
    <t>09.06.2022 12:39:13</t>
  </si>
  <si>
    <t>09.06.2022 12:39:16</t>
  </si>
  <si>
    <t>09.06.2022 12:39:19</t>
  </si>
  <si>
    <t>09.06.2022 12:39:24</t>
  </si>
  <si>
    <t>09.06.2022 12:39:34</t>
  </si>
  <si>
    <t>09.06.2022 12:39:36</t>
  </si>
  <si>
    <t>09.06.2022 12:39:42</t>
  </si>
  <si>
    <t>09.06.2022 12:39:43</t>
  </si>
  <si>
    <t>09.06.2022 12:40:04</t>
  </si>
  <si>
    <t>09.06.2022 12:40:06</t>
  </si>
  <si>
    <t>09.06.2022 12:40:07</t>
  </si>
  <si>
    <t>09.06.2022 12:40:09</t>
  </si>
  <si>
    <t>09.06.2022 12:40:10</t>
  </si>
  <si>
    <t>09.06.2022 12:40:12</t>
  </si>
  <si>
    <t>09.06.2022 12:40:13</t>
  </si>
  <si>
    <t>09.06.2022 12:40:15</t>
  </si>
  <si>
    <t>09.06.2022 12:40:16</t>
  </si>
  <si>
    <t>09.06.2022 12:40:24</t>
  </si>
  <si>
    <t>09.06.2022 12:40:51</t>
  </si>
  <si>
    <t>09.06.2022 12:40:57</t>
  </si>
  <si>
    <t>09.06.2022 12:40:59</t>
  </si>
  <si>
    <t>09.06.2022 12:41:00</t>
  </si>
  <si>
    <t>09.06.2022 12:41:05</t>
  </si>
  <si>
    <t>09.06.2022 12:41:08</t>
  </si>
  <si>
    <t>09.06.2022 12:41:09</t>
  </si>
  <si>
    <t>09.06.2022 12:41:17</t>
  </si>
  <si>
    <t>09.06.2022 12:41:24</t>
  </si>
  <si>
    <t>09.06.2022 12:41:32</t>
  </si>
  <si>
    <t>09.06.2022 12:41:33</t>
  </si>
  <si>
    <t>09.06.2022 12:41:36</t>
  </si>
  <si>
    <t>09.06.2022 12:41:48</t>
  </si>
  <si>
    <t>09.06.2022 12:41:50</t>
  </si>
  <si>
    <t>09.06.2022 12:41:51</t>
  </si>
  <si>
    <t>09.06.2022 12:42:06</t>
  </si>
  <si>
    <t>09.06.2022 12:42:16</t>
  </si>
  <si>
    <t>09.06.2022 12:42:18</t>
  </si>
  <si>
    <t>09.06.2022 12:42:19</t>
  </si>
  <si>
    <t>09.06.2022 12:42:21</t>
  </si>
  <si>
    <t>09.06.2022 12:42:30</t>
  </si>
  <si>
    <t>09.06.2022 12:42:31</t>
  </si>
  <si>
    <t>09.06.2022 12:42:33</t>
  </si>
  <si>
    <t>09.06.2022 12:42:45</t>
  </si>
  <si>
    <t>09.06.2022 12:42:46</t>
  </si>
  <si>
    <t>09.06.2022 12:42:52</t>
  </si>
  <si>
    <t>09.06.2022 12:42:54</t>
  </si>
  <si>
    <t>09.06.2022 12:43:00</t>
  </si>
  <si>
    <t>09.06.2022 12:43:01</t>
  </si>
  <si>
    <t>09.06.2022 12:43:03</t>
  </si>
  <si>
    <t>09.06.2022 12:43:04</t>
  </si>
  <si>
    <t>09.06.2022 12:43:09</t>
  </si>
  <si>
    <t>09.06.2022 12:43:10</t>
  </si>
  <si>
    <t>09.06.2022 12:43:19</t>
  </si>
  <si>
    <t>09.06.2022 12:43:24</t>
  </si>
  <si>
    <t>09.06.2022 12:43:30</t>
  </si>
  <si>
    <t>09.06.2022 12:43:45</t>
  </si>
  <si>
    <t>09.06.2022 12:43:46</t>
  </si>
  <si>
    <t>09.06.2022 12:43:49</t>
  </si>
  <si>
    <t>09.06.2022 12:43:51</t>
  </si>
  <si>
    <t>09.06.2022 12:43:52</t>
  </si>
  <si>
    <t>09.06.2022 12:43:55</t>
  </si>
  <si>
    <t>09.06.2022 12:43:57</t>
  </si>
  <si>
    <t>09.06.2022 12:43:58</t>
  </si>
  <si>
    <t>09.06.2022 12:44:03</t>
  </si>
  <si>
    <t>09.06.2022 12:44:18</t>
  </si>
  <si>
    <t>09.06.2022 12:44:33</t>
  </si>
  <si>
    <t>09.06.2022 12:44:38</t>
  </si>
  <si>
    <t>09.06.2022 12:44:39</t>
  </si>
  <si>
    <t>09.06.2022 12:44:42</t>
  </si>
  <si>
    <t>09.06.2022 12:44:44</t>
  </si>
  <si>
    <t>09.06.2022 12:44:45</t>
  </si>
  <si>
    <t>09.06.2022 12:44:47</t>
  </si>
  <si>
    <t>09.06.2022 12:44:50</t>
  </si>
  <si>
    <t>09.06.2022 12:44:51</t>
  </si>
  <si>
    <t>09.06.2022 12:44:53</t>
  </si>
  <si>
    <t>09.06.2022 12:44:54</t>
  </si>
  <si>
    <t>09.06.2022 12:44:56</t>
  </si>
  <si>
    <t>09.06.2022 12:45:02</t>
  </si>
  <si>
    <t>09.06.2022 12:45:19</t>
  </si>
  <si>
    <t>09.06.2022 12:45:20</t>
  </si>
  <si>
    <t>09.06.2022 12:45:21</t>
  </si>
  <si>
    <t>09.06.2022 12:45:25</t>
  </si>
  <si>
    <t>09.06.2022 12:45:26</t>
  </si>
  <si>
    <t>09.06.2022 12:45:58</t>
  </si>
  <si>
    <t>09.06.2022 12:45:59</t>
  </si>
  <si>
    <t>09.06.2022 12:46:01</t>
  </si>
  <si>
    <t>09.06.2022 12:46:07</t>
  </si>
  <si>
    <t>09.06.2022 12:46:18</t>
  </si>
  <si>
    <t>09.06.2022 12:46:34</t>
  </si>
  <si>
    <t>09.06.2022 12:46:40</t>
  </si>
  <si>
    <t>09.06.2022 12:46:42</t>
  </si>
  <si>
    <t>09.06.2022 12:46:46</t>
  </si>
  <si>
    <t>09.06.2022 12:46:48</t>
  </si>
  <si>
    <t>09.06.2022 12:47:24</t>
  </si>
  <si>
    <t>09.06.2022 12:47:31</t>
  </si>
  <si>
    <t>09.06.2022 12:47:42</t>
  </si>
  <si>
    <t>09.06.2022 12:47:53</t>
  </si>
  <si>
    <t>09.06.2022 12:47:54</t>
  </si>
  <si>
    <t>09.06.2022 12:48:01</t>
  </si>
  <si>
    <t>09.06.2022 12:48:03</t>
  </si>
  <si>
    <t>09.06.2022 12:48:12</t>
  </si>
  <si>
    <t>09.06.2022 12:48:16</t>
  </si>
  <si>
    <t>09.06.2022 12:48:19</t>
  </si>
  <si>
    <t>09.06.2022 12:48:21</t>
  </si>
  <si>
    <t>09.06.2022 12:48:37</t>
  </si>
  <si>
    <t>09.06.2022 12:48:48</t>
  </si>
  <si>
    <t>09.06.2022 12:48:54</t>
  </si>
  <si>
    <t>09.06.2022 12:48:55</t>
  </si>
  <si>
    <t>09.06.2022 12:48:57</t>
  </si>
  <si>
    <t>09.06.2022 12:49:02</t>
  </si>
  <si>
    <t>09.06.2022 12:49:09</t>
  </si>
  <si>
    <t>09.06.2022 12:49:11</t>
  </si>
  <si>
    <t>09.06.2022 12:49:12</t>
  </si>
  <si>
    <t>09.06.2022 12:49:15</t>
  </si>
  <si>
    <t>09.06.2022 12:49:20</t>
  </si>
  <si>
    <t>09.06.2022 12:49:32</t>
  </si>
  <si>
    <t>09.06.2022 12:49:45</t>
  </si>
  <si>
    <t>09.06.2022 12:49:47</t>
  </si>
  <si>
    <t>09.06.2022 12:49:51</t>
  </si>
  <si>
    <t>09.06.2022 12:49:53</t>
  </si>
  <si>
    <t>09.06.2022 12:49:59</t>
  </si>
  <si>
    <t>09.06.2022 12:50:00</t>
  </si>
  <si>
    <t>09.06.2022 12:50:02</t>
  </si>
  <si>
    <t>09.06.2022 12:50:20</t>
  </si>
  <si>
    <t>09.06.2022 12:50:22</t>
  </si>
  <si>
    <t>09.06.2022 12:50:28</t>
  </si>
  <si>
    <t>09.06.2022 12:50:29</t>
  </si>
  <si>
    <t>09.06.2022 12:50:40</t>
  </si>
  <si>
    <t>09.06.2022 12:50:43</t>
  </si>
  <si>
    <t>09.06.2022 12:50:50</t>
  </si>
  <si>
    <t>09.06.2022 12:50:52</t>
  </si>
  <si>
    <t>09.06.2022 12:51:03</t>
  </si>
  <si>
    <t>09.06.2022 12:51:15</t>
  </si>
  <si>
    <t>09.06.2022 12:51:18</t>
  </si>
  <si>
    <t>09.06.2022 12:51:21</t>
  </si>
  <si>
    <t>09.06.2022 12:51:36</t>
  </si>
  <si>
    <t>09.06.2022 12:51:37</t>
  </si>
  <si>
    <t>09.06.2022 12:51:40</t>
  </si>
  <si>
    <t>09.06.2022 12:51:42</t>
  </si>
  <si>
    <t>09.06.2022 12:51:49</t>
  </si>
  <si>
    <t>09.06.2022 12:51:51</t>
  </si>
  <si>
    <t>09.06.2022 12:51:52</t>
  </si>
  <si>
    <t>09.06.2022 12:51:57</t>
  </si>
  <si>
    <t>09.06.2022 12:51:59</t>
  </si>
  <si>
    <t>09.06.2022 12:52:09</t>
  </si>
  <si>
    <t>09.06.2022 12:52:11</t>
  </si>
  <si>
    <t>09.06.2022 12:52:14</t>
  </si>
  <si>
    <t>09.06.2022 12:52:15</t>
  </si>
  <si>
    <t>09.06.2022 12:52:21</t>
  </si>
  <si>
    <t>09.06.2022 12:52:24</t>
  </si>
  <si>
    <t>09.06.2022 12:52:29</t>
  </si>
  <si>
    <t>09.06.2022 12:52:38</t>
  </si>
  <si>
    <t>09.06.2022 12:52:45</t>
  </si>
  <si>
    <t>09.06.2022 12:52:47</t>
  </si>
  <si>
    <t>09.06.2022 12:52:53</t>
  </si>
  <si>
    <t>09.06.2022 12:52:54</t>
  </si>
  <si>
    <t>09.06.2022 12:52:56</t>
  </si>
  <si>
    <t>09.06.2022 12:52:57</t>
  </si>
  <si>
    <t>09.06.2022 12:53:01</t>
  </si>
  <si>
    <t>09.06.2022 12:53:04</t>
  </si>
  <si>
    <t>09.06.2022 12:53:19</t>
  </si>
  <si>
    <t>09.06.2022 12:53:22</t>
  </si>
  <si>
    <t>09.06.2022 12:53:25</t>
  </si>
  <si>
    <t>09.06.2022 12:53:39</t>
  </si>
  <si>
    <t>09.06.2022 12:53:45</t>
  </si>
  <si>
    <t>09.06.2022 12:53:48</t>
  </si>
  <si>
    <t>09.06.2022 12:53:59</t>
  </si>
  <si>
    <t>09.06.2022 12:54:00</t>
  </si>
  <si>
    <t>09.06.2022 12:54:02</t>
  </si>
  <si>
    <t>09.06.2022 12:54:03</t>
  </si>
  <si>
    <t>09.06.2022 12:54:05</t>
  </si>
  <si>
    <t>09.06.2022 12:54:06</t>
  </si>
  <si>
    <t>09.06.2022 12:54:15</t>
  </si>
  <si>
    <t>09.06.2022 12:54:20</t>
  </si>
  <si>
    <t>09.06.2022 12:54:38</t>
  </si>
  <si>
    <t>09.06.2022 12:54:41</t>
  </si>
  <si>
    <t>09.06.2022 12:54:47</t>
  </si>
  <si>
    <t>09.06.2022 12:54:48</t>
  </si>
  <si>
    <t>09.06.2022 12:54:51</t>
  </si>
  <si>
    <t>09.06.2022 12:54:53</t>
  </si>
  <si>
    <t>09.06.2022 12:54:54</t>
  </si>
  <si>
    <t>09.06.2022 12:54:57</t>
  </si>
  <si>
    <t>09.06.2022 12:55:00</t>
  </si>
  <si>
    <t>09.06.2022 12:55:02</t>
  </si>
  <si>
    <t>09.06.2022 12:55:03</t>
  </si>
  <si>
    <t>09.06.2022 12:55:05</t>
  </si>
  <si>
    <t>09.06.2022 12:55:08</t>
  </si>
  <si>
    <t>09.06.2022 12:55:09</t>
  </si>
  <si>
    <t>09.06.2022 12:55:11</t>
  </si>
  <si>
    <t>09.06.2022 12:55:17</t>
  </si>
  <si>
    <t>09.06.2022 12:55:18</t>
  </si>
  <si>
    <t>09.06.2022 12:55:26</t>
  </si>
  <si>
    <t>09.06.2022 12:55:29</t>
  </si>
  <si>
    <t>09.06.2022 12:55:31</t>
  </si>
  <si>
    <t>09.06.2022 12:55:35</t>
  </si>
  <si>
    <t>09.06.2022 12:55:37</t>
  </si>
  <si>
    <t>09.06.2022 12:55:43</t>
  </si>
  <si>
    <t>09.06.2022 12:55:44</t>
  </si>
  <si>
    <t>09.06.2022 12:55:55</t>
  </si>
  <si>
    <t>09.06.2022 12:55:59</t>
  </si>
  <si>
    <t>09.06.2022 12:56:04</t>
  </si>
  <si>
    <t>09.06.2022 12:56:05</t>
  </si>
  <si>
    <t>09.06.2022 12:56:08</t>
  </si>
  <si>
    <t>09.06.2022 12:56:14</t>
  </si>
  <si>
    <t>09.06.2022 12:56:16</t>
  </si>
  <si>
    <t>09.06.2022 12:56:22</t>
  </si>
  <si>
    <t>09.06.2022 12:56:32</t>
  </si>
  <si>
    <t>09.06.2022 12:56:49</t>
  </si>
  <si>
    <t>09.06.2022 12:57:10</t>
  </si>
  <si>
    <t>09.06.2022 12:57:12</t>
  </si>
  <si>
    <t>09.06.2022 12:57:13</t>
  </si>
  <si>
    <t>09.06.2022 12:57:15</t>
  </si>
  <si>
    <t>09.06.2022 12:57:18</t>
  </si>
  <si>
    <t>09.06.2022 12:57:22</t>
  </si>
  <si>
    <t>09.06.2022 12:57:24</t>
  </si>
  <si>
    <t>09.06.2022 12:57:30</t>
  </si>
  <si>
    <t>09.06.2022 12:57:33</t>
  </si>
  <si>
    <t>09.06.2022 12:57:37</t>
  </si>
  <si>
    <t>09.06.2022 12:57:39</t>
  </si>
  <si>
    <t>09.06.2022 12:57:40</t>
  </si>
  <si>
    <t>09.06.2022 12:57:48</t>
  </si>
  <si>
    <t>09.06.2022 12:57:59</t>
  </si>
  <si>
    <t>09.06.2022 12:58:00</t>
  </si>
  <si>
    <t>09.06.2022 12:58:02</t>
  </si>
  <si>
    <t>09.06.2022 12:58:03</t>
  </si>
  <si>
    <t>09.06.2022 12:58:18</t>
  </si>
  <si>
    <t>09.06.2022 12:58:20</t>
  </si>
  <si>
    <t>09.06.2022 12:58:23</t>
  </si>
  <si>
    <t>09.06.2022 12:58:26</t>
  </si>
  <si>
    <t>09.06.2022 12:58:27</t>
  </si>
  <si>
    <t>09.06.2022 12:58:39</t>
  </si>
  <si>
    <t>09.06.2022 12:59:01</t>
  </si>
  <si>
    <t>09.06.2022 12:59:03</t>
  </si>
  <si>
    <t>09.06.2022 12:59:12</t>
  </si>
  <si>
    <t>09.06.2022 12:59:13</t>
  </si>
  <si>
    <t>09.06.2022 12:59:15</t>
  </si>
  <si>
    <t>09.06.2022 12:59:16</t>
  </si>
  <si>
    <t>09.06.2022 12:59:18</t>
  </si>
  <si>
    <t>09.06.2022 12:59:19</t>
  </si>
  <si>
    <t>09.06.2022 12:59:21</t>
  </si>
  <si>
    <t>09.06.2022 12:59:28</t>
  </si>
  <si>
    <t>09.06.2022 12:59:39</t>
  </si>
  <si>
    <t>09.06.2022 12:59:40</t>
  </si>
  <si>
    <t>09.06.2022 12:59:42</t>
  </si>
  <si>
    <t>09.06.2022 12:59:48</t>
  </si>
  <si>
    <t>09.06.2022 13:00:34</t>
  </si>
  <si>
    <t>09.06.2022 13:01:12</t>
  </si>
  <si>
    <t>09.06.2022 13:01:13</t>
  </si>
  <si>
    <t>09.06.2022 13:01:15</t>
  </si>
  <si>
    <t>09.06.2022 13:01:16</t>
  </si>
  <si>
    <t>09.06.2022 13:01:33</t>
  </si>
  <si>
    <t>09.06.2022 13:01:34</t>
  </si>
  <si>
    <t>09.06.2022 13:01:45</t>
  </si>
  <si>
    <t>09.06.2022 13:01:46</t>
  </si>
  <si>
    <t>09.06.2022 13:01:48</t>
  </si>
  <si>
    <t>09.06.2022 13:01:49</t>
  </si>
  <si>
    <t>09.06.2022 13:01:59</t>
  </si>
  <si>
    <t>09.06.2022 13:02:00</t>
  </si>
  <si>
    <t>09.06.2022 13:02:02</t>
  </si>
  <si>
    <t>09.06.2022 13:02:03</t>
  </si>
  <si>
    <t>09.06.2022 13:02:17</t>
  </si>
  <si>
    <t>09.06.2022 13:02:32</t>
  </si>
  <si>
    <t>09.06.2022 13:02:39</t>
  </si>
  <si>
    <t>09.06.2022 13:02:41</t>
  </si>
  <si>
    <t>09.06.2022 13:02:42</t>
  </si>
  <si>
    <t>09.06.2022 13:02:44</t>
  </si>
  <si>
    <t>09.06.2022 13:02:50</t>
  </si>
  <si>
    <t>09.06.2022 13:02:51</t>
  </si>
  <si>
    <t>09.06.2022 13:02:53</t>
  </si>
  <si>
    <t>09.06.2022 13:03:04</t>
  </si>
  <si>
    <t>09.06.2022 13:03:09</t>
  </si>
  <si>
    <t>09.06.2022 13:03:10</t>
  </si>
  <si>
    <t>09.06.2022 13:03:12</t>
  </si>
  <si>
    <t>09.06.2022 13:03:13</t>
  </si>
  <si>
    <t>09.06.2022 13:03:15</t>
  </si>
  <si>
    <t>09.06.2022 13:03:19</t>
  </si>
  <si>
    <t>09.06.2022 13:03:22</t>
  </si>
  <si>
    <t>09.06.2022 13:03:25</t>
  </si>
  <si>
    <t>09.06.2022 13:03:31</t>
  </si>
  <si>
    <t>09.06.2022 13:03:33</t>
  </si>
  <si>
    <t>09.06.2022 13:03:55</t>
  </si>
  <si>
    <t>09.06.2022 13:04:00</t>
  </si>
  <si>
    <t>09.06.2022 13:04:05</t>
  </si>
  <si>
    <t>09.06.2022 13:04:06</t>
  </si>
  <si>
    <t>09.06.2022 13:04:08</t>
  </si>
  <si>
    <t>09.06.2022 13:04:12</t>
  </si>
  <si>
    <t>09.06.2022 13:04:14</t>
  </si>
  <si>
    <t>09.06.2022 13:04:15</t>
  </si>
  <si>
    <t>09.06.2022 13:04:17</t>
  </si>
  <si>
    <t>09.06.2022 13:04:21</t>
  </si>
  <si>
    <t>09.06.2022 13:04:26</t>
  </si>
  <si>
    <t>09.06.2022 13:04:29</t>
  </si>
  <si>
    <t>09.06.2022 13:04:33</t>
  </si>
  <si>
    <t>09.06.2022 13:04:35</t>
  </si>
  <si>
    <t>09.06.2022 13:04:51</t>
  </si>
  <si>
    <t>09.06.2022 13:04:53</t>
  </si>
  <si>
    <t>09.06.2022 13:04:57</t>
  </si>
  <si>
    <t>09.06.2022 13:05:07</t>
  </si>
  <si>
    <t>09.06.2022 13:05:09</t>
  </si>
  <si>
    <t>09.06.2022 13:05:10</t>
  </si>
  <si>
    <t>09.06.2022 13:05:12</t>
  </si>
  <si>
    <t>09.06.2022 13:05:13</t>
  </si>
  <si>
    <t>09.06.2022 13:05:15</t>
  </si>
  <si>
    <t>09.06.2022 13:05:16</t>
  </si>
  <si>
    <t>09.06.2022 13:05:27</t>
  </si>
  <si>
    <t>09.06.2022 13:05:28</t>
  </si>
  <si>
    <t>09.06.2022 13:05:45</t>
  </si>
  <si>
    <t>09.06.2022 13:06:13</t>
  </si>
  <si>
    <t>09.06.2022 13:06:30</t>
  </si>
  <si>
    <t>09.06.2022 13:06:34</t>
  </si>
  <si>
    <t>09.06.2022 13:06:39</t>
  </si>
  <si>
    <t>09.06.2022 13:06:40</t>
  </si>
  <si>
    <t>09.06.2022 13:06:53</t>
  </si>
  <si>
    <t>09.06.2022 13:06:54</t>
  </si>
  <si>
    <t>09.06.2022 13:06:56</t>
  </si>
  <si>
    <t>09.06.2022 13:06:59</t>
  </si>
  <si>
    <t>09.06.2022 13:07:02</t>
  </si>
  <si>
    <t>09.06.2022 13:07:08</t>
  </si>
  <si>
    <t>09.06.2022 13:07:09</t>
  </si>
  <si>
    <t>09.06.2022 13:07:14</t>
  </si>
  <si>
    <t>09.06.2022 13:07:15</t>
  </si>
  <si>
    <t>09.06.2022 13:07:17</t>
  </si>
  <si>
    <t>09.06.2022 13:07:18</t>
  </si>
  <si>
    <t>09.06.2022 13:07:23</t>
  </si>
  <si>
    <t>09.06.2022 13:07:29</t>
  </si>
  <si>
    <t>09.06.2022 13:07:30</t>
  </si>
  <si>
    <t>09.06.2022 13:07:33</t>
  </si>
  <si>
    <t>09.06.2022 13:07:35</t>
  </si>
  <si>
    <t>09.06.2022 13:07:38</t>
  </si>
  <si>
    <t>09.06.2022 13:07:42</t>
  </si>
  <si>
    <t>09.06.2022 13:07:44</t>
  </si>
  <si>
    <t>09.06.2022 13:08:03</t>
  </si>
  <si>
    <t>09.06.2022 13:08:06</t>
  </si>
  <si>
    <t>09.06.2022 13:08:07</t>
  </si>
  <si>
    <t>09.06.2022 13:08:19</t>
  </si>
  <si>
    <t>09.06.2022 13:08:21</t>
  </si>
  <si>
    <t>09.06.2022 13:08:24</t>
  </si>
  <si>
    <t>09.06.2022 13:08:25</t>
  </si>
  <si>
    <t>09.06.2022 13:08:31</t>
  </si>
  <si>
    <t>09.06.2022 13:08:40</t>
  </si>
  <si>
    <t>09.06.2022 13:08:42</t>
  </si>
  <si>
    <t>09.06.2022 13:08:43</t>
  </si>
  <si>
    <t>09.06.2022 13:09:00</t>
  </si>
  <si>
    <t>09.06.2022 13:09:01</t>
  </si>
  <si>
    <t>09.06.2022 13:09:03</t>
  </si>
  <si>
    <t>09.06.2022 13:09:06</t>
  </si>
  <si>
    <t>09.06.2022 13:09:07</t>
  </si>
  <si>
    <t>09.06.2022 13:09:09</t>
  </si>
  <si>
    <t>09.06.2022 13:09:13</t>
  </si>
  <si>
    <t>09.06.2022 13:09:15</t>
  </si>
  <si>
    <t>09.06.2022 13:09:16</t>
  </si>
  <si>
    <t>09.06.2022 13:09:18</t>
  </si>
  <si>
    <t>09.06.2022 13:09:31</t>
  </si>
  <si>
    <t>09.06.2022 13:09:34</t>
  </si>
  <si>
    <t>09.06.2022 13:09:54</t>
  </si>
  <si>
    <t>09.06.2022 13:09:55</t>
  </si>
  <si>
    <t>09.06.2022 13:10:04</t>
  </si>
  <si>
    <t>09.06.2022 13:10:06</t>
  </si>
  <si>
    <t>09.06.2022 13:10:08</t>
  </si>
  <si>
    <t>09.06.2022 13:10:12</t>
  </si>
  <si>
    <t>09.06.2022 13:10:17</t>
  </si>
  <si>
    <t>09.06.2022 13:10:18</t>
  </si>
  <si>
    <t>09.06.2022 13:10:20</t>
  </si>
  <si>
    <t>09.06.2022 13:10:24</t>
  </si>
  <si>
    <t>09.06.2022 13:10:29</t>
  </si>
  <si>
    <t>09.06.2022 13:10:30</t>
  </si>
  <si>
    <t>09.06.2022 13:10:32</t>
  </si>
  <si>
    <t>09.06.2022 13:10:44</t>
  </si>
  <si>
    <t>09.06.2022 13:10:45</t>
  </si>
  <si>
    <t>09.06.2022 13:10:47</t>
  </si>
  <si>
    <t>09.06.2022 13:10:48</t>
  </si>
  <si>
    <t>09.06.2022 13:10:56</t>
  </si>
  <si>
    <t>09.06.2022 13:11:00</t>
  </si>
  <si>
    <t>09.06.2022 13:11:01</t>
  </si>
  <si>
    <t>09.06.2022 13:11:03</t>
  </si>
  <si>
    <t>09.06.2022 13:11:06</t>
  </si>
  <si>
    <t>09.06.2022 13:11:07</t>
  </si>
  <si>
    <t>09.06.2022 13:11:09</t>
  </si>
  <si>
    <t>09.06.2022 13:11:10</t>
  </si>
  <si>
    <t>09.06.2022 13:11:12</t>
  </si>
  <si>
    <t>09.06.2022 13:11:13</t>
  </si>
  <si>
    <t>09.06.2022 13:11:19</t>
  </si>
  <si>
    <t>09.06.2022 13:11:21</t>
  </si>
  <si>
    <t>09.06.2022 13:11:22</t>
  </si>
  <si>
    <t>09.06.2022 13:11:31</t>
  </si>
  <si>
    <t>09.06.2022 13:11:34</t>
  </si>
  <si>
    <t>09.06.2022 13:11:36</t>
  </si>
  <si>
    <t>09.06.2022 13:12:04</t>
  </si>
  <si>
    <t>09.06.2022 13:12:06</t>
  </si>
  <si>
    <t>09.06.2022 13:12:07</t>
  </si>
  <si>
    <t>09.06.2022 13:12:12</t>
  </si>
  <si>
    <t>09.06.2022 13:12:18</t>
  </si>
  <si>
    <t>09.06.2022 13:12:19</t>
  </si>
  <si>
    <t>09.06.2022 13:12:21</t>
  </si>
  <si>
    <t>09.06.2022 13:12:24</t>
  </si>
  <si>
    <t>09.06.2022 13:12:30</t>
  </si>
  <si>
    <t>09.06.2022 13:12:34</t>
  </si>
  <si>
    <t>09.06.2022 13:12:39</t>
  </si>
  <si>
    <t>09.06.2022 13:12:40</t>
  </si>
  <si>
    <t>09.06.2022 13:12:42</t>
  </si>
  <si>
    <t>09.06.2022 13:12:43</t>
  </si>
  <si>
    <t>09.06.2022 13:12:45</t>
  </si>
  <si>
    <t>09.06.2022 13:12:54</t>
  </si>
  <si>
    <t>09.06.2022 13:12:58</t>
  </si>
  <si>
    <t>09.06.2022 13:13:00</t>
  </si>
  <si>
    <t>09.06.2022 13:13:07</t>
  </si>
  <si>
    <t>09.06.2022 13:13:12</t>
  </si>
  <si>
    <t>09.06.2022 13:13:13</t>
  </si>
  <si>
    <t>09.06.2022 13:13:15</t>
  </si>
  <si>
    <t>09.06.2022 13:13:17</t>
  </si>
  <si>
    <t>09.06.2022 13:13:23</t>
  </si>
  <si>
    <t>09.06.2022 13:13:32</t>
  </si>
  <si>
    <t>09.06.2022 13:13:35</t>
  </si>
  <si>
    <t>09.06.2022 13:13:36</t>
  </si>
  <si>
    <t>09.06.2022 13:13:38</t>
  </si>
  <si>
    <t>09.06.2022 13:13:44</t>
  </si>
  <si>
    <t>09.06.2022 13:13:45</t>
  </si>
  <si>
    <t>09.06.2022 13:13:56</t>
  </si>
  <si>
    <t>09.06.2022 13:14:03</t>
  </si>
  <si>
    <t>09.06.2022 13:14:13</t>
  </si>
  <si>
    <t>09.06.2022 13:14:15</t>
  </si>
  <si>
    <t>09.06.2022 13:14:16</t>
  </si>
  <si>
    <t>09.06.2022 13:14:27</t>
  </si>
  <si>
    <t>09.06.2022 13:14:39</t>
  </si>
  <si>
    <t>09.06.2022 13:14:40</t>
  </si>
  <si>
    <t>09.06.2022 13:14:42</t>
  </si>
  <si>
    <t>09.06.2022 13:15:06</t>
  </si>
  <si>
    <t>09.06.2022 13:15:21</t>
  </si>
  <si>
    <t>09.06.2022 13:15:22</t>
  </si>
  <si>
    <t>09.06.2022 13:15:27</t>
  </si>
  <si>
    <t>09.06.2022 13:15:28</t>
  </si>
  <si>
    <t>09.06.2022 13:15:30</t>
  </si>
  <si>
    <t>09.06.2022 13:15:31</t>
  </si>
  <si>
    <t>09.06.2022 13:15:34</t>
  </si>
  <si>
    <t>09.06.2022 13:15:37</t>
  </si>
  <si>
    <t>09.06.2022 13:15:46</t>
  </si>
  <si>
    <t>09.06.2022 13:15:48</t>
  </si>
  <si>
    <t>09.06.2022 13:15:49</t>
  </si>
  <si>
    <t>09.06.2022 13:15:51</t>
  </si>
  <si>
    <t>09.06.2022 13:15:55</t>
  </si>
  <si>
    <t>09.06.2022 13:15:57</t>
  </si>
  <si>
    <t>09.06.2022 13:15:58</t>
  </si>
  <si>
    <t>09.06.2022 13:16:03</t>
  </si>
  <si>
    <t>09.06.2022 13:16:04</t>
  </si>
  <si>
    <t>09.06.2022 13:16:06</t>
  </si>
  <si>
    <t>09.06.2022 13:16:17</t>
  </si>
  <si>
    <t>09.06.2022 13:16:18</t>
  </si>
  <si>
    <t>09.06.2022 13:16:23</t>
  </si>
  <si>
    <t>09.06.2022 13:16:27</t>
  </si>
  <si>
    <t>09.06.2022 13:16:29</t>
  </si>
  <si>
    <t>09.06.2022 13:16:32</t>
  </si>
  <si>
    <t>09.06.2022 13:16:36</t>
  </si>
  <si>
    <t>09.06.2022 13:16:45</t>
  </si>
  <si>
    <t>09.06.2022 13:17:04</t>
  </si>
  <si>
    <t>09.06.2022 13:17:07</t>
  </si>
  <si>
    <t>09.06.2022 13:17:09</t>
  </si>
  <si>
    <t>09.06.2022 13:17:18</t>
  </si>
  <si>
    <t>09.06.2022 13:17:19</t>
  </si>
  <si>
    <t>09.06.2022 13:17:22</t>
  </si>
  <si>
    <t>09.06.2022 13:17:25</t>
  </si>
  <si>
    <t>09.06.2022 13:17:27</t>
  </si>
  <si>
    <t>09.06.2022 13:17:28</t>
  </si>
  <si>
    <t>09.06.2022 13:17:30</t>
  </si>
  <si>
    <t>09.06.2022 13:17:31</t>
  </si>
  <si>
    <t>09.06.2022 13:17:33</t>
  </si>
  <si>
    <t>09.06.2022 13:17:34</t>
  </si>
  <si>
    <t>09.06.2022 13:17:37</t>
  </si>
  <si>
    <t>09.06.2022 13:17:39</t>
  </si>
  <si>
    <t>09.06.2022 13:17:40</t>
  </si>
  <si>
    <t>09.06.2022 13:17:42</t>
  </si>
  <si>
    <t>09.06.2022 13:17:43</t>
  </si>
  <si>
    <t>09.06.2022 13:17:54</t>
  </si>
  <si>
    <t>09.06.2022 13:17:55</t>
  </si>
  <si>
    <t>09.06.2022 13:18:29</t>
  </si>
  <si>
    <t>09.06.2022 13:18:30</t>
  </si>
  <si>
    <t>09.06.2022 13:18:38</t>
  </si>
  <si>
    <t>09.06.2022 13:18:39</t>
  </si>
  <si>
    <t>09.06.2022 13:18:44</t>
  </si>
  <si>
    <t>09.06.2022 13:18:50</t>
  </si>
  <si>
    <t>09.06.2022 13:19:06</t>
  </si>
  <si>
    <t>09.06.2022 13:19:15</t>
  </si>
  <si>
    <t>09.06.2022 13:19:16</t>
  </si>
  <si>
    <t>09.06.2022 13:19:18</t>
  </si>
  <si>
    <t>09.06.2022 13:19:24</t>
  </si>
  <si>
    <t>09.06.2022 13:19:27</t>
  </si>
  <si>
    <t>09.06.2022 13:19:28</t>
  </si>
  <si>
    <t>09.06.2022 13:19:30</t>
  </si>
  <si>
    <t>09.06.2022 13:19:34</t>
  </si>
  <si>
    <t>09.06.2022 13:19:39</t>
  </si>
  <si>
    <t>09.06.2022 13:19:40</t>
  </si>
  <si>
    <t>09.06.2022 13:19:42</t>
  </si>
  <si>
    <t>09.06.2022 13:19:45</t>
  </si>
  <si>
    <t>09.06.2022 13:19:49</t>
  </si>
  <si>
    <t>09.06.2022 13:19:52</t>
  </si>
  <si>
    <t>09.06.2022 13:19:54</t>
  </si>
  <si>
    <t>09.06.2022 13:20:00</t>
  </si>
  <si>
    <t>09.06.2022 13:20:03</t>
  </si>
  <si>
    <t>09.06.2022 13:20:06</t>
  </si>
  <si>
    <t>09.06.2022 13:20:07</t>
  </si>
  <si>
    <t>09.06.2022 13:20:30</t>
  </si>
  <si>
    <t>09.06.2022 13:20:43</t>
  </si>
  <si>
    <t>09.06.2022 13:20:45</t>
  </si>
  <si>
    <t>09.06.2022 13:20:48</t>
  </si>
  <si>
    <t>09.06.2022 13:20:49</t>
  </si>
  <si>
    <t>09.06.2022 13:20:51</t>
  </si>
  <si>
    <t>09.06.2022 13:20:52</t>
  </si>
  <si>
    <t>09.06.2022 13:20:54</t>
  </si>
  <si>
    <t>09.06.2022 13:21:00</t>
  </si>
  <si>
    <t>09.06.2022 13:21:04</t>
  </si>
  <si>
    <t>09.06.2022 13:21:06</t>
  </si>
  <si>
    <t>09.06.2022 13:21:07</t>
  </si>
  <si>
    <t>09.06.2022 13:21:09</t>
  </si>
  <si>
    <t>09.06.2022 13:21:10</t>
  </si>
  <si>
    <t>09.06.2022 13:21:12</t>
  </si>
  <si>
    <t>09.06.2022 13:21:13</t>
  </si>
  <si>
    <t>09.06.2022 13:21:15</t>
  </si>
  <si>
    <t>09.06.2022 13:21:16</t>
  </si>
  <si>
    <t>09.06.2022 13:21:18</t>
  </si>
  <si>
    <t>09.06.2022 13:21:19</t>
  </si>
  <si>
    <t>09.06.2022 13:21:21</t>
  </si>
  <si>
    <t>09.06.2022 13:21:22</t>
  </si>
  <si>
    <t>09.06.2022 13:21:24</t>
  </si>
  <si>
    <t>09.06.2022 13:21:27</t>
  </si>
  <si>
    <t>09.06.2022 13:21:33</t>
  </si>
  <si>
    <t>09.06.2022 13:21:34</t>
  </si>
  <si>
    <t>09.06.2022 13:21:36</t>
  </si>
  <si>
    <t>09.06.2022 13:21:39</t>
  </si>
  <si>
    <t>09.06.2022 13:21:48</t>
  </si>
  <si>
    <t>09.06.2022 13:21:55</t>
  </si>
  <si>
    <t>09.06.2022 13:22:00</t>
  </si>
  <si>
    <t>09.06.2022 13:22:01</t>
  </si>
  <si>
    <t>09.06.2022 13:22:03</t>
  </si>
  <si>
    <t>09.06.2022 13:22:04</t>
  </si>
  <si>
    <t>09.06.2022 13:22:06</t>
  </si>
  <si>
    <t>09.06.2022 13:22:07</t>
  </si>
  <si>
    <t>09.06.2022 13:22:16</t>
  </si>
  <si>
    <t>09.06.2022 13:22:18</t>
  </si>
  <si>
    <t>09.06.2022 13:22:27</t>
  </si>
  <si>
    <t>09.06.2022 13:22:29</t>
  </si>
  <si>
    <t>09.06.2022 13:22:35</t>
  </si>
  <si>
    <t>09.06.2022 13:22:44</t>
  </si>
  <si>
    <t>09.06.2022 13:22:47</t>
  </si>
  <si>
    <t>09.06.2022 13:22:48</t>
  </si>
  <si>
    <t>09.06.2022 13:22:57</t>
  </si>
  <si>
    <t>09.06.2022 13:22:59</t>
  </si>
  <si>
    <t>09.06.2022 13:23:00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</si>
  <si>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</si>
  <si>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</si>
  <si>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</si>
  <si>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</si>
  <si>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</si>
  <si>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</si>
  <si>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13:23:14</t>
  </si>
  <si>
    <t>09.06.2022 13:23:15</t>
  </si>
  <si>
    <t>09.06.2022 13:23:17</t>
  </si>
  <si>
    <t>09.06.2022 13:23:18</t>
  </si>
  <si>
    <t>09.06.2022 13:23:21</t>
  </si>
  <si>
    <t>09.06.2022 13:23:26</t>
  </si>
  <si>
    <t>09.06.2022 13:23:27</t>
  </si>
  <si>
    <t>09.06.2022 13:23:49</t>
  </si>
  <si>
    <t>09.06.2022 13:23:53</t>
  </si>
  <si>
    <t>09.06.2022 13:23:55</t>
  </si>
  <si>
    <t>09.06.2022 13:23:56</t>
  </si>
  <si>
    <t>09.06.2022 13:23:58</t>
  </si>
  <si>
    <t>09.06.2022 13:24:02</t>
  </si>
  <si>
    <t>09.06.2022 13:24:05</t>
  </si>
  <si>
    <t>09.06.2022 13:24:08</t>
  </si>
  <si>
    <t>09.06.2022 13:24:10</t>
  </si>
  <si>
    <t>09.06.2022 13:24:19</t>
  </si>
  <si>
    <t>09.06.2022 13:24:20</t>
  </si>
  <si>
    <t>09.06.2022 13:24:25</t>
  </si>
  <si>
    <t>09.06.2022 13:24:29</t>
  </si>
  <si>
    <t>09.06.2022 13:24:38</t>
  </si>
  <si>
    <t>09.06.2022 13:24:40</t>
  </si>
  <si>
    <t>09.06.2022 13:24:41</t>
  </si>
  <si>
    <t>09.06.2022 13:24:43</t>
  </si>
  <si>
    <t>09.06.2022 13:24:44</t>
  </si>
  <si>
    <t>09.06.2022 13:24:46</t>
  </si>
  <si>
    <t>09.06.2022 13:24:47</t>
  </si>
  <si>
    <t>09.06.2022 13:24:49</t>
  </si>
  <si>
    <t>09.06.2022 13:24:50</t>
  </si>
  <si>
    <t>09.06.2022 13:24:52</t>
  </si>
  <si>
    <t>09.06.2022 13:24:58</t>
  </si>
  <si>
    <t>09.06.2022 13:24:59</t>
  </si>
  <si>
    <t>09.06.2022 13:25:10</t>
  </si>
  <si>
    <t>09.06.2022 13:25:24</t>
  </si>
  <si>
    <t>09.06.2022 13:25:25</t>
  </si>
  <si>
    <t>09.06.2022 13:25:27</t>
  </si>
  <si>
    <t>09.06.2022 13:25:33</t>
  </si>
  <si>
    <t>09.06.2022 13:25:45</t>
  </si>
  <si>
    <t>09.06.2022 13:25:48</t>
  </si>
  <si>
    <t>09.06.2022 13:26:03</t>
  </si>
  <si>
    <t>09.06.2022 13:26:10</t>
  </si>
  <si>
    <t>09.06.2022 13:26:31</t>
  </si>
  <si>
    <t>09.06.2022 13:26:33</t>
  </si>
  <si>
    <t>09.06.2022 13:26:34</t>
  </si>
  <si>
    <t>09.06.2022 13:26:36</t>
  </si>
  <si>
    <t>09.06.2022 13:26:40</t>
  </si>
  <si>
    <t>09.06.2022 13:26:42</t>
  </si>
  <si>
    <t>09.06.2022 13:26:43</t>
  </si>
  <si>
    <t>09.06.2022 13:26:45</t>
  </si>
  <si>
    <t>09.06.2022 13:26:46</t>
  </si>
  <si>
    <t>09.06.2022 13:26:48</t>
  </si>
  <si>
    <t>09.06.2022 13:26:49</t>
  </si>
  <si>
    <t>09.06.2022 13:26:51</t>
  </si>
  <si>
    <t>09.06.2022 13:26:52</t>
  </si>
  <si>
    <t>09.06.2022 13:26:54</t>
  </si>
  <si>
    <t>09.06.2022 13:27:01</t>
  </si>
  <si>
    <t>09.06.2022 13:27:04</t>
  </si>
  <si>
    <t>09.06.2022 13:27:10</t>
  </si>
  <si>
    <t>09.06.2022 13:27:12</t>
  </si>
  <si>
    <t>09.06.2022 13:27:13</t>
  </si>
  <si>
    <t>09.06.2022 13:27:18</t>
  </si>
  <si>
    <t>09.06.2022 13:27:22</t>
  </si>
  <si>
    <t>09.06.2022 13:27:28</t>
  </si>
  <si>
    <t>09.06.2022 13:27:33</t>
  </si>
  <si>
    <t>09.06.2022 13:27:34</t>
  </si>
  <si>
    <t>09.06.2022 13:27:36</t>
  </si>
  <si>
    <t>09.06.2022 13:27:37</t>
  </si>
  <si>
    <t>09.06.2022 13:27:39</t>
  </si>
  <si>
    <t>09.06.2022 13:27:40</t>
  </si>
  <si>
    <t>09.06.2022 13:27:45</t>
  </si>
  <si>
    <t>09.06.2022 13:27:52</t>
  </si>
  <si>
    <t>09.06.2022 13:28:00</t>
  </si>
  <si>
    <t>09.06.2022 13:28:10</t>
  </si>
  <si>
    <t>09.06.2022 13:28:12</t>
  </si>
  <si>
    <t>09.06.2022 13:28:13</t>
  </si>
  <si>
    <t>09.06.2022 13:28:16</t>
  </si>
  <si>
    <t>09.06.2022 13:28:19</t>
  </si>
  <si>
    <t>09.06.2022 13:28:22</t>
  </si>
  <si>
    <t>09.06.2022 13:28:24</t>
  </si>
  <si>
    <t>09.06.2022 13:28:27</t>
  </si>
  <si>
    <t>09.06.2022 13:28:28</t>
  </si>
  <si>
    <t>09.06.2022 13:28:31</t>
  </si>
  <si>
    <t>09.06.2022 13:28:37</t>
  </si>
  <si>
    <t>09.06.2022 13:28:39</t>
  </si>
  <si>
    <t>09.06.2022 13:28:42</t>
  </si>
  <si>
    <t>09.06.2022 13:28:43</t>
  </si>
  <si>
    <t>09.06.2022 13:28:45</t>
  </si>
  <si>
    <t>09.06.2022 13:28:52</t>
  </si>
  <si>
    <t>09.06.2022 13:28:55</t>
  </si>
  <si>
    <t>09.06.2022 13:29:03</t>
  </si>
  <si>
    <t>09.06.2022 13:29:07</t>
  </si>
  <si>
    <t>09.06.2022 13:29:12</t>
  </si>
  <si>
    <t>09.06.2022 13:29:18</t>
  </si>
  <si>
    <t>09.06.2022 13:29:19</t>
  </si>
  <si>
    <t>09.06.2022 13:29:21</t>
  </si>
  <si>
    <t>09.06.2022 13:29:22</t>
  </si>
  <si>
    <t>09.06.2022 13:29:33</t>
  </si>
  <si>
    <t>09.06.2022 13:29:35</t>
  </si>
  <si>
    <t>09.06.2022 13:29:42</t>
  </si>
  <si>
    <t>09.06.2022 13:29:59</t>
  </si>
  <si>
    <t>09.06.2022 13:30:00</t>
  </si>
  <si>
    <t>09.06.2022 13:30:02</t>
  </si>
  <si>
    <t>09.06.2022 13:30:06</t>
  </si>
  <si>
    <t>09.06.2022 13:30:08</t>
  </si>
  <si>
    <t>09.06.2022 13:30:09</t>
  </si>
  <si>
    <t>09.06.2022 13:30:12</t>
  </si>
  <si>
    <t>09.06.2022 13:30:23</t>
  </si>
  <si>
    <t>09.06.2022 13:30:24</t>
  </si>
  <si>
    <t>09.06.2022 13:30:26</t>
  </si>
  <si>
    <t>09.06.2022 13:30:27</t>
  </si>
  <si>
    <t>09.06.2022 13:30:29</t>
  </si>
  <si>
    <t>09.06.2022 13:30:33</t>
  </si>
  <si>
    <t>09.06.2022 13:30:36</t>
  </si>
  <si>
    <t>09.06.2022 13:30:38</t>
  </si>
  <si>
    <t>09.06.2022 13:30:44</t>
  </si>
  <si>
    <t>09.06.2022 13:30:49</t>
  </si>
  <si>
    <t>09.06.2022 13:31:00</t>
  </si>
  <si>
    <t>09.06.2022 13:31:03</t>
  </si>
  <si>
    <t>09.06.2022 13:31:04</t>
  </si>
  <si>
    <t>09.06.2022 13:31:07</t>
  </si>
  <si>
    <t>09.06.2022 13:31:28</t>
  </si>
  <si>
    <t>09.06.2022 13:31:37</t>
  </si>
  <si>
    <t>09.06.2022 13:31:39</t>
  </si>
  <si>
    <t>09.06.2022 13:31:49</t>
  </si>
  <si>
    <t>09.06.2022 13:32:03</t>
  </si>
  <si>
    <t>09.06.2022 13:32:04</t>
  </si>
  <si>
    <t>09.06.2022 13:32:12</t>
  </si>
  <si>
    <t>09.06.2022 13:32:16</t>
  </si>
  <si>
    <t>09.06.2022 13:32:34</t>
  </si>
  <si>
    <t>09.06.2022 13:32:39</t>
  </si>
  <si>
    <t>09.06.2022 13:32:43</t>
  </si>
  <si>
    <t>09.06.2022 13:32:46</t>
  </si>
  <si>
    <t>09.06.2022 13:32:48</t>
  </si>
  <si>
    <t>09.06.2022 13:32:49</t>
  </si>
  <si>
    <t>09.06.2022 13:32:55</t>
  </si>
  <si>
    <t>09.06.2022 13:33:05</t>
  </si>
  <si>
    <t>09.06.2022 13:33:06</t>
  </si>
  <si>
    <t>09.06.2022 13:33:08</t>
  </si>
  <si>
    <t>09.06.2022 13:33:09</t>
  </si>
  <si>
    <t>09.06.2022 13:33:12</t>
  </si>
  <si>
    <t>09.06.2022 13:33:20</t>
  </si>
  <si>
    <t>09.06.2022 13:33:26</t>
  </si>
  <si>
    <t>09.06.2022 13:33:27</t>
  </si>
  <si>
    <t>09.06.2022 13:33:29</t>
  </si>
  <si>
    <t>09.06.2022 13:33:44</t>
  </si>
  <si>
    <t>09.06.2022 13:33:45</t>
  </si>
  <si>
    <t>09.06.2022 13:33:50</t>
  </si>
  <si>
    <t>09.06.2022 13:34:03</t>
  </si>
  <si>
    <t>09.06.2022 13:34:04</t>
  </si>
  <si>
    <t>09.06.2022 13:34:13</t>
  </si>
  <si>
    <t>09.06.2022 13:34:15</t>
  </si>
  <si>
    <t>09.06.2022 13:34:24</t>
  </si>
  <si>
    <t>09.06.2022 13:34:25</t>
  </si>
  <si>
    <t>09.06.2022 13:34:27</t>
  </si>
  <si>
    <t>09.06.2022 13:34:30</t>
  </si>
  <si>
    <t>09.06.2022 13:34:49</t>
  </si>
  <si>
    <t>09.06.2022 13:34:51</t>
  </si>
  <si>
    <t>09.06.2022 13:34:52</t>
  </si>
  <si>
    <t>09.06.2022 13:34:55</t>
  </si>
  <si>
    <t>09.06.2022 13:34:58</t>
  </si>
  <si>
    <t>09.06.2022 13:35:09</t>
  </si>
  <si>
    <t>09.06.2022 13:35:11</t>
  </si>
  <si>
    <t>09.06.2022 13:35:18</t>
  </si>
  <si>
    <t>09.06.2022 13:35:20</t>
  </si>
  <si>
    <t>09.06.2022 13:35:21</t>
  </si>
  <si>
    <t>09.06.2022 13:35:23</t>
  </si>
  <si>
    <t>09.06.2022 13:35:30</t>
  </si>
  <si>
    <t>09.06.2022 13:35:38</t>
  </si>
  <si>
    <t>09.06.2022 13:36:03</t>
  </si>
  <si>
    <t>09.06.2022 13:36:04</t>
  </si>
  <si>
    <t>09.06.2022 13:36:07</t>
  </si>
  <si>
    <t>09.06.2022 13:36:15</t>
  </si>
  <si>
    <t>09.06.2022 13:36:16</t>
  </si>
  <si>
    <t>09.06.2022 13:36:28</t>
  </si>
  <si>
    <t>09.06.2022 13:36:30</t>
  </si>
  <si>
    <t>09.06.2022 13:36:31</t>
  </si>
  <si>
    <t>09.06.2022 13:36:33</t>
  </si>
  <si>
    <t>09.06.2022 13:36:45</t>
  </si>
  <si>
    <t>09.06.2022 13:36:51</t>
  </si>
  <si>
    <t>09.06.2022 13:36:52</t>
  </si>
  <si>
    <t>09.06.2022 13:36:59</t>
  </si>
  <si>
    <t>09.06.2022 13:37:00</t>
  </si>
  <si>
    <t>09.06.2022 13:37:03</t>
  </si>
  <si>
    <t>09.06.2022 13:37:05</t>
  </si>
  <si>
    <t>09.06.2022 13:37:08</t>
  </si>
  <si>
    <t>09.06.2022 13:37:09</t>
  </si>
  <si>
    <t>09.06.2022 13:37:14</t>
  </si>
  <si>
    <t>09.06.2022 13:37:23</t>
  </si>
  <si>
    <t>09.06.2022 13:37:42</t>
  </si>
  <si>
    <t>09.06.2022 13:37:45</t>
  </si>
  <si>
    <t>09.06.2022 13:37:57</t>
  </si>
  <si>
    <t>09.06.2022 13:37:59</t>
  </si>
  <si>
    <t>09.06.2022 13:38:00</t>
  </si>
  <si>
    <t>09.06.2022 13:38:02</t>
  </si>
  <si>
    <t>09.06.2022 13:38:16</t>
  </si>
  <si>
    <t>09.06.2022 13:38:25</t>
  </si>
  <si>
    <t>09.06.2022 13:38:26</t>
  </si>
  <si>
    <t>09.06.2022 13:38:29</t>
  </si>
  <si>
    <t>09.06.2022 13:38:32</t>
  </si>
  <si>
    <t>09.06.2022 13:38:35</t>
  </si>
  <si>
    <t>09.06.2022 13:38:37</t>
  </si>
  <si>
    <t>09.06.2022 13:38:40</t>
  </si>
  <si>
    <t>09.06.2022 13:38:41</t>
  </si>
  <si>
    <t>09.06.2022 13:38:46</t>
  </si>
  <si>
    <t>09.06.2022 13:38:50</t>
  </si>
  <si>
    <t>09.06.2022 13:38:52</t>
  </si>
  <si>
    <t>09.06.2022 13:38:53</t>
  </si>
  <si>
    <t>09.06.2022 13:39:01</t>
  </si>
  <si>
    <t>09.06.2022 13:39:15</t>
  </si>
  <si>
    <t>09.06.2022 13:39:18</t>
  </si>
  <si>
    <t>09.06.2022 13:39:19</t>
  </si>
  <si>
    <t>09.06.2022 13:39:22</t>
  </si>
  <si>
    <t>09.06.2022 13:39:24</t>
  </si>
  <si>
    <t>09.06.2022 13:39:25</t>
  </si>
  <si>
    <t>09.06.2022 13:39:28</t>
  </si>
  <si>
    <t>09.06.2022 13:39:31</t>
  </si>
  <si>
    <t>09.06.2022 13:39:39</t>
  </si>
  <si>
    <t>09.06.2022 13:39:46</t>
  </si>
  <si>
    <t>09.06.2022 13:39:55</t>
  </si>
  <si>
    <t>09.06.2022 13:39:58</t>
  </si>
  <si>
    <t>09.06.2022 13:40:00</t>
  </si>
  <si>
    <t>09.06.2022 13:40:01</t>
  </si>
  <si>
    <t>09.06.2022 13:40:07</t>
  </si>
  <si>
    <t>09.06.2022 13:40:14</t>
  </si>
  <si>
    <t>09.06.2022 13:40:15</t>
  </si>
  <si>
    <t>09.06.2022 13:40:18</t>
  </si>
  <si>
    <t>09.06.2022 13:40:20</t>
  </si>
  <si>
    <t>09.06.2022 13:40:21</t>
  </si>
  <si>
    <t>09.06.2022 13:40:33</t>
  </si>
  <si>
    <t>09.06.2022 13:40:35</t>
  </si>
  <si>
    <t>09.06.2022 13:40:47</t>
  </si>
  <si>
    <t>09.06.2022 13:40:50</t>
  </si>
  <si>
    <t>09.06.2022 13:40:53</t>
  </si>
  <si>
    <t>09.06.2022 13:40:59</t>
  </si>
  <si>
    <t>09.06.2022 13:41:08</t>
  </si>
  <si>
    <t>09.06.2022 13:41:11</t>
  </si>
  <si>
    <t>09.06.2022 13:41:12</t>
  </si>
  <si>
    <t>09.06.2022 13:41:14</t>
  </si>
  <si>
    <t>09.06.2022 13:41:26</t>
  </si>
  <si>
    <t>09.06.2022 13:41:28</t>
  </si>
  <si>
    <t>09.06.2022 13:41:29</t>
  </si>
  <si>
    <t>09.06.2022 13:41:38</t>
  </si>
  <si>
    <t>09.06.2022 13:41:47</t>
  </si>
  <si>
    <t>09.06.2022 13:41:49</t>
  </si>
  <si>
    <t>09.06.2022 13:41:50</t>
  </si>
  <si>
    <t>09.06.2022 13:41:59</t>
  </si>
  <si>
    <t>09.06.2022 13:42:14</t>
  </si>
  <si>
    <t>09.06.2022 13:42:31</t>
  </si>
  <si>
    <t>09.06.2022 13:42:48</t>
  </si>
  <si>
    <t>09.06.2022 13:42:51</t>
  </si>
  <si>
    <t>09.06.2022 13:42:52</t>
  </si>
  <si>
    <t>09.06.2022 13:43:06</t>
  </si>
  <si>
    <t>09.06.2022 13:43:07</t>
  </si>
  <si>
    <t>09.06.2022 13:43:16</t>
  </si>
  <si>
    <t>09.06.2022 13:43:21</t>
  </si>
  <si>
    <t>09.06.2022 13:43:22</t>
  </si>
  <si>
    <t>09.06.2022 13:43:24</t>
  </si>
  <si>
    <t>09.06.2022 13:43:39</t>
  </si>
  <si>
    <t>09.06.2022 13:43:49</t>
  </si>
  <si>
    <t>09.06.2022 13:43:52</t>
  </si>
  <si>
    <t>09.06.2022 13:43:59</t>
  </si>
  <si>
    <t>09.06.2022 13:44:08</t>
  </si>
  <si>
    <t>09.06.2022 13:44:09</t>
  </si>
  <si>
    <t>09.06.2022 13:44:11</t>
  </si>
  <si>
    <t>09.06.2022 13:44:20</t>
  </si>
  <si>
    <t>09.06.2022 13:44:27</t>
  </si>
  <si>
    <t>09.06.2022 13:44:35</t>
  </si>
  <si>
    <t>09.06.2022 13:44:36</t>
  </si>
  <si>
    <t>09.06.2022 13:44:41</t>
  </si>
  <si>
    <t>09.06.2022 13:44:42</t>
  </si>
  <si>
    <t>09.06.2022 13:44:47</t>
  </si>
  <si>
    <t>09.06.2022 13:44:48</t>
  </si>
  <si>
    <t>09.06.2022 13:44:50</t>
  </si>
  <si>
    <t>09.06.2022 13:44:54</t>
  </si>
  <si>
    <t>09.06.2022 13:44:56</t>
  </si>
  <si>
    <t>09.06.2022 13:45:01</t>
  </si>
  <si>
    <t>09.06.2022 13:45:03</t>
  </si>
  <si>
    <t>09.06.2022 13:45:04</t>
  </si>
  <si>
    <t>09.06.2022 13:45:06</t>
  </si>
  <si>
    <t>09.06.2022 13:45:10</t>
  </si>
  <si>
    <t>09.06.2022 13:45:15</t>
  </si>
  <si>
    <t>09.06.2022 13:45:16</t>
  </si>
  <si>
    <t>09.06.2022 13:45:18</t>
  </si>
  <si>
    <t>09.06.2022 13:45:21</t>
  </si>
  <si>
    <t>09.06.2022 13:45:22</t>
  </si>
  <si>
    <t>09.06.2022 13:45:24</t>
  </si>
  <si>
    <t>09.06.2022 13:45:27</t>
  </si>
  <si>
    <t>09.06.2022 13:45:28</t>
  </si>
  <si>
    <t>09.06.2022 13:45:31</t>
  </si>
  <si>
    <t>09.06.2022 13:45:36</t>
  </si>
  <si>
    <t>09.06.2022 13:45:37</t>
  </si>
  <si>
    <t>09.06.2022 13:45:40</t>
  </si>
  <si>
    <t>09.06.2022 13:46:01</t>
  </si>
  <si>
    <t>09.06.2022 13:46:03</t>
  </si>
  <si>
    <t>09.06.2022 13:46:16</t>
  </si>
  <si>
    <t>09.06.2022 13:46:18</t>
  </si>
  <si>
    <t>09.06.2022 13:46:24</t>
  </si>
  <si>
    <t>09.06.2022 13:46:25</t>
  </si>
  <si>
    <t>09.06.2022 13:46:27</t>
  </si>
  <si>
    <t>09.06.2022 13:46:28</t>
  </si>
  <si>
    <t>09.06.2022 13:46:30</t>
  </si>
  <si>
    <t>09.06.2022 13:46:34</t>
  </si>
  <si>
    <t>09.06.2022 13:46:36</t>
  </si>
  <si>
    <t>09.06.2022 13:46:37</t>
  </si>
  <si>
    <t>09.06.2022 13:46:39</t>
  </si>
  <si>
    <t>09.06.2022 13:46:40</t>
  </si>
  <si>
    <t>09.06.2022 13:46:49</t>
  </si>
  <si>
    <t>09.06.2022 13:46:57</t>
  </si>
  <si>
    <t>09.06.2022 13:47:01</t>
  </si>
  <si>
    <t>09.06.2022 13:47:07</t>
  </si>
  <si>
    <t>09.06.2022 13:47:16</t>
  </si>
  <si>
    <t>09.06.2022 13:47:18</t>
  </si>
  <si>
    <t>09.06.2022 13:47:19</t>
  </si>
  <si>
    <t>09.06.2022 13:47:21</t>
  </si>
  <si>
    <t>09.06.2022 13:47:24</t>
  </si>
  <si>
    <t>09.06.2022 13:47:40</t>
  </si>
  <si>
    <t>09.06.2022 13:47:42</t>
  </si>
  <si>
    <t>09.06.2022 13:47:45</t>
  </si>
  <si>
    <t>09.06.2022 13:47:58</t>
  </si>
  <si>
    <t>09.06.2022 13:48:11</t>
  </si>
  <si>
    <t>09.06.2022 13:48:12</t>
  </si>
  <si>
    <t>09.06.2022 13:48:18</t>
  </si>
  <si>
    <t>09.06.2022 13:48:20</t>
  </si>
  <si>
    <t>09.06.2022 13:48:21</t>
  </si>
  <si>
    <t>09.06.2022 13:48:23</t>
  </si>
  <si>
    <t>09.06.2022 13:48:24</t>
  </si>
  <si>
    <t>09.06.2022 13:48:27</t>
  </si>
  <si>
    <t>09.06.2022 13:48:33</t>
  </si>
  <si>
    <t>09.06.2022 13:48:35</t>
  </si>
  <si>
    <t>09.06.2022 13:48:38</t>
  </si>
  <si>
    <t>09.06.2022 13:48:41</t>
  </si>
  <si>
    <t>09.06.2022 13:48:42</t>
  </si>
  <si>
    <t>09.06.2022 13:48:54</t>
  </si>
  <si>
    <t>09.06.2022 13:48:56</t>
  </si>
  <si>
    <t>09.06.2022 13:49:16</t>
  </si>
  <si>
    <t>09.06.2022 13:49:23</t>
  </si>
  <si>
    <t>09.06.2022 13:49:34</t>
  </si>
  <si>
    <t>09.06.2022 13:49:37</t>
  </si>
  <si>
    <t>09.06.2022 13:49:40</t>
  </si>
  <si>
    <t>09.06.2022 13:49:44</t>
  </si>
  <si>
    <t>09.06.2022 13:49:59</t>
  </si>
  <si>
    <t>09.06.2022 13:50:05</t>
  </si>
  <si>
    <t>09.06.2022 13:50:11</t>
  </si>
  <si>
    <t>09.06.2022 13:50:13</t>
  </si>
  <si>
    <t>09.06.2022 13:50:16</t>
  </si>
  <si>
    <t>09.06.2022 13:50:21</t>
  </si>
  <si>
    <t>09.06.2022 13:50:24</t>
  </si>
  <si>
    <t>09.06.2022 13:50:25</t>
  </si>
  <si>
    <t>09.06.2022 13:50:30</t>
  </si>
  <si>
    <t>09.06.2022 13:50:31</t>
  </si>
  <si>
    <t>09.06.2022 13:50:33</t>
  </si>
  <si>
    <t>09.06.2022 13:50:39</t>
  </si>
  <si>
    <t>09.06.2022 13:50:42</t>
  </si>
  <si>
    <t>09.06.2022 13:50:45</t>
  </si>
  <si>
    <t>09.06.2022 13:50:48</t>
  </si>
  <si>
    <t>09.06.2022 13:50:51</t>
  </si>
  <si>
    <t>09.06.2022 13:50:55</t>
  </si>
  <si>
    <t>09.06.2022 13:51:10</t>
  </si>
  <si>
    <t>09.06.2022 13:51:16</t>
  </si>
  <si>
    <t>09.06.2022 13:51:18</t>
  </si>
  <si>
    <t>09.06.2022 13:51:19</t>
  </si>
  <si>
    <t>09.06.2022 13:51:36</t>
  </si>
  <si>
    <t>09.06.2022 13:51:41</t>
  </si>
  <si>
    <t>09.06.2022 13:51:50</t>
  </si>
  <si>
    <t>09.06.2022 13:51:53</t>
  </si>
  <si>
    <t>09.06.2022 13:51:54</t>
  </si>
  <si>
    <t>09.06.2022 13:51:56</t>
  </si>
  <si>
    <t>09.06.2022 13:52:00</t>
  </si>
  <si>
    <t>09.06.2022 13:52:03</t>
  </si>
  <si>
    <t>09.06.2022 13:52:04</t>
  </si>
  <si>
    <t>09.06.2022 13:52:06</t>
  </si>
  <si>
    <t>09.06.2022 13:52:09</t>
  </si>
  <si>
    <t>09.06.2022 13:52:15</t>
  </si>
  <si>
    <t>09.06.2022 13:52:33</t>
  </si>
  <si>
    <t>09.06.2022 13:52:37</t>
  </si>
  <si>
    <t>09.06.2022 13:52:39</t>
  </si>
  <si>
    <t>09.06.2022 13:52:48</t>
  </si>
  <si>
    <t>09.06.2022 13:53:03</t>
  </si>
  <si>
    <t>09.06.2022 13:53:04</t>
  </si>
  <si>
    <t>09.06.2022 13:53:15</t>
  </si>
  <si>
    <t>09.06.2022 13:53:16</t>
  </si>
  <si>
    <t>09.06.2022 13:53:19</t>
  </si>
  <si>
    <t>09.06.2022 13:53:21</t>
  </si>
  <si>
    <t>09.06.2022 13:53:25</t>
  </si>
  <si>
    <t>09.06.2022 13:53:27</t>
  </si>
  <si>
    <t>09.06.2022 13:53:31</t>
  </si>
  <si>
    <t>09.06.2022 13:53:37</t>
  </si>
  <si>
    <t>09.06.2022 13:53:40</t>
  </si>
  <si>
    <t>09.06.2022 13:53:46</t>
  </si>
  <si>
    <t>09.06.2022 13:53:48</t>
  </si>
  <si>
    <t>09.06.2022 13:53:49</t>
  </si>
  <si>
    <t>09.06.2022 13:53:51</t>
  </si>
  <si>
    <t>09.06.2022 13:53:52</t>
  </si>
  <si>
    <t>09.06.2022 13:53:55</t>
  </si>
  <si>
    <t>09.06.2022 13:53:57</t>
  </si>
  <si>
    <t>09.06.2022 13:53:58</t>
  </si>
  <si>
    <t>09.06.2022 13:54:03</t>
  </si>
  <si>
    <t>09.06.2022 13:54:04</t>
  </si>
  <si>
    <t>09.06.2022 13:54:06</t>
  </si>
  <si>
    <t>09.06.2022 13:54:10</t>
  </si>
  <si>
    <t>09.06.2022 13:54:16</t>
  </si>
  <si>
    <t>09.06.2022 13:54:18</t>
  </si>
  <si>
    <t>09.06.2022 13:54:23</t>
  </si>
  <si>
    <t>09.06.2022 13:54:24</t>
  </si>
  <si>
    <t>09.06.2022 13:54:26</t>
  </si>
  <si>
    <t>09.06.2022 13:54:27</t>
  </si>
  <si>
    <t>09.06.2022 13:54:32</t>
  </si>
  <si>
    <t>09.06.2022 13:54:36</t>
  </si>
  <si>
    <t>09.06.2022 13:54:45</t>
  </si>
  <si>
    <t>09.06.2022 13:54:47</t>
  </si>
  <si>
    <t>09.06.2022 13:54:53</t>
  </si>
  <si>
    <t>09.06.2022 13:54:54</t>
  </si>
  <si>
    <t>09.06.2022 13:54:56</t>
  </si>
  <si>
    <t>09.06.2022 13:54:57</t>
  </si>
  <si>
    <t>09.06.2022 13:55:03</t>
  </si>
  <si>
    <t>09.06.2022 13:55:09</t>
  </si>
  <si>
    <t>09.06.2022 13:55:11</t>
  </si>
  <si>
    <t>09.06.2022 13:55:17</t>
  </si>
  <si>
    <t>09.06.2022 13:55:18</t>
  </si>
  <si>
    <t>09.06.2022 13:55:30</t>
  </si>
  <si>
    <t>09.06.2022 13:55:49</t>
  </si>
  <si>
    <t>09.06.2022 13:55:50</t>
  </si>
  <si>
    <t>09.06.2022 13:55:56</t>
  </si>
  <si>
    <t>09.06.2022 13:55:58</t>
  </si>
  <si>
    <t>09.06.2022 13:55:59</t>
  </si>
  <si>
    <t>09.06.2022 13:56:01</t>
  </si>
  <si>
    <t>09.06.2022 13:56:04</t>
  </si>
  <si>
    <t>09.06.2022 13:56:05</t>
  </si>
  <si>
    <t>09.06.2022 13:56:07</t>
  </si>
  <si>
    <t>09.06.2022 13:56:08</t>
  </si>
  <si>
    <t>09.06.2022 13:56:11</t>
  </si>
  <si>
    <t>09.06.2022 13:56:13</t>
  </si>
  <si>
    <t>09.06.2022 13:56:20</t>
  </si>
  <si>
    <t>09.06.2022 13:56:22</t>
  </si>
  <si>
    <t>09.06.2022 13:56:23</t>
  </si>
  <si>
    <t>09.06.2022 13:56:26</t>
  </si>
  <si>
    <t>09.06.2022 13:56:41</t>
  </si>
  <si>
    <t>09.06.2022 13:56:43</t>
  </si>
  <si>
    <t>09.06.2022 13:56:46</t>
  </si>
  <si>
    <t>09.06.2022 13:56:49</t>
  </si>
  <si>
    <t>09.06.2022 13:56:50</t>
  </si>
  <si>
    <t>09.06.2022 13:56:52</t>
  </si>
  <si>
    <t>09.06.2022 13:57:16</t>
  </si>
  <si>
    <t>09.06.2022 13:57:19</t>
  </si>
  <si>
    <t>09.06.2022 13:57:21</t>
  </si>
  <si>
    <t>09.06.2022 13:57:27</t>
  </si>
  <si>
    <t>09.06.2022 13:57:34</t>
  </si>
  <si>
    <t>09.06.2022 13:57:43</t>
  </si>
  <si>
    <t>09.06.2022 13:57:45</t>
  </si>
  <si>
    <t>09.06.2022 13:57:46</t>
  </si>
  <si>
    <t>09.06.2022 13:57:54</t>
  </si>
  <si>
    <t>09.06.2022 13:57:55</t>
  </si>
  <si>
    <t>09.06.2022 13:57:58</t>
  </si>
  <si>
    <t>09.06.2022 13:58:00</t>
  </si>
  <si>
    <t>09.06.2022 13:58:06</t>
  </si>
  <si>
    <t>09.06.2022 13:58:07</t>
  </si>
  <si>
    <t>09.06.2022 13:58:12</t>
  </si>
  <si>
    <t>09.06.2022 13:58:23</t>
  </si>
  <si>
    <t>09.06.2022 13:58:42</t>
  </si>
  <si>
    <t>09.06.2022 13:59:00</t>
  </si>
  <si>
    <t>09.06.2022 13:59:01</t>
  </si>
  <si>
    <t>09.06.2022 13:59:12</t>
  </si>
  <si>
    <t>09.06.2022 13:59:15</t>
  </si>
  <si>
    <t>09.06.2022 13:59:21</t>
  </si>
  <si>
    <t>09.06.2022 13:59:22</t>
  </si>
  <si>
    <t>09.06.2022 13:59:24</t>
  </si>
  <si>
    <t>09.06.2022 13:59:33</t>
  </si>
  <si>
    <t>09.06.2022 13:59:36</t>
  </si>
  <si>
    <t>09.06.2022 13:59:42</t>
  </si>
  <si>
    <t>09.06.2022 13:59:52</t>
  </si>
  <si>
    <t>09.06.2022 13:59:54</t>
  </si>
  <si>
    <t>09.06.2022 13:59:58</t>
  </si>
  <si>
    <t>09.06.2022 14:00:00</t>
  </si>
  <si>
    <t>09.06.2022 14:00:02</t>
  </si>
  <si>
    <t>09.06.2022 14:00:44</t>
  </si>
  <si>
    <t>09.06.2022 14:00:45</t>
  </si>
  <si>
    <t>09.06.2022 14:00:47</t>
  </si>
  <si>
    <t>09.06.2022 14:00:48</t>
  </si>
  <si>
    <t>09.06.2022 14:00:50</t>
  </si>
  <si>
    <t>09.06.2022 14:00:51</t>
  </si>
  <si>
    <t>09.06.2022 14:00:59</t>
  </si>
  <si>
    <t>09.06.2022 14:01:01</t>
  </si>
  <si>
    <t>09.06.2022 14:01:07</t>
  </si>
  <si>
    <t>09.06.2022 14:01:08</t>
  </si>
  <si>
    <t>09.06.2022 14:01:10</t>
  </si>
  <si>
    <t>09.06.2022 14:01:29</t>
  </si>
  <si>
    <t>09.06.2022 14:01:34</t>
  </si>
  <si>
    <t>09.06.2022 14:01:35</t>
  </si>
  <si>
    <t>09.06.2022 14:01:37</t>
  </si>
  <si>
    <t>09.06.2022 14:01:38</t>
  </si>
  <si>
    <t>09.06.2022 14:01:53</t>
  </si>
  <si>
    <t>09.06.2022 14:01:59</t>
  </si>
  <si>
    <t>09.06.2022 14:02:01</t>
  </si>
  <si>
    <t>09.06.2022 14:02:02</t>
  </si>
  <si>
    <t>09.06.2022 14:02:04</t>
  </si>
  <si>
    <t>09.06.2022 14:02:06</t>
  </si>
  <si>
    <t>09.06.2022 14:02:09</t>
  </si>
  <si>
    <t>09.06.2022 14:02:12</t>
  </si>
  <si>
    <t>09.06.2022 14:02:13</t>
  </si>
  <si>
    <t>09.06.2022 14:02:15</t>
  </si>
  <si>
    <t>09.06.2022 14:02:16</t>
  </si>
  <si>
    <t>09.06.2022 14:02:18</t>
  </si>
  <si>
    <t>09.06.2022 14:02:19</t>
  </si>
  <si>
    <t>09.06.2022 14:02:21</t>
  </si>
  <si>
    <t>09.06.2022 14:02:25</t>
  </si>
  <si>
    <t>09.06.2022 14:02:27</t>
  </si>
  <si>
    <t>09.06.2022 14:02:28</t>
  </si>
  <si>
    <t>09.06.2022 14:02:30</t>
  </si>
  <si>
    <t>09.06.2022 14:02:36</t>
  </si>
  <si>
    <t>09.06.2022 14:02:37</t>
  </si>
  <si>
    <t>09.06.2022 14:02:42</t>
  </si>
  <si>
    <t>09.06.2022 14:02:46</t>
  </si>
  <si>
    <t>09.06.2022 14:02:49</t>
  </si>
  <si>
    <t>09.06.2022 14:03:00</t>
  </si>
  <si>
    <t>09.06.2022 14:03:01</t>
  </si>
  <si>
    <t>09.06.2022 14:03:03</t>
  </si>
  <si>
    <t>09.06.2022 14:03:04</t>
  </si>
  <si>
    <t>09.06.2022 14:03:10</t>
  </si>
  <si>
    <t>09.06.2022 14:03:12</t>
  </si>
  <si>
    <t>09.06.2022 14:03:13</t>
  </si>
  <si>
    <t>09.06.2022 14:03:15</t>
  </si>
  <si>
    <t>09.06.2022 14:03:18</t>
  </si>
  <si>
    <t>09.06.2022 14:03:19</t>
  </si>
  <si>
    <t>09.06.2022 14:03:22</t>
  </si>
  <si>
    <t>09.06.2022 14:03:24</t>
  </si>
  <si>
    <t>09.06.2022 14:03:25</t>
  </si>
  <si>
    <t>09.06.2022 14:03:34</t>
  </si>
  <si>
    <t>09.06.2022 14:03:37</t>
  </si>
  <si>
    <t>09.06.2022 14:03:39</t>
  </si>
  <si>
    <t>09.06.2022 14:03:40</t>
  </si>
  <si>
    <t>09.06.2022 14:03:42</t>
  </si>
  <si>
    <t>09.06.2022 14:03:43</t>
  </si>
  <si>
    <t>09.06.2022 14:03:45</t>
  </si>
  <si>
    <t>09.06.2022 14:03:54</t>
  </si>
  <si>
    <t>09.06.2022 14:03:55</t>
  </si>
  <si>
    <t>09.06.2022 14:03:57</t>
  </si>
  <si>
    <t>09.06.2022 14:03:58</t>
  </si>
  <si>
    <t>09.06.2022 14:04:03</t>
  </si>
  <si>
    <t>09.06.2022 14:04:06</t>
  </si>
  <si>
    <t>09.06.2022 14:04:13</t>
  </si>
  <si>
    <t>09.06.2022 14:04:21</t>
  </si>
  <si>
    <t>09.06.2022 14:04:24</t>
  </si>
  <si>
    <t>09.06.2022 14:04:26</t>
  </si>
  <si>
    <t>09.06.2022 14:04:27</t>
  </si>
  <si>
    <t>09.06.2022 14:04:33</t>
  </si>
  <si>
    <t>09.06.2022 14:04:38</t>
  </si>
  <si>
    <t>09.06.2022 14:04:39</t>
  </si>
  <si>
    <t>09.06.2022 14:04:44</t>
  </si>
  <si>
    <t>09.06.2022 14:04:45</t>
  </si>
  <si>
    <t>09.06.2022 14:04:47</t>
  </si>
  <si>
    <t>09.06.2022 14:04:50</t>
  </si>
  <si>
    <t>09.06.2022 14:05:01</t>
  </si>
  <si>
    <t>09.06.2022 14:05:07</t>
  </si>
  <si>
    <t>09.06.2022 14:05:13</t>
  </si>
  <si>
    <t>09.06.2022 14:05:15</t>
  </si>
  <si>
    <t>09.06.2022 14:05:36</t>
  </si>
  <si>
    <t>09.06.2022 14:05:37</t>
  </si>
  <si>
    <t>09.06.2022 14:05:39</t>
  </si>
  <si>
    <t>09.06.2022 14:05:43</t>
  </si>
  <si>
    <t>09.06.2022 14:05:45</t>
  </si>
  <si>
    <t>09.06.2022 14:05:46</t>
  </si>
  <si>
    <t>09.06.2022 14:05:48</t>
  </si>
  <si>
    <t>09.06.2022 14:06:01</t>
  </si>
  <si>
    <t>09.06.2022 14:06:03</t>
  </si>
  <si>
    <t>09.06.2022 14:06:04</t>
  </si>
  <si>
    <t>09.06.2022 14:06:06</t>
  </si>
  <si>
    <t>09.06.2022 14:06:07</t>
  </si>
  <si>
    <t>09.06.2022 14:06:09</t>
  </si>
  <si>
    <t>09.06.2022 14:06:10</t>
  </si>
  <si>
    <t>09.06.2022 14:06:16</t>
  </si>
  <si>
    <t>09.06.2022 14:06:22</t>
  </si>
  <si>
    <t>09.06.2022 14:06:49</t>
  </si>
  <si>
    <t>09.06.2022 14:06:54</t>
  </si>
  <si>
    <t>09.06.2022 14:06:55</t>
  </si>
  <si>
    <t>09.06.2022 14:06:57</t>
  </si>
  <si>
    <t>09.06.2022 14:07:01</t>
  </si>
  <si>
    <t>09.06.2022 14:07:04</t>
  </si>
  <si>
    <t>09.06.2022 14:07:06</t>
  </si>
  <si>
    <t>09.06.2022 14:07:13</t>
  </si>
  <si>
    <t>09.06.2022 14:07:15</t>
  </si>
  <si>
    <t>09.06.2022 14:07:16</t>
  </si>
  <si>
    <t>09.06.2022 14:07:21</t>
  </si>
  <si>
    <t>09.06.2022 14:07:22</t>
  </si>
  <si>
    <t>09.06.2022 14:07:25</t>
  </si>
  <si>
    <t>09.06.2022 14:07:39</t>
  </si>
  <si>
    <t>09.06.2022 14:07:40</t>
  </si>
  <si>
    <t>09.06.2022 14:07:43</t>
  </si>
  <si>
    <t>09.06.2022 14:07:48</t>
  </si>
  <si>
    <t>09.06.2022 14:07:49</t>
  </si>
  <si>
    <t>09.06.2022 14:07:51</t>
  </si>
  <si>
    <t>09.06.2022 14:07:54</t>
  </si>
  <si>
    <t>09.06.2022 14:08:00</t>
  </si>
  <si>
    <t>09.06.2022 14:08:01</t>
  </si>
  <si>
    <t>09.06.2022 14:08:03</t>
  </si>
  <si>
    <t>09.06.2022 14:08:04</t>
  </si>
  <si>
    <t>09.06.2022 14:08:07</t>
  </si>
  <si>
    <t>09.06.2022 14:08:09</t>
  </si>
  <si>
    <t>09.06.2022 14:08:10</t>
  </si>
  <si>
    <t>09.06.2022 14:08:16</t>
  </si>
  <si>
    <t>09.06.2022 14:08:24</t>
  </si>
  <si>
    <t>09.06.2022 14:08:25</t>
  </si>
  <si>
    <t>09.06.2022 14:08:31</t>
  </si>
  <si>
    <t>09.06.2022 14:08:36</t>
  </si>
  <si>
    <t>09.06.2022 14:08:39</t>
  </si>
  <si>
    <t>09.06.2022 14:08:40</t>
  </si>
  <si>
    <t>09.06.2022 14:08:42</t>
  </si>
  <si>
    <t>09.06.2022 14:08:43</t>
  </si>
  <si>
    <t>09.06.2022 14:08:45</t>
  </si>
  <si>
    <t>09.06.2022 14:08:46</t>
  </si>
  <si>
    <t>09.06.2022 14:08:49</t>
  </si>
  <si>
    <t>09.06.2022 14:08:52</t>
  </si>
  <si>
    <t>09.06.2022 14:08:54</t>
  </si>
  <si>
    <t>09.06.2022 14:09:03</t>
  </si>
  <si>
    <t>09.06.2022 14:09:06</t>
  </si>
  <si>
    <t>09.06.2022 14:09:10</t>
  </si>
  <si>
    <t>09.06.2022 14:09:12</t>
  </si>
  <si>
    <t>09.06.2022 14:09:22</t>
  </si>
  <si>
    <t>09.06.2022 14:09:24</t>
  </si>
  <si>
    <t>09.06.2022 14:09:25</t>
  </si>
  <si>
    <t>09.06.2022 14:09:28</t>
  </si>
  <si>
    <t>09.06.2022 14:09:30</t>
  </si>
  <si>
    <t>09.06.2022 14:09:54</t>
  </si>
  <si>
    <t>09.06.2022 14:10:04</t>
  </si>
  <si>
    <t>09.06.2022 14:10:07</t>
  </si>
  <si>
    <t>09.06.2022 14:10:10</t>
  </si>
  <si>
    <t>09.06.2022 14:10:18</t>
  </si>
  <si>
    <t>09.06.2022 14:10:19</t>
  </si>
  <si>
    <t>09.06.2022 14:10:21</t>
  </si>
  <si>
    <t>09.06.2022 14:10:25</t>
  </si>
  <si>
    <t>09.06.2022 14:10:34</t>
  </si>
  <si>
    <t>09.06.2022 14:10:37</t>
  </si>
  <si>
    <t>09.06.2022 14:10:46</t>
  </si>
  <si>
    <t>09.06.2022 14:10:48</t>
  </si>
  <si>
    <t>09.06.2022 14:10:57</t>
  </si>
  <si>
    <t>09.06.2022 14:10:58</t>
  </si>
  <si>
    <t>09.06.2022 14:11:00</t>
  </si>
  <si>
    <t>09.06.2022 14:11:01</t>
  </si>
  <si>
    <t>09.06.2022 14:11:03</t>
  </si>
  <si>
    <t>09.06.2022 14:11:04</t>
  </si>
  <si>
    <t>09.06.2022 14:11:18</t>
  </si>
  <si>
    <t>09.06.2022 14:11:20</t>
  </si>
  <si>
    <t>09.06.2022 14:11:26</t>
  </si>
  <si>
    <t>09.06.2022 14:11:27</t>
  </si>
  <si>
    <t>09.06.2022 14:11:32</t>
  </si>
  <si>
    <t>09.06.2022 14:11:38</t>
  </si>
  <si>
    <t>09.06.2022 14:11:39</t>
  </si>
  <si>
    <t>09.06.2022 14:11:44</t>
  </si>
  <si>
    <t>09.06.2022 14:11:45</t>
  </si>
  <si>
    <t>09.06.2022 14:11:47</t>
  </si>
  <si>
    <t>09.06.2022 14:11:56</t>
  </si>
  <si>
    <t>09.06.2022 14:11:57</t>
  </si>
  <si>
    <t>09.06.2022 14:11:59</t>
  </si>
  <si>
    <t>09.06.2022 14:12:00</t>
  </si>
  <si>
    <t>09.06.2022 14:12:02</t>
  </si>
  <si>
    <t>09.06.2022 14:12:03</t>
  </si>
  <si>
    <t>09.06.2022 14:12:11</t>
  </si>
  <si>
    <t>09.06.2022 14:12:15</t>
  </si>
  <si>
    <t>09.06.2022 14:12:18</t>
  </si>
  <si>
    <t>09.06.2022 14:12:21</t>
  </si>
  <si>
    <t>09.06.2022 14:12:23</t>
  </si>
  <si>
    <t>09.06.2022 14:12:24</t>
  </si>
  <si>
    <t>09.06.2022 14:12:27</t>
  </si>
  <si>
    <t>09.06.2022 14:12:37</t>
  </si>
  <si>
    <t>09.06.2022 14:12:38</t>
  </si>
  <si>
    <t>09.06.2022 14:12:44</t>
  </si>
  <si>
    <t>09.06.2022 14:12:46</t>
  </si>
  <si>
    <t>09.06.2022 14:12:47</t>
  </si>
  <si>
    <t>09.06.2022 14:12:50</t>
  </si>
  <si>
    <t>09.06.2022 14:12:58</t>
  </si>
  <si>
    <t>09.06.2022 14:12:59</t>
  </si>
  <si>
    <t>09.06.2022 14:13:07</t>
  </si>
  <si>
    <t>09.06.2022 14:13:11</t>
  </si>
  <si>
    <t>09.06.2022 14:13:13</t>
  </si>
  <si>
    <t>09.06.2022 14:13:16</t>
  </si>
  <si>
    <t>09.06.2022 14:13:23</t>
  </si>
  <si>
    <t>09.06.2022 14:13:26</t>
  </si>
  <si>
    <t>09.06.2022 14:13:28</t>
  </si>
  <si>
    <t>09.06.2022 14:13:29</t>
  </si>
  <si>
    <t>09.06.2022 14:13:32</t>
  </si>
  <si>
    <t>09.06.2022 14:13:37</t>
  </si>
  <si>
    <t>09.06.2022 14:13:43</t>
  </si>
  <si>
    <t>09.06.2022 14:13:46</t>
  </si>
  <si>
    <t>09.06.2022 14:13:47</t>
  </si>
  <si>
    <t>09.06.2022 14:13:50</t>
  </si>
  <si>
    <t>09.06.2022 14:13:52</t>
  </si>
  <si>
    <t>09.06.2022 14:13:55</t>
  </si>
  <si>
    <t>09.06.2022 14:13:58</t>
  </si>
  <si>
    <t>09.06.2022 14:14:00</t>
  </si>
  <si>
    <t>09.06.2022 14:14:06</t>
  </si>
  <si>
    <t>09.06.2022 14:14:15</t>
  </si>
  <si>
    <t>09.06.2022 14:14:19</t>
  </si>
  <si>
    <t>09.06.2022 14:14:30</t>
  </si>
  <si>
    <t>09.06.2022 14:14:31</t>
  </si>
  <si>
    <t>09.06.2022 14:14:42</t>
  </si>
  <si>
    <t>09.06.2022 14:14:43</t>
  </si>
  <si>
    <t>09.06.2022 14:14:51</t>
  </si>
  <si>
    <t>09.06.2022 14:14:54</t>
  </si>
  <si>
    <t>09.06.2022 14:15:01</t>
  </si>
  <si>
    <t>09.06.2022 14:15:06</t>
  </si>
  <si>
    <t>09.06.2022 14:15:07</t>
  </si>
  <si>
    <t>09.06.2022 14:15:10</t>
  </si>
  <si>
    <t>09.06.2022 14:15:16</t>
  </si>
  <si>
    <t>09.06.2022 14:15:19</t>
  </si>
  <si>
    <t>09.06.2022 14:15:21</t>
  </si>
  <si>
    <t>09.06.2022 14:15:25</t>
  </si>
  <si>
    <t>09.06.2022 14:15:27</t>
  </si>
  <si>
    <t>09.06.2022 14:15:33</t>
  </si>
  <si>
    <t>09.06.2022 14:15:39</t>
  </si>
  <si>
    <t>09.06.2022 14:15:42</t>
  </si>
  <si>
    <t>09.06.2022 14:15:43</t>
  </si>
  <si>
    <t>09.06.2022 14:15:45</t>
  </si>
  <si>
    <t>09.06.2022 14:16:03</t>
  </si>
  <si>
    <t>09.06.2022 14:16:04</t>
  </si>
  <si>
    <t>09.06.2022 14:16:13</t>
  </si>
  <si>
    <t>09.06.2022 14:16:21</t>
  </si>
  <si>
    <t>09.06.2022 14:16:22</t>
  </si>
  <si>
    <t>09.06.2022 14:16:27</t>
  </si>
  <si>
    <t>09.06.2022 14:16:28</t>
  </si>
  <si>
    <t>09.06.2022 14:16:34</t>
  </si>
  <si>
    <t>09.06.2022 14:16:43</t>
  </si>
  <si>
    <t>09.06.2022 14:16:45</t>
  </si>
  <si>
    <t>09.06.2022 14:16:46</t>
  </si>
  <si>
    <t>09.06.2022 14:16:51</t>
  </si>
  <si>
    <t>09.06.2022 14:16:52</t>
  </si>
  <si>
    <t>09.06.2022 14:16:54</t>
  </si>
  <si>
    <t>09.06.2022 14:16:55</t>
  </si>
  <si>
    <t>09.06.2022 14:16:58</t>
  </si>
  <si>
    <t>09.06.2022 14:17:21</t>
  </si>
  <si>
    <t>09.06.2022 14:17:23</t>
  </si>
  <si>
    <t>09.06.2022 14:17:24</t>
  </si>
  <si>
    <t>09.06.2022 14:17:30</t>
  </si>
  <si>
    <t>09.06.2022 14:17:33</t>
  </si>
  <si>
    <t>09.06.2022 14:17:38</t>
  </si>
  <si>
    <t>09.06.2022 14:17:45</t>
  </si>
  <si>
    <t>09.06.2022 14:17:47</t>
  </si>
  <si>
    <t>09.06.2022 14:17:48</t>
  </si>
  <si>
    <t>09.06.2022 14:18:25</t>
  </si>
  <si>
    <t>09.06.2022 14:18:30</t>
  </si>
  <si>
    <t>09.06.2022 14:18:34</t>
  </si>
  <si>
    <t>09.06.2022 14:18:36</t>
  </si>
  <si>
    <t>09.06.2022 14:18:43</t>
  </si>
  <si>
    <t>09.06.2022 14:18:45</t>
  </si>
  <si>
    <t>09.06.2022 14:18:54</t>
  </si>
  <si>
    <t>09.06.2022 14:18:59</t>
  </si>
  <si>
    <t>09.06.2022 14:19:00</t>
  </si>
  <si>
    <t>09.06.2022 14:19:02</t>
  </si>
  <si>
    <t>09.06.2022 14:19:12</t>
  </si>
  <si>
    <t>09.06.2022 14:19:15</t>
  </si>
  <si>
    <t>09.06.2022 14:19:17</t>
  </si>
  <si>
    <t>09.06.2022 14:19:18</t>
  </si>
  <si>
    <t>09.06.2022 14:19:20</t>
  </si>
  <si>
    <t>09.06.2022 14:19:21</t>
  </si>
  <si>
    <t>09.06.2022 14:19:23</t>
  </si>
  <si>
    <t>09.06.2022 14:19:24</t>
  </si>
  <si>
    <t>09.06.2022 14:19:44</t>
  </si>
  <si>
    <t>09.06.2022 14:19:45</t>
  </si>
  <si>
    <t>09.06.2022 14:19:47</t>
  </si>
  <si>
    <t>09.06.2022 14:19:48</t>
  </si>
  <si>
    <t>09.06.2022 14:19:50</t>
  </si>
  <si>
    <t>09.06.2022 14:19:51</t>
  </si>
  <si>
    <t>09.06.2022 14:19:53</t>
  </si>
  <si>
    <t>09.06.2022 14:19:54</t>
  </si>
  <si>
    <t>09.06.2022 14:19:59</t>
  </si>
  <si>
    <t>09.06.2022 14:20:02</t>
  </si>
  <si>
    <t>09.06.2022 14:20:08</t>
  </si>
  <si>
    <t>09.06.2022 14:20:09</t>
  </si>
  <si>
    <t>09.06.2022 14:20:11</t>
  </si>
  <si>
    <t>09.06.2022 14:20:17</t>
  </si>
  <si>
    <t>09.06.2022 14:20:32</t>
  </si>
  <si>
    <t>09.06.2022 14:20:34</t>
  </si>
  <si>
    <t>09.06.2022 14:20:35</t>
  </si>
  <si>
    <t>09.06.2022 14:20:46</t>
  </si>
  <si>
    <t>09.06.2022 14:20:47</t>
  </si>
  <si>
    <t>09.06.2022 14:20:55</t>
  </si>
  <si>
    <t>09.06.2022 14:20:56</t>
  </si>
  <si>
    <t>09.06.2022 14:21:05</t>
  </si>
  <si>
    <t>09.06.2022 14:21:13</t>
  </si>
  <si>
    <t>09.06.2022 14:21:14</t>
  </si>
  <si>
    <t>09.06.2022 14:21:22</t>
  </si>
  <si>
    <t>09.06.2022 14:21:24</t>
  </si>
  <si>
    <t>09.06.2022 14:21:25</t>
  </si>
  <si>
    <t>09.06.2022 14:21:40</t>
  </si>
  <si>
    <t>09.06.2022 14:21:42</t>
  </si>
  <si>
    <t>09.06.2022 14:21:43</t>
  </si>
  <si>
    <t>09.06.2022 14:21:49</t>
  </si>
  <si>
    <t>09.06.2022 14:21:51</t>
  </si>
  <si>
    <t>09.06.2022 14:22:03</t>
  </si>
  <si>
    <t>09.06.2022 14:22:07</t>
  </si>
  <si>
    <t>09.06.2022 14:22:15</t>
  </si>
  <si>
    <t>09.06.2022 14:22:27</t>
  </si>
  <si>
    <t>09.06.2022 14:22:28</t>
  </si>
  <si>
    <t>09.06.2022 14:22:31</t>
  </si>
  <si>
    <t>09.06.2022 14:22:36</t>
  </si>
  <si>
    <t>09.06.2022 14:22:43</t>
  </si>
  <si>
    <t>09.06.2022 14:22:49</t>
  </si>
  <si>
    <t>09.06.2022 14:22:51</t>
  </si>
  <si>
    <t>09.06.2022 14:22:55</t>
  </si>
  <si>
    <t>09.06.2022 14:22:58</t>
  </si>
  <si>
    <t>09.06.2022 14:23:00</t>
  </si>
  <si>
    <t>09.06.2022 14:23:05</t>
  </si>
  <si>
    <t>09.06.2022 14:23:15</t>
  </si>
  <si>
    <t>09.06.2022 14:23:21</t>
  </si>
  <si>
    <t>09.06.2022 14:23:24</t>
  </si>
  <si>
    <t>09.06.2022 14:23:36</t>
  </si>
  <si>
    <t>09.06.2022 14:23:41</t>
  </si>
  <si>
    <t>09.06.2022 14:23:44</t>
  </si>
  <si>
    <t>09.06.2022 14:23:45</t>
  </si>
  <si>
    <t>09.06.2022 14:23:50</t>
  </si>
  <si>
    <t>09.06.2022 14:23:53</t>
  </si>
  <si>
    <t>09.06.2022 14:23:54</t>
  </si>
  <si>
    <t>09.06.2022 14:24:01</t>
  </si>
  <si>
    <t>09.06.2022 14:24:03</t>
  </si>
  <si>
    <t>09.06.2022 14:24:06</t>
  </si>
  <si>
    <t>09.06.2022 14:24:07</t>
  </si>
  <si>
    <t>09.06.2022 14:24:09</t>
  </si>
  <si>
    <t>09.06.2022 14:24:12</t>
  </si>
  <si>
    <t>09.06.2022 14:24:13</t>
  </si>
  <si>
    <t>09.06.2022 14:24:15</t>
  </si>
  <si>
    <t>09.06.2022 14:24:16</t>
  </si>
  <si>
    <t>09.06.2022 14:24:28</t>
  </si>
  <si>
    <t>09.06.2022 14:24:30</t>
  </si>
  <si>
    <t>09.06.2022 14:24:31</t>
  </si>
  <si>
    <t>09.06.2022 14:24:33</t>
  </si>
  <si>
    <t>09.06.2022 14:24:46</t>
  </si>
  <si>
    <t>09.06.2022 14:24:48</t>
  </si>
  <si>
    <t>09.06.2022 14:24:49</t>
  </si>
  <si>
    <t>09.06.2022 14:24:51</t>
  </si>
  <si>
    <t>09.06.2022 14:25:12</t>
  </si>
  <si>
    <t>09.06.2022 14:25:13</t>
  </si>
  <si>
    <t>09.06.2022 14:25:15</t>
  </si>
  <si>
    <t>09.06.2022 14:25:16</t>
  </si>
  <si>
    <t>09.06.2022 14:25:21</t>
  </si>
  <si>
    <t>09.06.2022 14:25:22</t>
  </si>
  <si>
    <t>09.06.2022 14:25:24</t>
  </si>
  <si>
    <t>09.06.2022 14:25:28</t>
  </si>
  <si>
    <t>09.06.2022 14:25:30</t>
  </si>
  <si>
    <t>09.06.2022 14:25:37</t>
  </si>
  <si>
    <t>09.06.2022 14:25:43</t>
  </si>
  <si>
    <t>09.06.2022 14:25:45</t>
  </si>
  <si>
    <t>09.06.2022 14:25:46</t>
  </si>
  <si>
    <t>09.06.2022 14:25:48</t>
  </si>
  <si>
    <t>09.06.2022 14:25:51</t>
  </si>
  <si>
    <t>09.06.2022 14:25:54</t>
  </si>
  <si>
    <t>09.06.2022 14:26:01</t>
  </si>
  <si>
    <t>09.06.2022 14:26:10</t>
  </si>
  <si>
    <t>09.06.2022 14:26:12</t>
  </si>
  <si>
    <t>09.06.2022 14:26:21</t>
  </si>
  <si>
    <t>09.06.2022 14:26:22</t>
  </si>
  <si>
    <t>09.06.2022 14:26:24</t>
  </si>
  <si>
    <t>09.06.2022 14:26:25</t>
  </si>
  <si>
    <t>09.06.2022 14:26:27</t>
  </si>
  <si>
    <t>09.06.2022 14:26:34</t>
  </si>
  <si>
    <t>09.06.2022 14:26:36</t>
  </si>
  <si>
    <t>09.06.2022 14:26:39</t>
  </si>
  <si>
    <t>09.06.2022 14:26:40</t>
  </si>
  <si>
    <t>09.06.2022 14:26:54</t>
  </si>
  <si>
    <t>09.06.2022 14:26:55</t>
  </si>
  <si>
    <t>09.06.2022 14:26:57</t>
  </si>
  <si>
    <t>09.06.2022 14:26:58</t>
  </si>
  <si>
    <t>09.06.2022 14:27:14</t>
  </si>
  <si>
    <t>09.06.2022 14:27:15</t>
  </si>
  <si>
    <t>09.06.2022 14:27:17</t>
  </si>
  <si>
    <t>09.06.2022 14:27:18</t>
  </si>
  <si>
    <t>09.06.2022 14:27:20</t>
  </si>
  <si>
    <t>09.06.2022 14:27:24</t>
  </si>
  <si>
    <t>09.06.2022 14:27:32</t>
  </si>
  <si>
    <t>09.06.2022 14:27:33</t>
  </si>
  <si>
    <t>09.06.2022 14:27:39</t>
  </si>
  <si>
    <t>09.06.2022 14:27:48</t>
  </si>
  <si>
    <t>09.06.2022 14:27:59</t>
  </si>
  <si>
    <t>09.06.2022 14:28:00</t>
  </si>
  <si>
    <t>09.06.2022 14:28:02</t>
  </si>
  <si>
    <t>09.06.2022 14:28:11</t>
  </si>
  <si>
    <t>09.06.2022 14:28:13</t>
  </si>
  <si>
    <t>09.06.2022 14:28:14</t>
  </si>
  <si>
    <t>09.06.2022 14:28:16</t>
  </si>
  <si>
    <t>09.06.2022 14:28:23</t>
  </si>
  <si>
    <t>09.06.2022 14:28:29</t>
  </si>
  <si>
    <t>09.06.2022 14:28:31</t>
  </si>
  <si>
    <t>09.06.2022 14:28:35</t>
  </si>
  <si>
    <t>09.06.2022 14:28:37</t>
  </si>
  <si>
    <t>09.06.2022 14:28:44</t>
  </si>
  <si>
    <t>09.06.2022 14:29:16</t>
  </si>
  <si>
    <t>09.06.2022 14:29:19</t>
  </si>
  <si>
    <t>09.06.2022 14:29:22</t>
  </si>
  <si>
    <t>09.06.2022 14:29:25</t>
  </si>
  <si>
    <t>09.06.2022 14:29:27</t>
  </si>
  <si>
    <t>09.06.2022 14:29:31</t>
  </si>
  <si>
    <t>09.06.2022 14:29:39</t>
  </si>
  <si>
    <t>09.06.2022 14:29:43</t>
  </si>
  <si>
    <t>09.06.2022 14:29:45</t>
  </si>
  <si>
    <t>09.06.2022 14:29:49</t>
  </si>
  <si>
    <t>09.06.2022 14:29:51</t>
  </si>
  <si>
    <t>09.06.2022 14:29:52</t>
  </si>
  <si>
    <t>09.06.2022 14:29:54</t>
  </si>
  <si>
    <t>09.06.2022 14:29:55</t>
  </si>
  <si>
    <t>09.06.2022 14:29:57</t>
  </si>
  <si>
    <t>09.06.2022 14:30:01</t>
  </si>
  <si>
    <t>09.06.2022 14:30:04</t>
  </si>
  <si>
    <t>09.06.2022 14:30:10</t>
  </si>
  <si>
    <t>09.06.2022 14:30:12</t>
  </si>
  <si>
    <t>09.06.2022 14:30:13</t>
  </si>
  <si>
    <t>09.06.2022 14:30:43</t>
  </si>
  <si>
    <t>09.06.2022 14:30:45</t>
  </si>
  <si>
    <t>09.06.2022 14:30:46</t>
  </si>
  <si>
    <t>09.06.2022 14:30:48</t>
  </si>
  <si>
    <t>09.06.2022 14:30:51</t>
  </si>
  <si>
    <t>09.06.2022 14:30:52</t>
  </si>
  <si>
    <t>09.06.2022 14:30:55</t>
  </si>
  <si>
    <t>09.06.2022 14:31:00</t>
  </si>
  <si>
    <t>09.06.2022 14:31:01</t>
  </si>
  <si>
    <t>09.06.2022 14:31:05</t>
  </si>
  <si>
    <t>09.06.2022 14:31:08</t>
  </si>
  <si>
    <t>09.06.2022 14:31:09</t>
  </si>
  <si>
    <t>09.06.2022 14:31:11</t>
  </si>
  <si>
    <t>09.06.2022 14:31:12</t>
  </si>
  <si>
    <t>09.06.2022 14:31:15</t>
  </si>
  <si>
    <t>09.06.2022 14:31:17</t>
  </si>
  <si>
    <t>09.06.2022 14:31:21</t>
  </si>
  <si>
    <t>09.06.2022 14:31:23</t>
  </si>
  <si>
    <t>09.06.2022 14:31:24</t>
  </si>
  <si>
    <t>09.06.2022 14:31:26</t>
  </si>
  <si>
    <t>09.06.2022 14:31:27</t>
  </si>
  <si>
    <t>09.06.2022 14:31:30</t>
  </si>
  <si>
    <t>09.06.2022 14:31:35</t>
  </si>
  <si>
    <t>09.06.2022 14:31:47</t>
  </si>
  <si>
    <t>09.06.2022 14:31:51</t>
  </si>
  <si>
    <t>09.06.2022 14:31:56</t>
  </si>
  <si>
    <t>09.06.2022 14:31:57</t>
  </si>
  <si>
    <t>09.06.2022 14:32:01</t>
  </si>
  <si>
    <t>09.06.2022 14:32:03</t>
  </si>
  <si>
    <t>09.06.2022 14:32:07</t>
  </si>
  <si>
    <t>09.06.2022 14:32:12</t>
  </si>
  <si>
    <t>09.06.2022 14:32:13</t>
  </si>
  <si>
    <t>09.06.2022 14:32:19</t>
  </si>
  <si>
    <t>09.06.2022 14:32:21</t>
  </si>
  <si>
    <t>09.06.2022 14:32:22</t>
  </si>
  <si>
    <t>09.06.2022 14:32:24</t>
  </si>
  <si>
    <t>09.06.2022 14:32:31</t>
  </si>
  <si>
    <t>09.06.2022 14:32:34</t>
  </si>
  <si>
    <t>09.06.2022 14:32:36</t>
  </si>
  <si>
    <t>09.06.2022 14:32:39</t>
  </si>
  <si>
    <t>09.06.2022 14:32:40</t>
  </si>
  <si>
    <t>09.06.2022 14:32:42</t>
  </si>
  <si>
    <t>09.06.2022 14:32:46</t>
  </si>
  <si>
    <t>09.06.2022 14:32:48</t>
  </si>
  <si>
    <t>09.06.2022 14:32:49</t>
  </si>
  <si>
    <t>09.06.2022 14:32:51</t>
  </si>
  <si>
    <t>09.06.2022 14:32:55</t>
  </si>
  <si>
    <t>09.06.2022 14:32:57</t>
  </si>
  <si>
    <t>09.06.2022 14:32:58</t>
  </si>
  <si>
    <t>09.06.2022 14:33:03</t>
  </si>
  <si>
    <t>09.06.2022 14:33:12</t>
  </si>
  <si>
    <t>09.06.2022 14:33:13</t>
  </si>
  <si>
    <t>09.06.2022 14:33:15</t>
  </si>
  <si>
    <t>09.06.2022 14:33:18</t>
  </si>
  <si>
    <t>09.06.2022 14:33:21</t>
  </si>
  <si>
    <t>09.06.2022 14:33:22</t>
  </si>
  <si>
    <t>09.06.2022 14:33:24</t>
  </si>
  <si>
    <t>09.06.2022 14:33:31</t>
  </si>
  <si>
    <t>09.06.2022 14:33:33</t>
  </si>
  <si>
    <t>09.06.2022 14:33:35</t>
  </si>
  <si>
    <t>09.06.2022 14:33:36</t>
  </si>
  <si>
    <t>09.06.2022 14:33:41</t>
  </si>
  <si>
    <t>09.06.2022 14:33:42</t>
  </si>
  <si>
    <t>09.06.2022 14:33:44</t>
  </si>
  <si>
    <t>09.06.2022 14:33:45</t>
  </si>
  <si>
    <t>09.06.2022 14:33:48</t>
  </si>
  <si>
    <t>09.06.2022 14:33:50</t>
  </si>
  <si>
    <t>09.06.2022 14:33:56</t>
  </si>
  <si>
    <t>09.06.2022 14:33:57</t>
  </si>
  <si>
    <t>09.06.2022 14:34:00</t>
  </si>
  <si>
    <t>09.06.2022 14:34:03</t>
  </si>
  <si>
    <t>09.06.2022 14:34:04</t>
  </si>
  <si>
    <t>09.06.2022 14:34:06</t>
  </si>
  <si>
    <t>09.06.2022 14:34:07</t>
  </si>
  <si>
    <t>09.06.2022 14:34:13</t>
  </si>
  <si>
    <t>09.06.2022 14:34:15</t>
  </si>
  <si>
    <t>09.06.2022 14:34:22</t>
  </si>
  <si>
    <t>09.06.2022 14:34:24</t>
  </si>
  <si>
    <t>09.06.2022 14:34:28</t>
  </si>
  <si>
    <t>09.06.2022 14:34:33</t>
  </si>
  <si>
    <t>09.06.2022 14:34:34</t>
  </si>
  <si>
    <t>09.06.2022 14:34:36</t>
  </si>
  <si>
    <t>09.06.2022 14:34:40</t>
  </si>
  <si>
    <t>09.06.2022 14:34:42</t>
  </si>
  <si>
    <t>09.06.2022 14:34:51</t>
  </si>
  <si>
    <t>09.06.2022 14:35:01</t>
  </si>
  <si>
    <t>09.06.2022 14:35:04</t>
  </si>
  <si>
    <t>09.06.2022 14:35:12</t>
  </si>
  <si>
    <t>09.06.2022 14:35:13</t>
  </si>
  <si>
    <t>09.06.2022 14:35:15</t>
  </si>
  <si>
    <t>09.06.2022 14:35:19</t>
  </si>
  <si>
    <t>09.06.2022 14:35:24</t>
  </si>
  <si>
    <t>09.06.2022 14:35:31</t>
  </si>
  <si>
    <t>09.06.2022 14:35:37</t>
  </si>
  <si>
    <t>09.06.2022 14:35:39</t>
  </si>
  <si>
    <t>09.06.2022 14:35:42</t>
  </si>
  <si>
    <t>09.06.2022 14:35:43</t>
  </si>
  <si>
    <t>09.06.2022 14:36:03</t>
  </si>
  <si>
    <t>09.06.2022 14:36:07</t>
  </si>
  <si>
    <t>09.06.2022 14:36:12</t>
  </si>
  <si>
    <t>09.06.2022 14:36:13</t>
  </si>
  <si>
    <t>09.06.2022 14:36:18</t>
  </si>
  <si>
    <t>09.06.2022 14:36:19</t>
  </si>
  <si>
    <t>09.06.2022 14:36:21</t>
  </si>
  <si>
    <t>09.06.2022 14:36:27</t>
  </si>
  <si>
    <t>09.06.2022 14:36:28</t>
  </si>
  <si>
    <t>09.06.2022 14:36:30</t>
  </si>
  <si>
    <t>09.06.2022 14:36:31</t>
  </si>
  <si>
    <t>09.06.2022 14:36:33</t>
  </si>
  <si>
    <t>09.06.2022 14:36:34</t>
  </si>
  <si>
    <t>09.06.2022 14:36:36</t>
  </si>
  <si>
    <t>09.06.2022 14:36:37</t>
  </si>
  <si>
    <t>09.06.2022 14:36:40</t>
  </si>
  <si>
    <t>09.06.2022 14:36:42</t>
  </si>
  <si>
    <t>09.06.2022 14:36:43</t>
  </si>
  <si>
    <t>09.06.2022 14:36:45</t>
  </si>
  <si>
    <t>09.06.2022 14:36:46</t>
  </si>
  <si>
    <t>09.06.2022 14:36:52</t>
  </si>
  <si>
    <t>09.06.2022 14:36:58</t>
  </si>
  <si>
    <t>09.06.2022 14:37:00</t>
  </si>
  <si>
    <t>09.06.2022 14:37:04</t>
  </si>
  <si>
    <t>09.06.2022 14:37:10</t>
  </si>
  <si>
    <t>09.06.2022 14:37:12</t>
  </si>
  <si>
    <t>09.06.2022 14:37:13</t>
  </si>
  <si>
    <t>09.06.2022 14:37:15</t>
  </si>
  <si>
    <t>09.06.2022 14:37:16</t>
  </si>
  <si>
    <t>09.06.2022 14:37:21</t>
  </si>
  <si>
    <t>09.06.2022 14:37:33</t>
  </si>
  <si>
    <t>09.06.2022 14:37:47</t>
  </si>
  <si>
    <t>09.06.2022 14:37:54</t>
  </si>
  <si>
    <t>09.06.2022 14:37:56</t>
  </si>
  <si>
    <t>09.06.2022 14:37:57</t>
  </si>
  <si>
    <t>09.06.2022 14:38:02</t>
  </si>
  <si>
    <t>09.06.2022 14:38:05</t>
  </si>
  <si>
    <t>09.06.2022 14:38:06</t>
  </si>
  <si>
    <t>09.06.2022 14:38:12</t>
  </si>
  <si>
    <t>09.06.2022 14:38:14</t>
  </si>
  <si>
    <t>09.06.2022 14:38:23</t>
  </si>
  <si>
    <t>09.06.2022 14:38:24</t>
  </si>
  <si>
    <t>09.06.2022 14:38:26</t>
  </si>
  <si>
    <t>09.06.2022 14:38:27</t>
  </si>
  <si>
    <t>09.06.2022 14:38:32</t>
  </si>
  <si>
    <t>09.06.2022 14:38:33</t>
  </si>
  <si>
    <t>09.06.2022 14:38:35</t>
  </si>
  <si>
    <t>09.06.2022 14:38:36</t>
  </si>
  <si>
    <t>09.06.2022 14:38:38</t>
  </si>
  <si>
    <t>09.06.2022 14:38:39</t>
  </si>
  <si>
    <t>09.06.2022 14:38:41</t>
  </si>
  <si>
    <t>09.06.2022 14:38:45</t>
  </si>
  <si>
    <t>09.06.2022 14:38:48</t>
  </si>
  <si>
    <t>09.06.2022 14:38:53</t>
  </si>
  <si>
    <t>09.06.2022 14:38:58</t>
  </si>
  <si>
    <t>09.06.2022 14:39:01</t>
  </si>
  <si>
    <t>09.06.2022 14:39:12</t>
  </si>
  <si>
    <t>09.06.2022 14:39:13</t>
  </si>
  <si>
    <t>09.06.2022 14:39:15</t>
  </si>
  <si>
    <t>09.06.2022 14:39:16</t>
  </si>
  <si>
    <t>09.06.2022 14:39:25</t>
  </si>
  <si>
    <t>09.06.2022 14:39:31</t>
  </si>
  <si>
    <t>09.06.2022 14:39:33</t>
  </si>
  <si>
    <t>09.06.2022 14:39:40</t>
  </si>
  <si>
    <t>09.06.2022 14:39:46</t>
  </si>
  <si>
    <t>09.06.2022 14:39:51</t>
  </si>
  <si>
    <t>09.06.2022 14:39:55</t>
  </si>
  <si>
    <t>09.06.2022 14:39:57</t>
  </si>
  <si>
    <t>09.06.2022 14:40:01</t>
  </si>
  <si>
    <t>09.06.2022 14:40:04</t>
  </si>
  <si>
    <t>09.06.2022 14:40:10</t>
  </si>
  <si>
    <t>09.06.2022 14:40:12</t>
  </si>
  <si>
    <t>09.06.2022 14:40:15</t>
  </si>
  <si>
    <t>09.06.2022 14:40:16</t>
  </si>
  <si>
    <t>09.06.2022 14:40:22</t>
  </si>
  <si>
    <t>09.06.2022 14:40:24</t>
  </si>
  <si>
    <t>09.06.2022 14:40:25</t>
  </si>
  <si>
    <t>09.06.2022 14:40:31</t>
  </si>
  <si>
    <t>09.06.2022 14:40:33</t>
  </si>
  <si>
    <t>09.06.2022 14:40:34</t>
  </si>
  <si>
    <t>09.06.2022 14:40:36</t>
  </si>
  <si>
    <t>09.06.2022 14:40:37</t>
  </si>
  <si>
    <t>09.06.2022 14:40:39</t>
  </si>
  <si>
    <t>09.06.2022 14:40:40</t>
  </si>
  <si>
    <t>09.06.2022 14:40:42</t>
  </si>
  <si>
    <t>09.06.2022 14:40:43</t>
  </si>
  <si>
    <t>09.06.2022 14:40:45</t>
  </si>
  <si>
    <t>09.06.2022 14:40:46</t>
  </si>
  <si>
    <t>09.06.2022 14:40:51</t>
  </si>
  <si>
    <t>09.06.2022 14:41:01</t>
  </si>
  <si>
    <t>09.06.2022 14:41:03</t>
  </si>
  <si>
    <t>09.06.2022 14:41:04</t>
  </si>
  <si>
    <t>09.06.2022 14:41:13</t>
  </si>
  <si>
    <t>09.06.2022 14:41:18</t>
  </si>
  <si>
    <t>09.06.2022 14:41:24</t>
  </si>
  <si>
    <t>09.06.2022 14:41:25</t>
  </si>
  <si>
    <t>09.06.2022 14:41:27</t>
  </si>
  <si>
    <t>09.06.2022 14:41:28</t>
  </si>
  <si>
    <t>09.06.2022 14:41:31</t>
  </si>
  <si>
    <t>09.06.2022 14:41:34</t>
  </si>
  <si>
    <t>09.06.2022 14:41:36</t>
  </si>
  <si>
    <t>09.06.2022 14:41:42</t>
  </si>
  <si>
    <t>09.06.2022 14:41:43</t>
  </si>
  <si>
    <t>09.06.2022 14:41:46</t>
  </si>
  <si>
    <t>09.06.2022 14:41:54</t>
  </si>
  <si>
    <t>09.06.2022 14:41:57</t>
  </si>
  <si>
    <t>09.06.2022 14:41:58</t>
  </si>
  <si>
    <t>09.06.2022 14:42:00</t>
  </si>
  <si>
    <t>09.06.2022 14:42:01</t>
  </si>
  <si>
    <t>09.06.2022 14:42:04</t>
  </si>
  <si>
    <t>09.06.2022 14:42:06</t>
  </si>
  <si>
    <t>09.06.2022 14:42:13</t>
  </si>
  <si>
    <t>09.06.2022 14:42:15</t>
  </si>
  <si>
    <t>09.06.2022 14:42:16</t>
  </si>
  <si>
    <t>09.06.2022 14:42:18</t>
  </si>
  <si>
    <t>09.06.2022 14:42:19</t>
  </si>
  <si>
    <t>09.06.2022 14:42:21</t>
  </si>
  <si>
    <t>09.06.2022 14:42:22</t>
  </si>
  <si>
    <t>09.06.2022 14:42:31</t>
  </si>
  <si>
    <t>09.06.2022 14:42:35</t>
  </si>
  <si>
    <t>09.06.2022 14:42:36</t>
  </si>
  <si>
    <t>09.06.2022 14:42:38</t>
  </si>
  <si>
    <t>09.06.2022 14:42:39</t>
  </si>
  <si>
    <t>09.06.2022 14:42:41</t>
  </si>
  <si>
    <t>09.06.2022 14:42:47</t>
  </si>
  <si>
    <t>09.06.2022 14:42:50</t>
  </si>
  <si>
    <t>09.06.2022 14:42:57</t>
  </si>
  <si>
    <t>09.06.2022 14:43:00</t>
  </si>
  <si>
    <t>09.06.2022 14:43:06</t>
  </si>
  <si>
    <t>09.06.2022 14:43:08</t>
  </si>
  <si>
    <t>09.06.2022 14:43:09</t>
  </si>
  <si>
    <t>09.06.2022 14:43:11</t>
  </si>
  <si>
    <t>09.06.2022 14:43:15</t>
  </si>
  <si>
    <t>09.06.2022 14:43:17</t>
  </si>
  <si>
    <t>09.06.2022 14:43:23</t>
  </si>
  <si>
    <t>09.06.2022 14:43:24</t>
  </si>
  <si>
    <t>09.06.2022 14:43:26</t>
  </si>
  <si>
    <t>09.06.2022 14:43:27</t>
  </si>
  <si>
    <t>09.06.2022 14:43:29</t>
  </si>
  <si>
    <t>09.06.2022 14:43:30</t>
  </si>
  <si>
    <t>09.06.2022 14:43:33</t>
  </si>
  <si>
    <t>09.06.2022 14:43:38</t>
  </si>
  <si>
    <t>09.06.2022 14:43:47</t>
  </si>
  <si>
    <t>09.06.2022 14:43:48</t>
  </si>
  <si>
    <t>09.06.2022 14:43:59</t>
  </si>
  <si>
    <t>09.06.2022 14:44:03</t>
  </si>
  <si>
    <t>09.06.2022 14:44:07</t>
  </si>
  <si>
    <t>09.06.2022 14:44:10</t>
  </si>
  <si>
    <t>09.06.2022 14:44:11</t>
  </si>
  <si>
    <t>09.06.2022 14:44:13</t>
  </si>
  <si>
    <t>09.06.2022 14:44:14</t>
  </si>
  <si>
    <t>09.06.2022 14:44:16</t>
  </si>
  <si>
    <t>09.06.2022 14:44:20</t>
  </si>
  <si>
    <t>09.06.2022 14:44:22</t>
  </si>
  <si>
    <t>09.06.2022 14:44:23</t>
  </si>
  <si>
    <t>09.06.2022 14:44:26</t>
  </si>
  <si>
    <t>09.06.2022 14:44:29</t>
  </si>
  <si>
    <t>09.06.2022 14:44:31</t>
  </si>
  <si>
    <t>09.06.2022 14:44:32</t>
  </si>
  <si>
    <t>09.06.2022 14:44:34</t>
  </si>
  <si>
    <t>09.06.2022 14:44:35</t>
  </si>
  <si>
    <t>09.06.2022 14:44:43</t>
  </si>
  <si>
    <t>09.06.2022 14:44:58</t>
  </si>
  <si>
    <t>09.06.2022 14:44:59</t>
  </si>
  <si>
    <t>09.06.2022 14:45:01</t>
  </si>
  <si>
    <t>09.06.2022 14:45:05</t>
  </si>
  <si>
    <t>09.06.2022 14:45:11</t>
  </si>
  <si>
    <t>09.06.2022 14:45:14</t>
  </si>
  <si>
    <t>09.06.2022 14:45:17</t>
  </si>
  <si>
    <t>09.06.2022 14:45:20</t>
  </si>
  <si>
    <t>09.06.2022 14:45:26</t>
  </si>
  <si>
    <t>09.06.2022 14:45:28</t>
  </si>
  <si>
    <t>09.06.2022 14:45:29</t>
  </si>
  <si>
    <t>09.06.2022 14:45:32</t>
  </si>
  <si>
    <t>09.06.2022 14:45:35</t>
  </si>
  <si>
    <t>09.06.2022 14:45:38</t>
  </si>
  <si>
    <t>09.06.2022 14:45:49</t>
  </si>
  <si>
    <t>09.06.2022 14:45:51</t>
  </si>
  <si>
    <t>09.06.2022 14:45:58</t>
  </si>
  <si>
    <t>09.06.2022 14:46:00</t>
  </si>
  <si>
    <t>09.06.2022 14:46:03</t>
  </si>
  <si>
    <t>09.06.2022 14:46:04</t>
  </si>
  <si>
    <t>09.06.2022 14:46:10</t>
  </si>
  <si>
    <t>09.06.2022 14:46:15</t>
  </si>
  <si>
    <t>09.06.2022 14:46:18</t>
  </si>
  <si>
    <t>09.06.2022 14:46:19</t>
  </si>
  <si>
    <t>09.06.2022 14:46:31</t>
  </si>
  <si>
    <t>09.06.2022 14:46:33</t>
  </si>
  <si>
    <t>09.06.2022 14:46:34</t>
  </si>
  <si>
    <t>09.06.2022 14:46:36</t>
  </si>
  <si>
    <t>09.06.2022 14:46:40</t>
  </si>
  <si>
    <t>09.06.2022 14:46:42</t>
  </si>
  <si>
    <t>09.06.2022 14:46:46</t>
  </si>
  <si>
    <t>09.06.2022 14:46:52</t>
  </si>
  <si>
    <t>09.06.2022 14:46:54</t>
  </si>
  <si>
    <t>09.06.2022 14:46:58</t>
  </si>
  <si>
    <t>09.06.2022 14:47:03</t>
  </si>
  <si>
    <t>09.06.2022 14:47:05</t>
  </si>
  <si>
    <t>09.06.2022 14:47:09</t>
  </si>
  <si>
    <t>09.06.2022 14:47:18</t>
  </si>
  <si>
    <t>09.06.2022 14:47:20</t>
  </si>
  <si>
    <t>09.06.2022 14:47:27</t>
  </si>
  <si>
    <t>09.06.2022 14:47:29</t>
  </si>
  <si>
    <t>09.06.2022 14:47:45</t>
  </si>
  <si>
    <t>09.06.2022 14:47:48</t>
  </si>
  <si>
    <t>09.06.2022 14:47:51</t>
  </si>
  <si>
    <t>09.06.2022 14:47:54</t>
  </si>
  <si>
    <t>09.06.2022 14:47:57</t>
  </si>
  <si>
    <t>09.06.2022 14:47:59</t>
  </si>
  <si>
    <t>09.06.2022 14:48:00</t>
  </si>
  <si>
    <t>09.06.2022 14:48:02</t>
  </si>
  <si>
    <t>09.06.2022 14:48:08</t>
  </si>
  <si>
    <t>09.06.2022 14:48:26</t>
  </si>
  <si>
    <t>09.06.2022 14:48:32</t>
  </si>
  <si>
    <t>09.06.2022 14:48:41</t>
  </si>
  <si>
    <t>09.06.2022 14:48:46</t>
  </si>
  <si>
    <t>09.06.2022 14:48:50</t>
  </si>
  <si>
    <t>09.06.2022 14:48:52</t>
  </si>
  <si>
    <t>09.06.2022 14:48:58</t>
  </si>
  <si>
    <t>09.06.2022 14:49:07</t>
  </si>
  <si>
    <t>09.06.2022 14:49:08</t>
  </si>
  <si>
    <t>09.06.2022 14:49:10</t>
  </si>
  <si>
    <t>09.06.2022 14:49:19</t>
  </si>
  <si>
    <t>09.06.2022 14:49:20</t>
  </si>
  <si>
    <t>09.06.2022 14:49:22</t>
  </si>
  <si>
    <t>09.06.2022 14:49:23</t>
  </si>
  <si>
    <t>09.06.2022 14:49:34</t>
  </si>
  <si>
    <t>09.06.2022 14:49:36</t>
  </si>
  <si>
    <t>09.06.2022 14:49:45</t>
  </si>
  <si>
    <t>09.06.2022 14:49:46</t>
  </si>
  <si>
    <t>09.06.2022 14:49:52</t>
  </si>
  <si>
    <t>09.06.2022 14:50:07</t>
  </si>
  <si>
    <t>09.06.2022 14:50:10</t>
  </si>
  <si>
    <t>09.06.2022 14:50:15</t>
  </si>
  <si>
    <t>09.06.2022 14:50:16</t>
  </si>
  <si>
    <t>09.06.2022 14:50:18</t>
  </si>
  <si>
    <t>09.06.2022 14:50:25</t>
  </si>
  <si>
    <t>09.06.2022 14:50:28</t>
  </si>
  <si>
    <t>09.06.2022 14:50:36</t>
  </si>
  <si>
    <t>09.06.2022 14:50:37</t>
  </si>
  <si>
    <t>09.06.2022 14:50:39</t>
  </si>
  <si>
    <t>09.06.2022 14:50:40</t>
  </si>
  <si>
    <t>09.06.2022 14:50:42</t>
  </si>
  <si>
    <t>09.06.2022 14:50:54</t>
  </si>
  <si>
    <t>09.06.2022 14:51:03</t>
  </si>
  <si>
    <t>09.06.2022 14:51:04</t>
  </si>
  <si>
    <t>09.06.2022 14:51:06</t>
  </si>
  <si>
    <t>09.06.2022 14:51:09</t>
  </si>
  <si>
    <t>09.06.2022 14:51:13</t>
  </si>
  <si>
    <t>09.06.2022 14:51:30</t>
  </si>
  <si>
    <t>09.06.2022 14:51:33</t>
  </si>
  <si>
    <t>09.06.2022 14:51:43</t>
  </si>
  <si>
    <t>09.06.2022 14:51:48</t>
  </si>
  <si>
    <t>09.06.2022 14:51:49</t>
  </si>
  <si>
    <t>09.06.2022 14:51:52</t>
  </si>
  <si>
    <t>09.06.2022 14:52:12</t>
  </si>
  <si>
    <t>09.06.2022 14:52:13</t>
  </si>
  <si>
    <t>09.06.2022 14:52:15</t>
  </si>
  <si>
    <t>09.06.2022 14:52:16</t>
  </si>
  <si>
    <t>09.06.2022 14:52:19</t>
  </si>
  <si>
    <t>09.06.2022 14:52:21</t>
  </si>
  <si>
    <t>09.06.2022 14:52:22</t>
  </si>
  <si>
    <t>09.06.2022 14:52:24</t>
  </si>
  <si>
    <t>09.06.2022 14:52:27</t>
  </si>
  <si>
    <t>09.06.2022 14:52:37</t>
  </si>
  <si>
    <t>09.06.2022 14:52:39</t>
  </si>
  <si>
    <t>09.06.2022 14:52:43</t>
  </si>
  <si>
    <t>09.06.2022 14:52:45</t>
  </si>
  <si>
    <t>09.06.2022 14:52:51</t>
  </si>
  <si>
    <t>09.06.2022 14:52:52</t>
  </si>
  <si>
    <t>09.06.2022 14:52:54</t>
  </si>
  <si>
    <t>09.06.2022 14:52:55</t>
  </si>
  <si>
    <t>09.06.2022 14:53:01</t>
  </si>
  <si>
    <t>09.06.2022 14:53:03</t>
  </si>
  <si>
    <t>09.06.2022 14:53:04</t>
  </si>
  <si>
    <t>09.06.2022 14:53:10</t>
  </si>
  <si>
    <t>09.06.2022 14:53:15</t>
  </si>
  <si>
    <t>09.06.2022 14:53:17</t>
  </si>
  <si>
    <t>09.06.2022 14:53:32</t>
  </si>
  <si>
    <t>09.06.2022 14:53:35</t>
  </si>
  <si>
    <t>09.06.2022 14:53:36</t>
  </si>
  <si>
    <t>09.06.2022 14:53:41</t>
  </si>
  <si>
    <t>09.06.2022 14:53:44</t>
  </si>
  <si>
    <t>09.06.2022 14:53:45</t>
  </si>
  <si>
    <t>09.06.2022 14:53:53</t>
  </si>
  <si>
    <t>09.06.2022 14:53:56</t>
  </si>
  <si>
    <t>09.06.2022 14:53:59</t>
  </si>
  <si>
    <t>09.06.2022 14:54:00</t>
  </si>
  <si>
    <t>09.06.2022 14:54:06</t>
  </si>
  <si>
    <t>09.06.2022 14:54:08</t>
  </si>
  <si>
    <t>09.06.2022 14:54:11</t>
  </si>
  <si>
    <t>09.06.2022 14:54:12</t>
  </si>
  <si>
    <t>09.06.2022 14:54:14</t>
  </si>
  <si>
    <t>09.06.2022 14:54:18</t>
  </si>
  <si>
    <t>09.06.2022 14:54:22</t>
  </si>
  <si>
    <t>09.06.2022 14:54:23</t>
  </si>
  <si>
    <t>09.06.2022 14:54:26</t>
  </si>
  <si>
    <t>09.06.2022 14:54:28</t>
  </si>
  <si>
    <t>09.06.2022 14:54:31</t>
  </si>
  <si>
    <t>09.06.2022 14:54:32</t>
  </si>
  <si>
    <t>09.06.2022 14:54:37</t>
  </si>
  <si>
    <t>09.06.2022 14:54:44</t>
  </si>
  <si>
    <t>09.06.2022 14:54:46</t>
  </si>
  <si>
    <t>09.06.2022 14:54:47</t>
  </si>
  <si>
    <t>09.06.2022 14:54:49</t>
  </si>
  <si>
    <t>09.06.2022 14:54:50</t>
  </si>
  <si>
    <t>09.06.2022 14:54:52</t>
  </si>
  <si>
    <t>09.06.2022 14:54:56</t>
  </si>
  <si>
    <t>09.06.2022 14:54:59</t>
  </si>
  <si>
    <t>09.06.2022 14:55:01</t>
  </si>
  <si>
    <t>09.06.2022 14:55:02</t>
  </si>
  <si>
    <t>09.06.2022 14:55:07</t>
  </si>
  <si>
    <t>09.06.2022 14:55:11</t>
  </si>
  <si>
    <t>09.06.2022 14:55:13</t>
  </si>
  <si>
    <t>09.06.2022 14:55:14</t>
  </si>
  <si>
    <t>09.06.2022 14:55:16</t>
  </si>
  <si>
    <t>09.06.2022 14:55:17</t>
  </si>
  <si>
    <t>09.06.2022 14:55:19</t>
  </si>
  <si>
    <t>09.06.2022 14:55:20</t>
  </si>
  <si>
    <t>09.06.2022 14:55:23</t>
  </si>
  <si>
    <t>09.06.2022 14:55:26</t>
  </si>
  <si>
    <t>09.06.2022 14:55:28</t>
  </si>
  <si>
    <t>09.06.2022 14:55:32</t>
  </si>
  <si>
    <t>09.06.2022 14:55:34</t>
  </si>
  <si>
    <t>09.06.2022 14:55:35</t>
  </si>
  <si>
    <t>09.06.2022 14:55:37</t>
  </si>
  <si>
    <t>09.06.2022 14:55:43</t>
  </si>
  <si>
    <t>09.06.2022 14:55:49</t>
  </si>
  <si>
    <t>09.06.2022 14:55:52</t>
  </si>
  <si>
    <t>09.06.2022 14:55:53</t>
  </si>
  <si>
    <t>09.06.2022 14:55:56</t>
  </si>
  <si>
    <t>09.06.2022 14:55:58</t>
  </si>
  <si>
    <t>09.06.2022 14:56:06</t>
  </si>
  <si>
    <t>09.06.2022 14:56:07</t>
  </si>
  <si>
    <t>09.06.2022 14:56:09</t>
  </si>
  <si>
    <t>09.06.2022 14:56:10</t>
  </si>
  <si>
    <t>09.06.2022 14:56:18</t>
  </si>
  <si>
    <t>09.06.2022 14:56:19</t>
  </si>
  <si>
    <t>09.06.2022 14:56:21</t>
  </si>
  <si>
    <t>09.06.2022 14:56:25</t>
  </si>
  <si>
    <t>09.06.2022 14:56:27</t>
  </si>
  <si>
    <t>09.06.2022 14:56:28</t>
  </si>
  <si>
    <t>09.06.2022 14:56:31</t>
  </si>
  <si>
    <t>09.06.2022 14:56:34</t>
  </si>
  <si>
    <t>09.06.2022 14:56:37</t>
  </si>
  <si>
    <t>09.06.2022 14:56:39</t>
  </si>
  <si>
    <t>09.06.2022 14:56:40</t>
  </si>
  <si>
    <t>09.06.2022 14:56:46</t>
  </si>
  <si>
    <t>09.06.2022 14:56:49</t>
  </si>
  <si>
    <t>09.06.2022 14:56:52</t>
  </si>
  <si>
    <t>09.06.2022 14:56:54</t>
  </si>
  <si>
    <t>09.06.2022 14:56:55</t>
  </si>
  <si>
    <t>09.06.2022 14:56:57</t>
  </si>
  <si>
    <t>09.06.2022 14:56:58</t>
  </si>
  <si>
    <t>09.06.2022 14:57:06</t>
  </si>
  <si>
    <t>09.06.2022 14:57:07</t>
  </si>
  <si>
    <t>09.06.2022 14:57:09</t>
  </si>
  <si>
    <t>09.06.2022 14:57:25</t>
  </si>
  <si>
    <t>09.06.2022 14:57:33</t>
  </si>
  <si>
    <t>09.06.2022 14:57:39</t>
  </si>
  <si>
    <t>09.06.2022 14:57:44</t>
  </si>
  <si>
    <t>09.06.2022 14:57:50</t>
  </si>
  <si>
    <t>09.06.2022 14:57:51</t>
  </si>
  <si>
    <t>09.06.2022 14:57:56</t>
  </si>
  <si>
    <t>09.06.2022 14:57:59</t>
  </si>
  <si>
    <t>09.06.2022 14:58:06</t>
  </si>
  <si>
    <t>09.06.2022 14:58:12</t>
  </si>
  <si>
    <t>09.06.2022 14:58:14</t>
  </si>
  <si>
    <t>09.06.2022 14:58:15</t>
  </si>
  <si>
    <t>09.06.2022 14:58:17</t>
  </si>
  <si>
    <t>09.06.2022 14:58:18</t>
  </si>
  <si>
    <t>09.06.2022 14:58:23</t>
  </si>
  <si>
    <t>09.06.2022 14:58:24</t>
  </si>
  <si>
    <t>09.06.2022 14:58:27</t>
  </si>
  <si>
    <t>09.06.2022 14:58:29</t>
  </si>
  <si>
    <t>09.06.2022 14:58:30</t>
  </si>
  <si>
    <t>09.06.2022 14:58:35</t>
  </si>
  <si>
    <t>09.06.2022 14:58:36</t>
  </si>
  <si>
    <t>09.06.2022 14:58:38</t>
  </si>
  <si>
    <t>09.06.2022 14:58:44</t>
  </si>
  <si>
    <t>09.06.2022 14:58:45</t>
  </si>
  <si>
    <t>09.06.2022 14:58:47</t>
  </si>
  <si>
    <t>09.06.2022 14:58:48</t>
  </si>
  <si>
    <t>09.06.2022 14:58:50</t>
  </si>
  <si>
    <t>09.06.2022 14:58:51</t>
  </si>
  <si>
    <t>09.06.2022 14:58:53</t>
  </si>
  <si>
    <t>09.06.2022 14:59:00</t>
  </si>
  <si>
    <t>09.06.2022 14:59:01</t>
  </si>
  <si>
    <t>09.06.2022 14:59:03</t>
  </si>
  <si>
    <t>09.06.2022 14:59:06</t>
  </si>
  <si>
    <t>09.06.2022 14:59:10</t>
  </si>
  <si>
    <t>09.06.2022 14:59:12</t>
  </si>
  <si>
    <t>09.06.2022 14:59:27</t>
  </si>
  <si>
    <t>09.06.2022 14:59:28</t>
  </si>
  <si>
    <t>09.06.2022 14:59:30</t>
  </si>
  <si>
    <t>09.06.2022 14:59:43</t>
  </si>
  <si>
    <t>09.06.2022 14:59:46</t>
  </si>
  <si>
    <t>09.06.2022 14:59:51</t>
  </si>
  <si>
    <t>09.06.2022 14:59:52</t>
  </si>
  <si>
    <t>09.06.2022 14:59:55</t>
  </si>
  <si>
    <t>09.06.2022 14:59:57</t>
  </si>
  <si>
    <t>09.06.2022 15:00:03</t>
  </si>
  <si>
    <t>09.06.2022 15:00:08</t>
  </si>
  <si>
    <t>09.06.2022 15:00:14</t>
  </si>
  <si>
    <t>09.06.2022 15:00:15</t>
  </si>
  <si>
    <t>09.06.2022 15:00:17</t>
  </si>
  <si>
    <t>09.06.2022 15:00:18</t>
  </si>
  <si>
    <t>09.06.2022 15:00:23</t>
  </si>
  <si>
    <t>09.06.2022 15:00:24</t>
  </si>
  <si>
    <t>09.06.2022 15:00:27</t>
  </si>
  <si>
    <t>09.06.2022 15:00:29</t>
  </si>
  <si>
    <t>09.06.2022 15:00:30</t>
  </si>
  <si>
    <t>09.06.2022 15:00:32</t>
  </si>
  <si>
    <t>09.06.2022 15:00:33</t>
  </si>
  <si>
    <t>09.06.2022 15:00:38</t>
  </si>
  <si>
    <t>09.06.2022 15:00:39</t>
  </si>
  <si>
    <t>09.06.2022 15:00:42</t>
  </si>
  <si>
    <t>09.06.2022 15:00:48</t>
  </si>
  <si>
    <t>09.06.2022 15:00:50</t>
  </si>
  <si>
    <t>09.06.2022 15:00:56</t>
  </si>
  <si>
    <t>09.06.2022 15:00:57</t>
  </si>
  <si>
    <t>09.06.2022 15:00:59</t>
  </si>
  <si>
    <t>09.06.2022 15:01:00</t>
  </si>
  <si>
    <t>09.06.2022 15:01:03</t>
  </si>
  <si>
    <t>09.06.2022 15:01:05</t>
  </si>
  <si>
    <t>09.06.2022 15:01:06</t>
  </si>
  <si>
    <t>09.06.2022 15:01:08</t>
  </si>
  <si>
    <t>09.06.2022 15:01:09</t>
  </si>
  <si>
    <t>09.06.2022 15:01:11</t>
  </si>
  <si>
    <t>09.06.2022 15:01:12</t>
  </si>
  <si>
    <t>09.06.2022 15:01:14</t>
  </si>
  <si>
    <t>09.06.2022 15:01:15</t>
  </si>
  <si>
    <t>09.06.2022 15:01:18</t>
  </si>
  <si>
    <t>09.06.2022 15:01:20</t>
  </si>
  <si>
    <t>09.06.2022 15:01:21</t>
  </si>
  <si>
    <t>09.06.2022 15:01:24</t>
  </si>
  <si>
    <t>09.06.2022 15:01:26</t>
  </si>
  <si>
    <t>09.06.2022 15:01:27</t>
  </si>
  <si>
    <t>09.06.2022 15:01:39</t>
  </si>
  <si>
    <t>09.06.2022 15:01:44</t>
  </si>
  <si>
    <t>09.06.2022 15:01:47</t>
  </si>
  <si>
    <t>09.06.2022 15:01:57</t>
  </si>
  <si>
    <t>09.06.2022 15:02:05</t>
  </si>
  <si>
    <t>09.06.2022 15:02:07</t>
  </si>
  <si>
    <t>09.06.2022 15:02:08</t>
  </si>
  <si>
    <t>09.06.2022 15:02:19</t>
  </si>
  <si>
    <t>09.06.2022 15:02:20</t>
  </si>
  <si>
    <t>09.06.2022 15:02:22</t>
  </si>
  <si>
    <t>09.06.2022 15:02:23</t>
  </si>
  <si>
    <t>09.06.2022 15:02:25</t>
  </si>
  <si>
    <t>09.06.2022 15:02:29</t>
  </si>
  <si>
    <t>09.06.2022 15:02:40</t>
  </si>
  <si>
    <t>09.06.2022 15:02:43</t>
  </si>
  <si>
    <t>09.06.2022 15:02:44</t>
  </si>
  <si>
    <t>09.06.2022 15:02:55</t>
  </si>
  <si>
    <t>09.06.2022 15:02:59</t>
  </si>
  <si>
    <t>09.06.2022 15:03:05</t>
  </si>
  <si>
    <t>09.06.2022 15:03:07</t>
  </si>
  <si>
    <t>09.06.2022 15:03:08</t>
  </si>
  <si>
    <t>09.06.2022 15:03:10</t>
  </si>
  <si>
    <t>09.06.2022 15:03:11</t>
  </si>
  <si>
    <t>09.06.2022 15:03:13</t>
  </si>
  <si>
    <t>09.06.2022 15:03:22</t>
  </si>
  <si>
    <t>09.06.2022 15:03:28</t>
  </si>
  <si>
    <t>09.06.2022 15:03:29</t>
  </si>
  <si>
    <t>09.06.2022 15:03:31</t>
  </si>
  <si>
    <t>09.06.2022 15:03:37</t>
  </si>
  <si>
    <t>09.06.2022 15:03:39</t>
  </si>
  <si>
    <t>09.06.2022 15:03:40</t>
  </si>
  <si>
    <t>09.06.2022 15:03:42</t>
  </si>
  <si>
    <t>09.06.2022 15:03:46</t>
  </si>
  <si>
    <t>09.06.2022 15:03:48</t>
  </si>
  <si>
    <t>09.06.2022 15:03:49</t>
  </si>
  <si>
    <t>09.06.2022 15:03:51</t>
  </si>
  <si>
    <t>09.06.2022 15:03:52</t>
  </si>
  <si>
    <t>09.06.2022 15:03:54</t>
  </si>
  <si>
    <t>09.06.2022 15:03:55</t>
  </si>
  <si>
    <t>09.06.2022 15:03:58</t>
  </si>
  <si>
    <t>09.06.2022 15:04:00</t>
  </si>
  <si>
    <t>09.06.2022 15:04:04</t>
  </si>
  <si>
    <t>09.06.2022 15:04:06</t>
  </si>
  <si>
    <t>09.06.2022 15:04:07</t>
  </si>
  <si>
    <t>09.06.2022 15:04:13</t>
  </si>
  <si>
    <t>09.06.2022 15:04:15</t>
  </si>
  <si>
    <t>09.06.2022 15:04:24</t>
  </si>
  <si>
    <t>09.06.2022 15:04:28</t>
  </si>
  <si>
    <t>09.06.2022 15:04:31</t>
  </si>
  <si>
    <t>09.06.2022 15:04:34</t>
  </si>
  <si>
    <t>09.06.2022 15:04:42</t>
  </si>
  <si>
    <t>09.06.2022 15:04:57</t>
  </si>
  <si>
    <t>09.06.2022 15:05:02</t>
  </si>
  <si>
    <t>09.06.2022 15:05:03</t>
  </si>
  <si>
    <t>09.06.2022 15:05:05</t>
  </si>
  <si>
    <t>09.06.2022 15:05:08</t>
  </si>
  <si>
    <t>09.06.2022 15:05:09</t>
  </si>
  <si>
    <t>09.06.2022 15:05:11</t>
  </si>
  <si>
    <t>09.06.2022 15:05:12</t>
  </si>
  <si>
    <t>09.06.2022 15:05:17</t>
  </si>
  <si>
    <t>09.06.2022 15:05:18</t>
  </si>
  <si>
    <t>09.06.2022 15:05:20</t>
  </si>
  <si>
    <t>09.06.2022 15:05:26</t>
  </si>
  <si>
    <t>09.06.2022 15:05:27</t>
  </si>
  <si>
    <t>09.06.2022 15:05:30</t>
  </si>
  <si>
    <t>09.06.2022 15:05:32</t>
  </si>
  <si>
    <t>09.06.2022 15:05:36</t>
  </si>
  <si>
    <t>09.06.2022 15:05:39</t>
  </si>
  <si>
    <t>09.06.2022 15:05:42</t>
  </si>
  <si>
    <t>09.06.2022 15:05:48</t>
  </si>
  <si>
    <t>09.06.2022 15:05:54</t>
  </si>
  <si>
    <t>09.06.2022 15:05:57</t>
  </si>
  <si>
    <t>09.06.2022 15:06:04</t>
  </si>
  <si>
    <t>09.06.2022 15:06:06</t>
  </si>
  <si>
    <t>09.06.2022 15:06:07</t>
  </si>
  <si>
    <t>09.06.2022 15:06:09</t>
  </si>
  <si>
    <t>09.06.2022 15:06:12</t>
  </si>
  <si>
    <t>09.06.2022 15:06:13</t>
  </si>
  <si>
    <t>09.06.2022 15:06:15</t>
  </si>
  <si>
    <t>09.06.2022 15:06:18</t>
  </si>
  <si>
    <t>09.06.2022 15:06:19</t>
  </si>
  <si>
    <t>09.06.2022 15:06:21</t>
  </si>
  <si>
    <t>09.06.2022 15:06:24</t>
  </si>
  <si>
    <t>09.06.2022 15:06:25</t>
  </si>
  <si>
    <t>09.06.2022 15:06:31</t>
  </si>
  <si>
    <t>09.06.2022 15:06:36</t>
  </si>
  <si>
    <t>09.06.2022 15:06:43</t>
  </si>
  <si>
    <t>09.06.2022 15:06:45</t>
  </si>
  <si>
    <t>09.06.2022 15:06:46</t>
  </si>
  <si>
    <t>09.06.2022 15:06:54</t>
  </si>
  <si>
    <t>09.06.2022 15:06:58</t>
  </si>
  <si>
    <t>09.06.2022 15:07:00</t>
  </si>
  <si>
    <t>09.06.2022 15:07:01</t>
  </si>
  <si>
    <t>09.06.2022 15:07:07</t>
  </si>
  <si>
    <t>09.06.2022 15:07:10</t>
  </si>
  <si>
    <t>09.06.2022 15:07:15</t>
  </si>
  <si>
    <t>09.06.2022 15:07:16</t>
  </si>
  <si>
    <t>09.06.2022 15:07:18</t>
  </si>
  <si>
    <t>09.06.2022 15:07:19</t>
  </si>
  <si>
    <t>09.06.2022 15:07:36</t>
  </si>
  <si>
    <t>09.06.2022 15:07:38</t>
  </si>
  <si>
    <t>09.06.2022 15:07:41</t>
  </si>
  <si>
    <t>09.06.2022 15:07:44</t>
  </si>
  <si>
    <t>09.06.2022 15:07:47</t>
  </si>
  <si>
    <t>09.06.2022 15:07:48</t>
  </si>
  <si>
    <t>09.06.2022 15:07:53</t>
  </si>
  <si>
    <t>09.06.2022 15:07:54</t>
  </si>
  <si>
    <t>09.06.2022 15:07:56</t>
  </si>
  <si>
    <t>09.06.2022 15:08:07</t>
  </si>
  <si>
    <t>09.06.2022 15:08:09</t>
  </si>
  <si>
    <t>09.06.2022 15:08:13</t>
  </si>
  <si>
    <t>09.06.2022 15:08:15</t>
  </si>
  <si>
    <t>09.06.2022 15:08:16</t>
  </si>
  <si>
    <t>09.06.2022 15:08:18</t>
  </si>
  <si>
    <t>09.06.2022 15:08:19</t>
  </si>
  <si>
    <t>09.06.2022 15:08:25</t>
  </si>
  <si>
    <t>09.06.2022 15:08:34</t>
  </si>
  <si>
    <t>09.06.2022 15:08:36</t>
  </si>
  <si>
    <t>09.06.2022 15:08:37</t>
  </si>
  <si>
    <t>09.06.2022 15:08:39</t>
  </si>
  <si>
    <t>09.06.2022 15:08:43</t>
  </si>
  <si>
    <t>09.06.2022 15:08:46</t>
  </si>
  <si>
    <t>09.06.2022 15:08:51</t>
  </si>
  <si>
    <t>09.06.2022 15:08:54</t>
  </si>
  <si>
    <t>09.06.2022 15:09:01</t>
  </si>
  <si>
    <t>09.06.2022 15:09:03</t>
  </si>
  <si>
    <t>09.06.2022 15:09:04</t>
  </si>
  <si>
    <t>09.06.2022 15:09:07</t>
  </si>
  <si>
    <t>09.06.2022 15:09:10</t>
  </si>
  <si>
    <t>09.06.2022 15:09:15</t>
  </si>
  <si>
    <t>09.06.2022 15:09:18</t>
  </si>
  <si>
    <t>09.06.2022 15:09:21</t>
  </si>
  <si>
    <t>09.06.2022 15:09:22</t>
  </si>
  <si>
    <t>09.06.2022 15:09:24</t>
  </si>
  <si>
    <t>09.06.2022 15:09:25</t>
  </si>
  <si>
    <t>09.06.2022 15:09:30</t>
  </si>
  <si>
    <t>09.06.2022 15:09:33</t>
  </si>
  <si>
    <t>09.06.2022 15:09:40</t>
  </si>
  <si>
    <t>09.06.2022 15:09:46</t>
  </si>
  <si>
    <t>09.06.2022 15:09:51</t>
  </si>
  <si>
    <t>09.06.2022 15:09:52</t>
  </si>
  <si>
    <t>09.06.2022 15:09:54</t>
  </si>
  <si>
    <t>09.06.2022 15:09:57</t>
  </si>
  <si>
    <t>09.06.2022 15:09:58</t>
  </si>
  <si>
    <t>09.06.2022 15:10:00</t>
  </si>
  <si>
    <t>09.06.2022 15:10:01</t>
  </si>
  <si>
    <t>09.06.2022 15:10:03</t>
  </si>
  <si>
    <t>09.06.2022 15:10:04</t>
  </si>
  <si>
    <t>09.06.2022 15:10:06</t>
  </si>
  <si>
    <t>09.06.2022 15:10:12</t>
  </si>
  <si>
    <t>09.06.2022 15:10:13</t>
  </si>
  <si>
    <t>09.06.2022 15:10:19</t>
  </si>
  <si>
    <t>09.06.2022 15:10:21</t>
  </si>
  <si>
    <t>09.06.2022 15:10:25</t>
  </si>
  <si>
    <t>09.06.2022 15:10:27</t>
  </si>
  <si>
    <t>09.06.2022 15:10:28</t>
  </si>
  <si>
    <t>09.06.2022 15:10:38</t>
  </si>
  <si>
    <t>09.06.2022 15:10:39</t>
  </si>
  <si>
    <t>09.06.2022 15:10:44</t>
  </si>
  <si>
    <t>09.06.2022 15:10:53</t>
  </si>
  <si>
    <t>09.06.2022 15:11:01</t>
  </si>
  <si>
    <t>09.06.2022 15:11:03</t>
  </si>
  <si>
    <t>09.06.2022 15:11:04</t>
  </si>
  <si>
    <t>09.06.2022 15:11:07</t>
  </si>
  <si>
    <t>09.06.2022 15:11:09</t>
  </si>
  <si>
    <t>09.06.2022 15:11:10</t>
  </si>
  <si>
    <t>09.06.2022 15:11:12</t>
  </si>
  <si>
    <t>09.06.2022 15:11:18</t>
  </si>
  <si>
    <t>09.06.2022 15:11:19</t>
  </si>
  <si>
    <t>09.06.2022 15:11:24</t>
  </si>
  <si>
    <t>09.06.2022 15:11:25</t>
  </si>
  <si>
    <t>09.06.2022 15:11:27</t>
  </si>
  <si>
    <t>09.06.2022 15:11:28</t>
  </si>
  <si>
    <t>09.06.2022 15:11:31</t>
  </si>
  <si>
    <t>09.06.2022 15:11:33</t>
  </si>
  <si>
    <t>09.06.2022 15:11:34</t>
  </si>
  <si>
    <t>09.06.2022 15:11:36</t>
  </si>
  <si>
    <t>09.06.2022 15:11:43</t>
  </si>
  <si>
    <t>09.06.2022 15:11:49</t>
  </si>
  <si>
    <t>09.06.2022 15:11:51</t>
  </si>
  <si>
    <t>09.06.2022 15:12:07</t>
  </si>
  <si>
    <t>09.06.2022 15:12:18</t>
  </si>
  <si>
    <t>09.06.2022 15:12:25</t>
  </si>
  <si>
    <t>09.06.2022 15:12:34</t>
  </si>
  <si>
    <t>09.06.2022 15:12:36</t>
  </si>
  <si>
    <t>09.06.2022 15:12:39</t>
  </si>
  <si>
    <t>09.06.2022 15:12:40</t>
  </si>
  <si>
    <t>09.06.2022 15:12:42</t>
  </si>
  <si>
    <t>09.06.2022 15:12:43</t>
  </si>
  <si>
    <t>09.06.2022 15:12:45</t>
  </si>
  <si>
    <t>09.06.2022 15:12:48</t>
  </si>
  <si>
    <t>09.06.2022 15:12:49</t>
  </si>
  <si>
    <t>09.06.2022 15:12:54</t>
  </si>
  <si>
    <t>09.06.2022 15:12:55</t>
  </si>
  <si>
    <t>09.06.2022 15:12:57</t>
  </si>
  <si>
    <t>09.06.2022 15:12:58</t>
  </si>
  <si>
    <t>09.06.2022 15:13:01</t>
  </si>
  <si>
    <t>09.06.2022 15:13:09</t>
  </si>
  <si>
    <t>09.06.2022 15:13:14</t>
  </si>
  <si>
    <t>09.06.2022 15:13:18</t>
  </si>
  <si>
    <t>09.06.2022 15:13:20</t>
  </si>
  <si>
    <t>09.06.2022 15:13:21</t>
  </si>
  <si>
    <t>09.06.2022 15:13:35</t>
  </si>
  <si>
    <t>09.06.2022 15:13:36</t>
  </si>
  <si>
    <t>09.06.2022 15:13:41</t>
  </si>
  <si>
    <t>09.06.2022 15:13:50</t>
  </si>
  <si>
    <t>09.06.2022 15:13:51</t>
  </si>
  <si>
    <t>09.06.2022 15:13:53</t>
  </si>
  <si>
    <t>09.06.2022 15:13:54</t>
  </si>
  <si>
    <t>09.06.2022 15:13:56</t>
  </si>
  <si>
    <t>09.06.2022 15:13:59</t>
  </si>
  <si>
    <t>09.06.2022 15:14:06</t>
  </si>
  <si>
    <t>09.06.2022 15:14:11</t>
  </si>
  <si>
    <t>09.06.2022 15:14:12</t>
  </si>
  <si>
    <t>09.06.2022 15:14:20</t>
  </si>
  <si>
    <t>09.06.2022 15:14:21</t>
  </si>
  <si>
    <t>09.06.2022 15:14:24</t>
  </si>
  <si>
    <t>09.06.2022 15:14:26</t>
  </si>
  <si>
    <t>09.06.2022 15:14:27</t>
  </si>
  <si>
    <t>09.06.2022 15:14:29</t>
  </si>
  <si>
    <t>09.06.2022 15:14:32</t>
  </si>
  <si>
    <t>09.06.2022 15:14:33</t>
  </si>
  <si>
    <t>09.06.2022 15:14:35</t>
  </si>
  <si>
    <t>09.06.2022 15:14:36</t>
  </si>
  <si>
    <t>09.06.2022 15:14:38</t>
  </si>
  <si>
    <t>09.06.2022 15:14:41</t>
  </si>
  <si>
    <t>09.06.2022 15:14:44</t>
  </si>
  <si>
    <t>09.06.2022 15:14:52</t>
  </si>
  <si>
    <t>09.06.2022 15:14:53</t>
  </si>
  <si>
    <t>09.06.2022 15:14:55</t>
  </si>
  <si>
    <t>09.06.2022 15:14:58</t>
  </si>
  <si>
    <t>09.06.2022 15:14:59</t>
  </si>
  <si>
    <t>09.06.2022 15:15:04</t>
  </si>
  <si>
    <t>09.06.2022 15:15:10</t>
  </si>
  <si>
    <t>09.06.2022 15:15:13</t>
  </si>
  <si>
    <t>09.06.2022 15:15:14</t>
  </si>
  <si>
    <t>09.06.2022 15:15:16</t>
  </si>
  <si>
    <t>09.06.2022 15:15:22</t>
  </si>
  <si>
    <t>09.06.2022 15:15:26</t>
  </si>
  <si>
    <t>09.06.2022 15:15:28</t>
  </si>
  <si>
    <t>09.06.2022 15:15:32</t>
  </si>
  <si>
    <t>09.06.2022 15:15:34</t>
  </si>
  <si>
    <t>09.06.2022 15:15:35</t>
  </si>
  <si>
    <t>09.06.2022 15:15:37</t>
  </si>
  <si>
    <t>09.06.2022 15:15:38</t>
  </si>
  <si>
    <t>09.06.2022 15:15:40</t>
  </si>
  <si>
    <t>09.06.2022 15:15:41</t>
  </si>
  <si>
    <t>09.06.2022 15:15:43</t>
  </si>
  <si>
    <t>09.06.2022 15:15:47</t>
  </si>
  <si>
    <t>09.06.2022 15:15:49</t>
  </si>
  <si>
    <t>09.06.2022 15:15:50</t>
  </si>
  <si>
    <t>09.06.2022 15:15:52</t>
  </si>
  <si>
    <t>09.06.2022 15:15:55</t>
  </si>
  <si>
    <t>09.06.2022 15:15:58</t>
  </si>
  <si>
    <t>09.06.2022 15:15:59</t>
  </si>
  <si>
    <t>09.06.2022 15:16:01</t>
  </si>
  <si>
    <t>09.06.2022 15:16:02</t>
  </si>
  <si>
    <t>09.06.2022 15:16:08</t>
  </si>
  <si>
    <t>09.06.2022 15:16:10</t>
  </si>
  <si>
    <t>09.06.2022 15:16:14</t>
  </si>
  <si>
    <t>09.06.2022 15:16:16</t>
  </si>
  <si>
    <t>09.06.2022 15:16:17</t>
  </si>
  <si>
    <t>09.06.2022 15:16:19</t>
  </si>
  <si>
    <t>09.06.2022 15:16:20</t>
  </si>
  <si>
    <t>09.06.2022 15:16:22</t>
  </si>
  <si>
    <t>09.06.2022 15:16:23</t>
  </si>
  <si>
    <t>09.06.2022 15:16:25</t>
  </si>
  <si>
    <t>09.06.2022 15:16:34</t>
  </si>
  <si>
    <t>09.06.2022 15:16:35</t>
  </si>
  <si>
    <t>09.06.2022 15:16:38</t>
  </si>
  <si>
    <t>09.06.2022 15:16:41</t>
  </si>
  <si>
    <t>09.06.2022 15:16:47</t>
  </si>
  <si>
    <t>09.06.2022 15:16:49</t>
  </si>
  <si>
    <t>09.06.2022 15:16:50</t>
  </si>
  <si>
    <t>09.06.2022 15:16:52</t>
  </si>
  <si>
    <t>09.06.2022 15:16:54</t>
  </si>
  <si>
    <t>09.06.2022 15:17:00</t>
  </si>
  <si>
    <t>09.06.2022 15:17:01</t>
  </si>
  <si>
    <t>09.06.2022 15:17:06</t>
  </si>
  <si>
    <t>09.06.2022 15:17:07</t>
  </si>
  <si>
    <t>09.06.2022 15:17:09</t>
  </si>
  <si>
    <t>09.06.2022 15:17:13</t>
  </si>
  <si>
    <t>09.06.2022 15:17:15</t>
  </si>
  <si>
    <t>09.06.2022 15:17:16</t>
  </si>
  <si>
    <t>09.06.2022 15:17:22</t>
  </si>
  <si>
    <t>09.06.2022 15:17:24</t>
  </si>
  <si>
    <t>09.06.2022 15:17:27</t>
  </si>
  <si>
    <t>09.06.2022 15:17:30</t>
  </si>
  <si>
    <t>09.06.2022 15:17:31</t>
  </si>
  <si>
    <t>09.06.2022 15:17:33</t>
  </si>
  <si>
    <t>09.06.2022 15:17:34</t>
  </si>
  <si>
    <t>09.06.2022 15:17:36</t>
  </si>
  <si>
    <t>09.06.2022 15:17:37</t>
  </si>
  <si>
    <t>09.06.2022 15:17:39</t>
  </si>
  <si>
    <t>09.06.2022 15:17:40</t>
  </si>
  <si>
    <t>09.06.2022 15:17:42</t>
  </si>
  <si>
    <t>09.06.2022 15:17:43</t>
  </si>
  <si>
    <t>09.06.2022 15:17:45</t>
  </si>
  <si>
    <t>09.06.2022 15:17:46</t>
  </si>
  <si>
    <t>09.06.2022 15:17:52</t>
  </si>
  <si>
    <t>09.06.2022 15:17:58</t>
  </si>
  <si>
    <t>09.06.2022 15:18:03</t>
  </si>
  <si>
    <t>09.06.2022 15:18:04</t>
  </si>
  <si>
    <t>09.06.2022 15:18:07</t>
  </si>
  <si>
    <t>09.06.2022 15:18:09</t>
  </si>
  <si>
    <t>09.06.2022 15:18:10</t>
  </si>
  <si>
    <t>09.06.2022 15:18:36</t>
  </si>
  <si>
    <t>09.06.2022 15:18:38</t>
  </si>
  <si>
    <t>09.06.2022 15:18:39</t>
  </si>
  <si>
    <t>09.06.2022 15:18:41</t>
  </si>
  <si>
    <t>09.06.2022 15:18:42</t>
  </si>
  <si>
    <t>09.06.2022 15:18:44</t>
  </si>
  <si>
    <t>09.06.2022 15:18:45</t>
  </si>
  <si>
    <t>09.06.2022 15:18:48</t>
  </si>
  <si>
    <t>09.06.2022 15:18:50</t>
  </si>
  <si>
    <t>09.06.2022 15:18:54</t>
  </si>
  <si>
    <t>09.06.2022 15:19:01</t>
  </si>
  <si>
    <t>09.06.2022 15:19:04</t>
  </si>
  <si>
    <t>09.06.2022 15:19:06</t>
  </si>
  <si>
    <t>09.06.2022 15:19:10</t>
  </si>
  <si>
    <t>09.06.2022 15:19:12</t>
  </si>
  <si>
    <t>09.06.2022 15:19:13</t>
  </si>
  <si>
    <t>09.06.2022 15:19:16</t>
  </si>
  <si>
    <t>09.06.2022 15:19:18</t>
  </si>
  <si>
    <t>09.06.2022 15:19:19</t>
  </si>
  <si>
    <t>09.06.2022 15:19:21</t>
  </si>
  <si>
    <t>09.06.2022 15:19:22</t>
  </si>
  <si>
    <t>09.06.2022 15:19:30</t>
  </si>
  <si>
    <t>09.06.2022 15:19:31</t>
  </si>
  <si>
    <t>09.06.2022 15:19:33</t>
  </si>
  <si>
    <t>09.06.2022 15:19:40</t>
  </si>
  <si>
    <t>09.06.2022 15:19:45</t>
  </si>
  <si>
    <t>09.06.2022 15:19:46</t>
  </si>
  <si>
    <t>09.06.2022 15:19:48</t>
  </si>
  <si>
    <t>09.06.2022 15:19:49</t>
  </si>
  <si>
    <t>09.06.2022 15:19:51</t>
  </si>
  <si>
    <t>09.06.2022 15:19:52</t>
  </si>
  <si>
    <t>09.06.2022 15:19:54</t>
  </si>
  <si>
    <t>09.06.2022 15:19:55</t>
  </si>
  <si>
    <t>09.06.2022 15:19:57</t>
  </si>
  <si>
    <t>09.06.2022 15:19:58</t>
  </si>
  <si>
    <t>09.06.2022 15:20:00</t>
  </si>
  <si>
    <t>09.06.2022 15:20:04</t>
  </si>
  <si>
    <t>09.06.2022 15:20:06</t>
  </si>
  <si>
    <t>09.06.2022 15:20:07</t>
  </si>
  <si>
    <t>09.06.2022 15:20:12</t>
  </si>
  <si>
    <t>09.06.2022 15:20:13</t>
  </si>
  <si>
    <t>09.06.2022 15:20:15</t>
  </si>
  <si>
    <t>09.06.2022 15:20:16</t>
  </si>
  <si>
    <t>09.06.2022 15:20:19</t>
  </si>
  <si>
    <t>09.06.2022 15:20:21</t>
  </si>
  <si>
    <t>09.06.2022 15:20:22</t>
  </si>
  <si>
    <t>09.06.2022 15:20:28</t>
  </si>
  <si>
    <t>09.06.2022 15:20:30</t>
  </si>
  <si>
    <t>09.06.2022 15:20:39</t>
  </si>
  <si>
    <t>09.06.2022 15:20:41</t>
  </si>
  <si>
    <t>09.06.2022 15:20:50</t>
  </si>
  <si>
    <t>09.06.2022 15:20:51</t>
  </si>
  <si>
    <t>09.06.2022 15:20:54</t>
  </si>
  <si>
    <t>09.06.2022 15:20:56</t>
  </si>
  <si>
    <t>09.06.2022 15:20:59</t>
  </si>
  <si>
    <t>09.06.2022 15:21:02</t>
  </si>
  <si>
    <t>09.06.2022 15:21:06</t>
  </si>
  <si>
    <t>09.06.2022 15:21:08</t>
  </si>
  <si>
    <t>09.06.2022 15:21:15</t>
  </si>
  <si>
    <t>09.06.2022 15:21:17</t>
  </si>
  <si>
    <t>09.06.2022 15:21:18</t>
  </si>
  <si>
    <t>09.06.2022 15:21:32</t>
  </si>
  <si>
    <t>09.06.2022 15:21:53</t>
  </si>
  <si>
    <t>09.06.2022 15:21:55</t>
  </si>
  <si>
    <t>09.06.2022 15:21:59</t>
  </si>
  <si>
    <t>09.06.2022 15:22:04</t>
  </si>
  <si>
    <t>09.06.2022 15:22:11</t>
  </si>
  <si>
    <t>09.06.2022 15:22:13</t>
  </si>
  <si>
    <t>09.06.2022 15:22:14</t>
  </si>
  <si>
    <t>09.06.2022 15:22:16</t>
  </si>
  <si>
    <t>09.06.2022 15:22:20</t>
  </si>
  <si>
    <t>09.06.2022 15:22:22</t>
  </si>
  <si>
    <t>09.06.2022 15:22:29</t>
  </si>
  <si>
    <t>09.06.2022 15:22:31</t>
  </si>
  <si>
    <t>09.06.2022 15:22:34</t>
  </si>
  <si>
    <t>09.06.2022 15:22:35</t>
  </si>
  <si>
    <t>09.06.2022 15:22:38</t>
  </si>
  <si>
    <t>09.06.2022 15:22:40</t>
  </si>
  <si>
    <t>09.06.2022 15:22:41</t>
  </si>
  <si>
    <t>09.06.2022 15:22:47</t>
  </si>
  <si>
    <t>09.06.2022 15:22:49</t>
  </si>
  <si>
    <t>09.06.2022 15:22:50</t>
  </si>
  <si>
    <t>09.06.2022 15:22:53</t>
  </si>
  <si>
    <t>09.06.2022 15:22:56</t>
  </si>
  <si>
    <t>09.06.2022 15:23:01</t>
  </si>
  <si>
    <t>09.06.2022 15:23:10</t>
  </si>
  <si>
    <t>09.06.2022 15:23:12</t>
  </si>
  <si>
    <t>09.06.2022 15:23:16</t>
  </si>
  <si>
    <t>09.06.2022 15:23:19</t>
  </si>
  <si>
    <t>09.06.2022 15:23:25</t>
  </si>
  <si>
    <t>09.06.2022 15:23:28</t>
  </si>
  <si>
    <t>09.06.2022 15:23:30</t>
  </si>
  <si>
    <t>09.06.2022 15:23:37</t>
  </si>
  <si>
    <t>09.06.2022 15:23:39</t>
  </si>
  <si>
    <t>09.06.2022 15:23:42</t>
  </si>
  <si>
    <t>09.06.2022 15:23:46</t>
  </si>
  <si>
    <t>09.06.2022 15:23:57</t>
  </si>
  <si>
    <t>09.06.2022 15:23:58</t>
  </si>
  <si>
    <t>09.06.2022 15:24:00</t>
  </si>
  <si>
    <t>09.06.2022 15:24:04</t>
  </si>
  <si>
    <t>09.06.2022 15:24:06</t>
  </si>
  <si>
    <t>09.06.2022 15:24:09</t>
  </si>
  <si>
    <t>09.06.2022 15:24:41</t>
  </si>
  <si>
    <t>09.06.2022 15:24:42</t>
  </si>
  <si>
    <t>09.06.2022 15:24:44</t>
  </si>
  <si>
    <t>09.06.2022 15:24:45</t>
  </si>
  <si>
    <t>09.06.2022 15:24:47</t>
  </si>
  <si>
    <t>09.06.2022 15:24:50</t>
  </si>
  <si>
    <t>09.06.2022 15:24:51</t>
  </si>
  <si>
    <t>09.06.2022 15:24:59</t>
  </si>
  <si>
    <t>09.06.2022 15:25:00</t>
  </si>
  <si>
    <t>09.06.2022 15:25:02</t>
  </si>
  <si>
    <t>09.06.2022 15:25:09</t>
  </si>
  <si>
    <t>09.06.2022 15:25:11</t>
  </si>
  <si>
    <t>09.06.2022 15:25:29</t>
  </si>
  <si>
    <t>09.06.2022 15:25:31</t>
  </si>
  <si>
    <t>09.06.2022 15:25:34</t>
  </si>
  <si>
    <t>09.06.2022 15:25:35</t>
  </si>
  <si>
    <t>09.06.2022 15:25:37</t>
  </si>
  <si>
    <t>09.06.2022 15:25:38</t>
  </si>
  <si>
    <t>09.06.2022 15:25:41</t>
  </si>
  <si>
    <t>09.06.2022 15:25:43</t>
  </si>
  <si>
    <t>09.06.2022 15:25:44</t>
  </si>
  <si>
    <t>09.06.2022 15:25:47</t>
  </si>
  <si>
    <t>09.06.2022 15:25:49</t>
  </si>
  <si>
    <t>09.06.2022 15:25:52</t>
  </si>
  <si>
    <t>09.06.2022 15:25:53</t>
  </si>
  <si>
    <t>09.06.2022 15:25:55</t>
  </si>
  <si>
    <t>09.06.2022 15:25:58</t>
  </si>
  <si>
    <t>09.06.2022 15:26:01</t>
  </si>
  <si>
    <t>09.06.2022 15:26:04</t>
  </si>
  <si>
    <t>09.06.2022 15:26:05</t>
  </si>
  <si>
    <t>09.06.2022 15:26:07</t>
  </si>
  <si>
    <t>09.06.2022 15:26:08</t>
  </si>
  <si>
    <t>09.06.2022 15:26:11</t>
  </si>
  <si>
    <t>09.06.2022 15:26:13</t>
  </si>
  <si>
    <t>09.06.2022 15:26:19</t>
  </si>
  <si>
    <t>09.06.2022 15:26:20</t>
  </si>
  <si>
    <t>09.06.2022 15:26:25</t>
  </si>
  <si>
    <t>09.06.2022 15:26:26</t>
  </si>
  <si>
    <t>09.06.2022 15:26:31</t>
  </si>
  <si>
    <t>09.06.2022 15:26:35</t>
  </si>
  <si>
    <t>09.06.2022 15:26:37</t>
  </si>
  <si>
    <t>09.06.2022 15:26:38</t>
  </si>
  <si>
    <t>09.06.2022 15:26:40</t>
  </si>
  <si>
    <t>09.06.2022 15:26:43</t>
  </si>
  <si>
    <t>09.06.2022 15:26:50</t>
  </si>
  <si>
    <t>09.06.2022 15:26:55</t>
  </si>
  <si>
    <t>09.06.2022 15:27:12</t>
  </si>
  <si>
    <t>09.06.2022 15:27:13</t>
  </si>
  <si>
    <t>09.06.2022 15:27:18</t>
  </si>
  <si>
    <t>09.06.2022 15:27:19</t>
  </si>
  <si>
    <t>09.06.2022 15:27:21</t>
  </si>
  <si>
    <t>09.06.2022 15:27:22</t>
  </si>
  <si>
    <t>09.06.2022 15:27:28</t>
  </si>
  <si>
    <t>09.06.2022 15:27:40</t>
  </si>
  <si>
    <t>09.06.2022 15:27:42</t>
  </si>
  <si>
    <t>09.06.2022 15:27:43</t>
  </si>
  <si>
    <t>09.06.2022 15:27:45</t>
  </si>
  <si>
    <t>09.06.2022 15:27:49</t>
  </si>
  <si>
    <t>09.06.2022 15:27:51</t>
  </si>
  <si>
    <t>09.06.2022 15:27:52</t>
  </si>
  <si>
    <t>09.06.2022 15:27:59</t>
  </si>
  <si>
    <t>09.06.2022 15:28:00</t>
  </si>
  <si>
    <t>09.06.2022 15:28:05</t>
  </si>
  <si>
    <t>09.06.2022 15:28:09</t>
  </si>
  <si>
    <t>09.06.2022 15:28:11</t>
  </si>
  <si>
    <t>09.06.2022 15:28:12</t>
  </si>
  <si>
    <t>09.06.2022 15:28:15</t>
  </si>
  <si>
    <t>09.06.2022 15:28:17</t>
  </si>
  <si>
    <t>09.06.2022 15:28:27</t>
  </si>
  <si>
    <t>09.06.2022 15:28:38</t>
  </si>
  <si>
    <t>09.06.2022 15:28:44</t>
  </si>
  <si>
    <t>09.06.2022 15:28:50</t>
  </si>
  <si>
    <t>09.06.2022 15:29:04</t>
  </si>
  <si>
    <t>09.06.2022 15:29:07</t>
  </si>
  <si>
    <t>09.06.2022 15:29:09</t>
  </si>
  <si>
    <t>09.06.2022 15:29:12</t>
  </si>
  <si>
    <t>09.06.2022 15:29:13</t>
  </si>
  <si>
    <t>09.06.2022 15:29:15</t>
  </si>
  <si>
    <t>09.06.2022 15:29:18</t>
  </si>
  <si>
    <t>09.06.2022 15:29:24</t>
  </si>
  <si>
    <t>09.06.2022 15:29:27</t>
  </si>
  <si>
    <t>09.06.2022 15:29:30</t>
  </si>
  <si>
    <t>09.06.2022 15:29:33</t>
  </si>
  <si>
    <t>09.06.2022 15:29:34</t>
  </si>
  <si>
    <t>09.06.2022 15:29:40</t>
  </si>
  <si>
    <t>09.06.2022 15:29:42</t>
  </si>
  <si>
    <t>09.06.2022 15:29:43</t>
  </si>
  <si>
    <t>09.06.2022 15:29:45</t>
  </si>
  <si>
    <t>09.06.2022 15:29:49</t>
  </si>
  <si>
    <t>09.06.2022 15:29:51</t>
  </si>
  <si>
    <t>09.06.2022 15:30:01</t>
  </si>
  <si>
    <t>09.06.2022 15:30:03</t>
  </si>
  <si>
    <t>09.06.2022 15:30:04</t>
  </si>
  <si>
    <t>09.06.2022 15:30:16</t>
  </si>
  <si>
    <t>09.06.2022 15:30:18</t>
  </si>
  <si>
    <t>09.06.2022 15:30:24</t>
  </si>
  <si>
    <t>09.06.2022 15:30:27</t>
  </si>
  <si>
    <t>09.06.2022 15:30:30</t>
  </si>
  <si>
    <t>09.06.2022 15:30:31</t>
  </si>
  <si>
    <t>09.06.2022 15:30:33</t>
  </si>
  <si>
    <t>09.06.2022 15:30:34</t>
  </si>
  <si>
    <t>09.06.2022 15:30:36</t>
  </si>
  <si>
    <t>09.06.2022 15:30:37</t>
  </si>
  <si>
    <t>09.06.2022 15:30:39</t>
  </si>
  <si>
    <t>09.06.2022 15:30:40</t>
  </si>
  <si>
    <t>09.06.2022 15:30:42</t>
  </si>
  <si>
    <t>09.06.2022 15:30:43</t>
  </si>
  <si>
    <t>09.06.2022 15:30:45</t>
  </si>
  <si>
    <t>09.06.2022 15:30:46</t>
  </si>
  <si>
    <t>09.06.2022 15:30:51</t>
  </si>
  <si>
    <t>09.06.2022 15:30:57</t>
  </si>
  <si>
    <t>09.06.2022 15:31:00</t>
  </si>
  <si>
    <t>09.06.2022 15:31:01</t>
  </si>
  <si>
    <t>09.06.2022 15:31:06</t>
  </si>
  <si>
    <t>09.06.2022 15:31:18</t>
  </si>
  <si>
    <t>09.06.2022 15:31:38</t>
  </si>
  <si>
    <t>09.06.2022 15:31:39</t>
  </si>
  <si>
    <t>09.06.2022 15:31:41</t>
  </si>
  <si>
    <t>09.06.2022 15:31:42</t>
  </si>
  <si>
    <t>09.06.2022 15:31:48</t>
  </si>
  <si>
    <t>09.06.2022 15:31:50</t>
  </si>
  <si>
    <t>09.06.2022 15:31:54</t>
  </si>
  <si>
    <t>09.06.2022 15:31:57</t>
  </si>
  <si>
    <t>09.06.2022 15:32:00</t>
  </si>
  <si>
    <t>09.06.2022 15:32:05</t>
  </si>
  <si>
    <t>09.06.2022 15:32:06</t>
  </si>
  <si>
    <t>09.06.2022 15:32:11</t>
  </si>
  <si>
    <t>09.06.2022 15:32:14</t>
  </si>
  <si>
    <t>09.06.2022 15:32:18</t>
  </si>
  <si>
    <t>09.06.2022 15:32:26</t>
  </si>
  <si>
    <t>09.06.2022 15:32:33</t>
  </si>
  <si>
    <t>09.06.2022 15:32:36</t>
  </si>
  <si>
    <t>09.06.2022 15:32:43</t>
  </si>
  <si>
    <t>09.06.2022 15:32:46</t>
  </si>
  <si>
    <t>09.06.2022 15:32:49</t>
  </si>
  <si>
    <t>09.06.2022 15:32:50</t>
  </si>
  <si>
    <t>09.06.2022 15:32:52</t>
  </si>
  <si>
    <t>09.06.2022 15:32:53</t>
  </si>
  <si>
    <t>09.06.2022 15:32:56</t>
  </si>
  <si>
    <t>09.06.2022 15:33:01</t>
  </si>
  <si>
    <t>09.06.2022 15:33:03</t>
  </si>
  <si>
    <t>09.06.2022 15:33:09</t>
  </si>
  <si>
    <t>09.06.2022 15:33:13</t>
  </si>
  <si>
    <t>09.06.2022 15:33:15</t>
  </si>
  <si>
    <t>09.06.2022 15:33:24</t>
  </si>
  <si>
    <t>09.06.2022 15:33:25</t>
  </si>
  <si>
    <t>09.06.2022 15:33:27</t>
  </si>
  <si>
    <t>09.06.2022 15:33:31</t>
  </si>
  <si>
    <t>09.06.2022 15:33:37</t>
  </si>
  <si>
    <t>09.06.2022 15:33:39</t>
  </si>
  <si>
    <t>09.06.2022 15:33:43</t>
  </si>
  <si>
    <t>09.06.2022 15:33:48</t>
  </si>
  <si>
    <t>09.06.2022 15:34:03</t>
  </si>
  <si>
    <t>09.06.2022 15:34:09</t>
  </si>
  <si>
    <t>09.06.2022 15:34:12</t>
  </si>
  <si>
    <t>09.06.2022 15:34:13</t>
  </si>
  <si>
    <t>09.06.2022 15:34:18</t>
  </si>
  <si>
    <t>09.06.2022 15:34:31</t>
  </si>
  <si>
    <t>09.06.2022 15:34:36</t>
  </si>
  <si>
    <t>09.06.2022 15:34:37</t>
  </si>
  <si>
    <t>09.06.2022 15:34:45</t>
  </si>
  <si>
    <t>09.06.2022 15:34:46</t>
  </si>
  <si>
    <t>09.06.2022 15:34:52</t>
  </si>
  <si>
    <t>09.06.2022 15:34:54</t>
  </si>
  <si>
    <t>09.06.2022 15:34:57</t>
  </si>
  <si>
    <t>09.06.2022 15:35:00</t>
  </si>
  <si>
    <t>09.06.2022 15:35:03</t>
  </si>
  <si>
    <t>09.06.2022 15:35:05</t>
  </si>
  <si>
    <t>09.06.2022 15:35:12</t>
  </si>
  <si>
    <t>09.06.2022 15:35:14</t>
  </si>
  <si>
    <t>09.06.2022 15:35:15</t>
  </si>
  <si>
    <t>09.06.2022 15:35:26</t>
  </si>
  <si>
    <t>09.06.2022 15:35:27</t>
  </si>
  <si>
    <t>09.06.2022 15:35:29</t>
  </si>
  <si>
    <t>09.06.2022 15:35:30</t>
  </si>
  <si>
    <t>09.06.2022 15:35:51</t>
  </si>
  <si>
    <t>09.06.2022 15:35:53</t>
  </si>
  <si>
    <t>09.06.2022 15:35:56</t>
  </si>
  <si>
    <t>09.06.2022 15:36:05</t>
  </si>
  <si>
    <t>09.06.2022 15:36:07</t>
  </si>
  <si>
    <t>09.06.2022 15:36:08</t>
  </si>
  <si>
    <t>09.06.2022 15:36:09</t>
  </si>
  <si>
    <t>09.06.2022 15:36:12</t>
  </si>
  <si>
    <t>09.06.2022 15:36:15</t>
  </si>
  <si>
    <t>09.06.2022 15:36:18</t>
  </si>
  <si>
    <t>09.06.2022 15:36:20</t>
  </si>
  <si>
    <t>09.06.2022 15:36:23</t>
  </si>
  <si>
    <t>09.06.2022 15:36:32</t>
  </si>
  <si>
    <t>09.06.2022 15:36:38</t>
  </si>
  <si>
    <t>09.06.2022 15:36:44</t>
  </si>
  <si>
    <t>09.06.2022 15:36:46</t>
  </si>
  <si>
    <t>09.06.2022 15:36:52</t>
  </si>
  <si>
    <t>09.06.2022 15:36:53</t>
  </si>
  <si>
    <t>09.06.2022 15:37:03</t>
  </si>
  <si>
    <t>09.06.2022 15:37:10</t>
  </si>
  <si>
    <t>09.06.2022 15:37:15</t>
  </si>
  <si>
    <t>09.06.2022 15:37:16</t>
  </si>
  <si>
    <t>09.06.2022 15:37:18</t>
  </si>
  <si>
    <t>09.06.2022 15:37:19</t>
  </si>
  <si>
    <t>09.06.2022 15:37:24</t>
  </si>
  <si>
    <t>09.06.2022 15:37:25</t>
  </si>
  <si>
    <t>09.06.2022 15:37:31</t>
  </si>
  <si>
    <t>09.06.2022 15:37:33</t>
  </si>
  <si>
    <t>09.06.2022 15:37:34</t>
  </si>
  <si>
    <t>09.06.2022 15:37:37</t>
  </si>
  <si>
    <t>09.06.2022 15:37:42</t>
  </si>
  <si>
    <t>09.06.2022 15:37:43</t>
  </si>
  <si>
    <t>09.06.2022 15:37:46</t>
  </si>
  <si>
    <t>09.06.2022 15:37:54</t>
  </si>
  <si>
    <t>09.06.2022 15:37:55</t>
  </si>
  <si>
    <t>09.06.2022 15:37:57</t>
  </si>
  <si>
    <t>09.06.2022 15:38:01</t>
  </si>
  <si>
    <t>09.06.2022 15:38:03</t>
  </si>
  <si>
    <t>09.06.2022 15:38:07</t>
  </si>
  <si>
    <t>09.06.2022 15:38:09</t>
  </si>
  <si>
    <t>09.06.2022 15:38:10</t>
  </si>
  <si>
    <t>09.06.2022 15:38:12</t>
  </si>
  <si>
    <t>09.06.2022 15:38:13</t>
  </si>
  <si>
    <t>09.06.2022 15:38:16</t>
  </si>
  <si>
    <t>09.06.2022 15:38:19</t>
  </si>
  <si>
    <t>09.06.2022 15:38:22</t>
  </si>
  <si>
    <t>09.06.2022 15:38:24</t>
  </si>
  <si>
    <t>09.06.2022 15:38:25</t>
  </si>
  <si>
    <t>09.06.2022 15:38:27</t>
  </si>
  <si>
    <t>09.06.2022 15:38:28</t>
  </si>
  <si>
    <t>09.06.2022 15:38:31</t>
  </si>
  <si>
    <t>09.06.2022 15:38:33</t>
  </si>
  <si>
    <t>09.06.2022 15:38:36</t>
  </si>
  <si>
    <t>09.06.2022 15:38:37</t>
  </si>
  <si>
    <t>09.06.2022 15:38:39</t>
  </si>
  <si>
    <t>09.06.2022 15:38:40</t>
  </si>
  <si>
    <t>09.06.2022 15:38:49</t>
  </si>
  <si>
    <t>09.06.2022 15:38:51</t>
  </si>
  <si>
    <t>09.06.2022 15:38:52</t>
  </si>
  <si>
    <t>09.06.2022 15:38:54</t>
  </si>
  <si>
    <t>09.06.2022 15:38:55</t>
  </si>
  <si>
    <t>09.06.2022 15:38:57</t>
  </si>
  <si>
    <t>09.06.2022 15:39:03</t>
  </si>
  <si>
    <t>09.06.2022 15:39:07</t>
  </si>
  <si>
    <t>09.06.2022 15:39:09</t>
  </si>
  <si>
    <t>09.06.2022 15:39:10</t>
  </si>
  <si>
    <t>09.06.2022 15:39:12</t>
  </si>
  <si>
    <t>09.06.2022 15:39:15</t>
  </si>
  <si>
    <t>09.06.2022 15:39:19</t>
  </si>
  <si>
    <t>09.06.2022 15:39:25</t>
  </si>
  <si>
    <t>09.06.2022 15:39:27</t>
  </si>
  <si>
    <t>09.06.2022 15:39:28</t>
  </si>
  <si>
    <t>09.06.2022 15:39:38</t>
  </si>
  <si>
    <t>09.06.2022 15:39:39</t>
  </si>
  <si>
    <t>09.06.2022 15:39:41</t>
  </si>
  <si>
    <t>09.06.2022 15:39:42</t>
  </si>
  <si>
    <t>09.06.2022 15:39:44</t>
  </si>
  <si>
    <t>09.06.2022 15:39:45</t>
  </si>
  <si>
    <t>09.06.2022 15:40:00</t>
  </si>
  <si>
    <t>09.06.2022 15:40:01</t>
  </si>
  <si>
    <t>09.06.2022 15:40:03</t>
  </si>
  <si>
    <t>09.06.2022 15:40:09</t>
  </si>
  <si>
    <t>09.06.2022 15:40:10</t>
  </si>
  <si>
    <t>09.06.2022 15:40:12</t>
  </si>
  <si>
    <t>09.06.2022 15:40:15</t>
  </si>
  <si>
    <t>09.06.2022 15:40:18</t>
  </si>
  <si>
    <t>09.06.2022 15:40:19</t>
  </si>
  <si>
    <t>09.06.2022 15:40:21</t>
  </si>
  <si>
    <t>09.06.2022 15:40:27</t>
  </si>
  <si>
    <t>09.06.2022 15:40:28</t>
  </si>
  <si>
    <t>09.06.2022 15:40:31</t>
  </si>
  <si>
    <t>09.06.2022 15:40:33</t>
  </si>
  <si>
    <t>09.06.2022 15:40:36</t>
  </si>
  <si>
    <t>09.06.2022 15:40:42</t>
  </si>
  <si>
    <t>09.06.2022 15:40:45</t>
  </si>
  <si>
    <t>09.06.2022 15:40:46</t>
  </si>
  <si>
    <t>09.06.2022 15:40:48</t>
  </si>
  <si>
    <t>09.06.2022 15:40:49</t>
  </si>
  <si>
    <t>09.06.2022 15:40:54</t>
  </si>
  <si>
    <t>09.06.2022 15:40:55</t>
  </si>
  <si>
    <t>09.06.2022 15:40:57</t>
  </si>
  <si>
    <t>09.06.2022 15:40:58</t>
  </si>
  <si>
    <t>09.06.2022 15:41:03</t>
  </si>
  <si>
    <t>09.06.2022 15:41:13</t>
  </si>
  <si>
    <t>09.06.2022 15:41:15</t>
  </si>
  <si>
    <t>09.06.2022 15:41:16</t>
  </si>
  <si>
    <t>09.06.2022 15:41:18</t>
  </si>
  <si>
    <t>09.06.2022 15:41:19</t>
  </si>
  <si>
    <t>09.06.2022 15:41:21</t>
  </si>
  <si>
    <t>09.06.2022 15:41:22</t>
  </si>
  <si>
    <t>09.06.2022 15:41:35</t>
  </si>
  <si>
    <t>09.06.2022 15:41:41</t>
  </si>
  <si>
    <t>09.06.2022 15:41:42</t>
  </si>
  <si>
    <t>09.06.2022 15:41:48</t>
  </si>
  <si>
    <t>09.06.2022 15:41:50</t>
  </si>
  <si>
    <t>09.06.2022 15:41:51</t>
  </si>
  <si>
    <t>09.06.2022 15:41:54</t>
  </si>
  <si>
    <t>09.06.2022 15:42:03</t>
  </si>
  <si>
    <t>09.06.2022 15:42:06</t>
  </si>
  <si>
    <t>09.06.2022 15:42:07</t>
  </si>
  <si>
    <t>09.06.2022 15:42:10</t>
  </si>
  <si>
    <t>09.06.2022 15:42:12</t>
  </si>
  <si>
    <t>09.06.2022 15:42:13</t>
  </si>
  <si>
    <t>09.06.2022 15:42:19</t>
  </si>
  <si>
    <t>09.06.2022 15:42:31</t>
  </si>
  <si>
    <t>09.06.2022 15:42:33</t>
  </si>
  <si>
    <t>09.06.2022 15:42:45</t>
  </si>
  <si>
    <t>09.06.2022 15:42:48</t>
  </si>
  <si>
    <t>09.06.2022 15:42:56</t>
  </si>
  <si>
    <t>09.06.2022 15:42:57</t>
  </si>
  <si>
    <t>09.06.2022 15:43:06</t>
  </si>
  <si>
    <t>09.06.2022 15:43:09</t>
  </si>
  <si>
    <t>09.06.2022 15:43:12</t>
  </si>
  <si>
    <t>09.06.2022 15:43:24</t>
  </si>
  <si>
    <t>09.06.2022 15:43:26</t>
  </si>
  <si>
    <t>09.06.2022 15:43:27</t>
  </si>
  <si>
    <t>09.06.2022 15:43:30</t>
  </si>
  <si>
    <t>09.06.2022 15:43:41</t>
  </si>
  <si>
    <t>09.06.2022 15:43:42</t>
  </si>
  <si>
    <t>09.06.2022 15:43:51</t>
  </si>
  <si>
    <t>09.06.2022 15:43:56</t>
  </si>
  <si>
    <t>09.06.2022 15:44:03</t>
  </si>
  <si>
    <t>09.06.2022 15:44:06</t>
  </si>
  <si>
    <t>09.06.2022 15:44:09</t>
  </si>
  <si>
    <t>09.06.2022 15:44:23</t>
  </si>
  <si>
    <t>09.06.2022 15:44:28</t>
  </si>
  <si>
    <t>09.06.2022 15:44:29</t>
  </si>
  <si>
    <t>09.06.2022 15:44:34</t>
  </si>
  <si>
    <t>09.06.2022 15:44:35</t>
  </si>
  <si>
    <t>09.06.2022 15:44:38</t>
  </si>
  <si>
    <t>09.06.2022 15:44:40</t>
  </si>
  <si>
    <t>09.06.2022 15:44:41</t>
  </si>
  <si>
    <t>09.06.2022 15:44:43</t>
  </si>
  <si>
    <t>09.06.2022 15:44:46</t>
  </si>
  <si>
    <t>09.06.2022 15:44:49</t>
  </si>
  <si>
    <t>09.06.2022 15:44:55</t>
  </si>
  <si>
    <t>09.06.2022 15:44:59</t>
  </si>
  <si>
    <t>09.06.2022 15:45:07</t>
  </si>
  <si>
    <t>09.06.2022 15:45:31</t>
  </si>
  <si>
    <t>09.06.2022 15:45:33</t>
  </si>
  <si>
    <t>09.06.2022 15:45:34</t>
  </si>
  <si>
    <t>09.06.2022 15:45:36</t>
  </si>
  <si>
    <t>09.06.2022 15:45:40</t>
  </si>
  <si>
    <t>09.06.2022 15:45:42</t>
  </si>
  <si>
    <t>09.06.2022 15:45:43</t>
  </si>
  <si>
    <t>09.06.2022 15:45:45</t>
  </si>
  <si>
    <t>09.06.2022 15:45:49</t>
  </si>
  <si>
    <t>09.06.2022 15:45:51</t>
  </si>
  <si>
    <t>09.06.2022 15:45:52</t>
  </si>
  <si>
    <t>09.06.2022 15:45:54</t>
  </si>
  <si>
    <t>09.06.2022 15:45:58</t>
  </si>
  <si>
    <t>09.06.2022 15:46:01</t>
  </si>
  <si>
    <t>09.06.2022 15:46:03</t>
  </si>
  <si>
    <t>09.06.2022 15:46:06</t>
  </si>
  <si>
    <t>09.06.2022 15:46:07</t>
  </si>
  <si>
    <t>09.06.2022 15:46:10</t>
  </si>
  <si>
    <t>09.06.2022 15:46:13</t>
  </si>
  <si>
    <t>09.06.2022 15:46:16</t>
  </si>
  <si>
    <t>09.06.2022 15:46:18</t>
  </si>
  <si>
    <t>09.06.2022 15:46:24</t>
  </si>
  <si>
    <t>09.06.2022 15:46:30</t>
  </si>
  <si>
    <t>09.06.2022 15:46:31</t>
  </si>
  <si>
    <t>09.06.2022 15:46:36</t>
  </si>
  <si>
    <t>09.06.2022 15:46:39</t>
  </si>
  <si>
    <t>09.06.2022 15:46:46</t>
  </si>
  <si>
    <t>09.06.2022 15:46:48</t>
  </si>
  <si>
    <t>09.06.2022 15:46:49</t>
  </si>
  <si>
    <t>09.06.2022 15:46:54</t>
  </si>
  <si>
    <t>09.06.2022 15:46:55</t>
  </si>
  <si>
    <t>09.06.2022 15:46:57</t>
  </si>
  <si>
    <t>09.06.2022 15:47:00</t>
  </si>
  <si>
    <t>09.06.2022 15:47:01</t>
  </si>
  <si>
    <t>09.06.2022 15:47:10</t>
  </si>
  <si>
    <t>09.06.2022 15:47:15</t>
  </si>
  <si>
    <t>09.06.2022 15:47:31</t>
  </si>
  <si>
    <t>09.06.2022 15:47:33</t>
  </si>
  <si>
    <t>09.06.2022 15:47:43</t>
  </si>
  <si>
    <t>09.06.2022 15:47:46</t>
  </si>
  <si>
    <t>09.06.2022 15:47:48</t>
  </si>
  <si>
    <t>09.06.2022 15:47:49</t>
  </si>
  <si>
    <t>09.06.2022 15:47:51</t>
  </si>
  <si>
    <t>09.06.2022 15:47:52</t>
  </si>
  <si>
    <t>09.06.2022 15:47:55</t>
  </si>
  <si>
    <t>09.06.2022 15:47:57</t>
  </si>
  <si>
    <t>09.06.2022 15:48:00</t>
  </si>
  <si>
    <t>09.06.2022 15:48:01</t>
  </si>
  <si>
    <t>09.06.2022 15:48:06</t>
  </si>
  <si>
    <t>09.06.2022 15:48:07</t>
  </si>
  <si>
    <t>09.06.2022 15:48:09</t>
  </si>
  <si>
    <t>09.06.2022 15:48:10</t>
  </si>
  <si>
    <t>09.06.2022 15:48:17</t>
  </si>
  <si>
    <t>09.06.2022 15:48:21</t>
  </si>
  <si>
    <t>09.06.2022 15:48:23</t>
  </si>
  <si>
    <t>09.06.2022 15:48:24</t>
  </si>
  <si>
    <t>09.06.2022 15:48:32</t>
  </si>
  <si>
    <t>09.06.2022 15:48:41</t>
  </si>
  <si>
    <t>09.06.2022 15:48:42</t>
  </si>
  <si>
    <t>09.06.2022 15:48:45</t>
  </si>
  <si>
    <t>09.06.2022 15:49:00</t>
  </si>
  <si>
    <t>09.06.2022 15:49:01</t>
  </si>
  <si>
    <t>09.06.2022 15:49:03</t>
  </si>
  <si>
    <t>09.06.2022 15:49:04</t>
  </si>
  <si>
    <t>09.06.2022 15:49:06</t>
  </si>
  <si>
    <t>09.06.2022 15:49:07</t>
  </si>
  <si>
    <t>09.06.2022 15:49:13</t>
  </si>
  <si>
    <t>09.06.2022 15:49:15</t>
  </si>
  <si>
    <t>09.06.2022 15:49:16</t>
  </si>
  <si>
    <t>09.06.2022 15:49:18</t>
  </si>
  <si>
    <t>09.06.2022 15:49:30</t>
  </si>
  <si>
    <t>09.06.2022 15:49:37</t>
  </si>
  <si>
    <t>09.06.2022 15:49:39</t>
  </si>
  <si>
    <t>09.06.2022 15:49:45</t>
  </si>
  <si>
    <t>09.06.2022 15:49:46</t>
  </si>
  <si>
    <t>09.06.2022 15:49:49</t>
  </si>
  <si>
    <t>09.06.2022 15:49:51</t>
  </si>
  <si>
    <t>09.06.2022 15:49:52</t>
  </si>
  <si>
    <t>09.06.2022 15:49:54</t>
  </si>
  <si>
    <t>09.06.2022 15:49:58</t>
  </si>
  <si>
    <t>09.06.2022 15:50:00</t>
  </si>
  <si>
    <t>09.06.2022 15:50:01</t>
  </si>
  <si>
    <t>09.06.2022 15:50:03</t>
  </si>
  <si>
    <t>09.06.2022 15:50:04</t>
  </si>
  <si>
    <t>09.06.2022 15:50:07</t>
  </si>
  <si>
    <t>09.06.2022 15:50:15</t>
  </si>
  <si>
    <t>09.06.2022 15:50:18</t>
  </si>
  <si>
    <t>09.06.2022 15:50:20</t>
  </si>
  <si>
    <t>09.06.2022 15:50:24</t>
  </si>
  <si>
    <t>09.06.2022 15:50:26</t>
  </si>
  <si>
    <t>09.06.2022 15:50:27</t>
  </si>
  <si>
    <t>09.06.2022 15:50:29</t>
  </si>
  <si>
    <t>09.06.2022 15:50:30</t>
  </si>
  <si>
    <t>09.06.2022 15:50:32</t>
  </si>
  <si>
    <t>09.06.2022 15:50:35</t>
  </si>
  <si>
    <t>09.06.2022 15:50:44</t>
  </si>
  <si>
    <t>09.06.2022 15:50:45</t>
  </si>
  <si>
    <t>09.06.2022 15:50:50</t>
  </si>
  <si>
    <t>09.06.2022 15:50:56</t>
  </si>
  <si>
    <t>09.06.2022 15:50:57</t>
  </si>
  <si>
    <t>09.06.2022 15:51:00</t>
  </si>
  <si>
    <t>09.06.2022 15:51:24</t>
  </si>
  <si>
    <t>09.06.2022 15:51:25</t>
  </si>
  <si>
    <t>09.06.2022 15:51:27</t>
  </si>
  <si>
    <t>09.06.2022 15:51:31</t>
  </si>
  <si>
    <t>09.06.2022 15:51:34</t>
  </si>
  <si>
    <t>09.06.2022 15:51:37</t>
  </si>
  <si>
    <t>09.06.2022 15:51:40</t>
  </si>
  <si>
    <t>09.06.2022 15:51:42</t>
  </si>
  <si>
    <t>09.06.2022 15:51:43</t>
  </si>
  <si>
    <t>09.06.2022 15:51:45</t>
  </si>
  <si>
    <t>09.06.2022 15:51:46</t>
  </si>
  <si>
    <t>09.06.2022 15:51:52</t>
  </si>
  <si>
    <t>09.06.2022 15:51:54</t>
  </si>
  <si>
    <t>09.06.2022 15:51:55</t>
  </si>
  <si>
    <t>09.06.2022 15:52:01</t>
  </si>
  <si>
    <t>09.06.2022 15:52:03</t>
  </si>
  <si>
    <t>09.06.2022 15:52:06</t>
  </si>
  <si>
    <t>09.06.2022 15:52:07</t>
  </si>
  <si>
    <t>09.06.2022 15:52:09</t>
  </si>
  <si>
    <t>09.06.2022 15:52:12</t>
  </si>
  <si>
    <t>09.06.2022 15:52:13</t>
  </si>
  <si>
    <t>09.06.2022 15:52:15</t>
  </si>
  <si>
    <t>09.06.2022 15:52:18</t>
  </si>
  <si>
    <t>09.06.2022 15:52:19</t>
  </si>
  <si>
    <t>09.06.2022 15:52:25</t>
  </si>
  <si>
    <t>09.06.2022 15:52:27</t>
  </si>
  <si>
    <t>09.06.2022 15:52:31</t>
  </si>
  <si>
    <t>09.06.2022 15:52:37</t>
  </si>
  <si>
    <t>09.06.2022 15:52:39</t>
  </si>
  <si>
    <t>09.06.2022 15:52:40</t>
  </si>
  <si>
    <t>09.06.2022 15:52:42</t>
  </si>
  <si>
    <t>09.06.2022 15:52:46</t>
  </si>
  <si>
    <t>09.06.2022 15:52:48</t>
  </si>
  <si>
    <t>09.06.2022 15:52:49</t>
  </si>
  <si>
    <t>09.06.2022 15:52:55</t>
  </si>
  <si>
    <t>09.06.2022 15:52:57</t>
  </si>
  <si>
    <t>09.06.2022 15:52:58</t>
  </si>
  <si>
    <t>09.06.2022 15:53:00</t>
  </si>
  <si>
    <t>09.06.2022 15:53:04</t>
  </si>
  <si>
    <t>09.06.2022 15:53:06</t>
  </si>
  <si>
    <t>09.06.2022 15:53:10</t>
  </si>
  <si>
    <t>09.06.2022 15:53:15</t>
  </si>
  <si>
    <t>09.06.2022 15:53:16</t>
  </si>
  <si>
    <t>09.06.2022 15:53:21</t>
  </si>
  <si>
    <t>09.06.2022 15:53:23</t>
  </si>
  <si>
    <t>09.06.2022 15:53:29</t>
  </si>
  <si>
    <t>09.06.2022 15:53:35</t>
  </si>
  <si>
    <t>09.06.2022 15:53:38</t>
  </si>
  <si>
    <t>09.06.2022 15:53:42</t>
  </si>
  <si>
    <t>09.06.2022 15:53:44</t>
  </si>
  <si>
    <t>09.06.2022 15:53:45</t>
  </si>
  <si>
    <t>09.06.2022 15:53:50</t>
  </si>
  <si>
    <t>09.06.2022 15:53:53</t>
  </si>
  <si>
    <t>09.06.2022 15:53:54</t>
  </si>
  <si>
    <t>09.06.2022 15:53:57</t>
  </si>
  <si>
    <t>09.06.2022 15:53:59</t>
  </si>
  <si>
    <t>09.06.2022 15:54:00</t>
  </si>
  <si>
    <t>09.06.2022 15:54:06</t>
  </si>
  <si>
    <t>09.06.2022 15:54:18</t>
  </si>
  <si>
    <t>09.06.2022 15:54:26</t>
  </si>
  <si>
    <t>09.06.2022 15:54:27</t>
  </si>
  <si>
    <t>09.06.2022 15:54:29</t>
  </si>
  <si>
    <t>09.06.2022 15:54:30</t>
  </si>
  <si>
    <t>09.06.2022 15:54:32</t>
  </si>
  <si>
    <t>09.06.2022 15:54:33</t>
  </si>
  <si>
    <t>09.06.2022 15:54:39</t>
  </si>
  <si>
    <t>09.06.2022 15:54:48</t>
  </si>
  <si>
    <t>09.06.2022 15:54:53</t>
  </si>
  <si>
    <t>09.06.2022 15:54:59</t>
  </si>
  <si>
    <t>09.06.2022 15:55:01</t>
  </si>
  <si>
    <t>09.06.2022 15:55:02</t>
  </si>
  <si>
    <t>09.06.2022 15:55:11</t>
  </si>
  <si>
    <t>09.06.2022 15:55:14</t>
  </si>
  <si>
    <t>09.06.2022 15:55:16</t>
  </si>
  <si>
    <t>09.06.2022 15:55:19</t>
  </si>
  <si>
    <t>09.06.2022 15:55:20</t>
  </si>
  <si>
    <t>09.06.2022 15:55:23</t>
  </si>
  <si>
    <t>09.06.2022 15:55:25</t>
  </si>
  <si>
    <t>09.06.2022 15:55:26</t>
  </si>
  <si>
    <t>09.06.2022 15:55:28</t>
  </si>
  <si>
    <t>09.06.2022 15:55:34</t>
  </si>
  <si>
    <t>09.06.2022 15:55:37</t>
  </si>
  <si>
    <t>09.06.2022 15:55:38</t>
  </si>
  <si>
    <t>09.06.2022 15:55:40</t>
  </si>
  <si>
    <t>09.06.2022 15:55:44</t>
  </si>
  <si>
    <t>09.06.2022 15:55:46</t>
  </si>
  <si>
    <t>09.06.2022 15:55:49</t>
  </si>
  <si>
    <t>09.06.2022 15:55:52</t>
  </si>
  <si>
    <t>09.06.2022 15:55:53</t>
  </si>
  <si>
    <t>09.06.2022 15:56:01</t>
  </si>
  <si>
    <t>09.06.2022 15:56:03</t>
  </si>
  <si>
    <t>09.06.2022 15:56:04</t>
  </si>
  <si>
    <t>09.06.2022 15:56:07</t>
  </si>
  <si>
    <t>09.06.2022 15:56:09</t>
  </si>
  <si>
    <t>09.06.2022 15:56:12</t>
  </si>
  <si>
    <t>09.06.2022 15:56:19</t>
  </si>
  <si>
    <t>09.06.2022 15:56:21</t>
  </si>
  <si>
    <t>09.06.2022 15:56:24</t>
  </si>
  <si>
    <t>09.06.2022 15:56:25</t>
  </si>
  <si>
    <t>09.06.2022 15:56:27</t>
  </si>
  <si>
    <t>09.06.2022 15:56:31</t>
  </si>
  <si>
    <t>09.06.2022 15:56:36</t>
  </si>
  <si>
    <t>09.06.2022 15:56:37</t>
  </si>
  <si>
    <t>09.06.2022 15:56:54</t>
  </si>
  <si>
    <t>09.06.2022 15:57:00</t>
  </si>
  <si>
    <t>09.06.2022 15:57:01</t>
  </si>
  <si>
    <t>09.06.2022 15:57:04</t>
  </si>
  <si>
    <t>09.06.2022 15:57:06</t>
  </si>
  <si>
    <t>09.06.2022 15:57:07</t>
  </si>
  <si>
    <t>09.06.2022 15:57:09</t>
  </si>
  <si>
    <t>09.06.2022 15:57:10</t>
  </si>
  <si>
    <t>09.06.2022 15:57:12</t>
  </si>
  <si>
    <t>09.06.2022 15:57:13</t>
  </si>
  <si>
    <t>09.06.2022 15:57:15</t>
  </si>
  <si>
    <t>09.06.2022 15:57:19</t>
  </si>
  <si>
    <t>09.06.2022 15:57:21</t>
  </si>
  <si>
    <t>09.06.2022 15:57:28</t>
  </si>
  <si>
    <t>09.06.2022 15:57:31</t>
  </si>
  <si>
    <t>09.06.2022 15:57:34</t>
  </si>
  <si>
    <t>09.06.2022 15:57:40</t>
  </si>
  <si>
    <t>09.06.2022 15:57:42</t>
  </si>
  <si>
    <t>09.06.2022 15:57:43</t>
  </si>
  <si>
    <t>09.06.2022 15:57:45</t>
  </si>
  <si>
    <t>09.06.2022 15:57:49</t>
  </si>
  <si>
    <t>09.06.2022 15:57:54</t>
  </si>
  <si>
    <t>09.06.2022 15:57:57</t>
  </si>
  <si>
    <t>09.06.2022 15:57:58</t>
  </si>
  <si>
    <t>09.06.2022 15:58:03</t>
  </si>
  <si>
    <t>09.06.2022 15:58:06</t>
  </si>
  <si>
    <t>09.06.2022 15:58:09</t>
  </si>
  <si>
    <t>09.06.2022 15:58:10</t>
  </si>
  <si>
    <t>09.06.2022 15:58:22</t>
  </si>
  <si>
    <t>09.06.2022 15:58:32</t>
  </si>
  <si>
    <t>09.06.2022 15:58:33</t>
  </si>
  <si>
    <t>09.06.2022 15:58:35</t>
  </si>
  <si>
    <t>09.06.2022 15:58:36</t>
  </si>
  <si>
    <t>09.06.2022 15:58:39</t>
  </si>
  <si>
    <t>09.06.2022 15:58:44</t>
  </si>
  <si>
    <t>09.06.2022 15:58:45</t>
  </si>
  <si>
    <t>09.06.2022 15:58:53</t>
  </si>
  <si>
    <t>09.06.2022 15:58:54</t>
  </si>
  <si>
    <t>09.06.2022 15:59:00</t>
  </si>
  <si>
    <t>09.06.2022 15:59:01</t>
  </si>
  <si>
    <t>09.06.2022 15:59:16</t>
  </si>
  <si>
    <t>09.06.2022 15:59:18</t>
  </si>
  <si>
    <t>09.06.2022 15:59:19</t>
  </si>
  <si>
    <t>09.06.2022 15:59:21</t>
  </si>
  <si>
    <t>09.06.2022 15:59:22</t>
  </si>
  <si>
    <t>09.06.2022 15:59:24</t>
  </si>
  <si>
    <t>09.06.2022 15:59:31</t>
  </si>
  <si>
    <t>09.06.2022 15:59:33</t>
  </si>
  <si>
    <t>09.06.2022 15:59:36</t>
  </si>
  <si>
    <t>09.06.2022 15:59:37</t>
  </si>
  <si>
    <t>09.06.2022 15:59:39</t>
  </si>
  <si>
    <t>09.06.2022 15:59:40</t>
  </si>
  <si>
    <t>09.06.2022 15:59:46</t>
  </si>
  <si>
    <t>09.06.2022 15:59:48</t>
  </si>
  <si>
    <t>09.06.2022 15:59:51</t>
  </si>
  <si>
    <t>09.06.2022 15:59:58</t>
  </si>
  <si>
    <t>09.06.2022 16:00:17</t>
  </si>
  <si>
    <t>09.06.2022 16:00:18</t>
  </si>
  <si>
    <t>09.06.2022 16:00:23</t>
  </si>
  <si>
    <t>09.06.2022 16:00:24</t>
  </si>
  <si>
    <t>09.06.2022 16:00:30</t>
  </si>
  <si>
    <t>09.06.2022 16:00:36</t>
  </si>
  <si>
    <t>09.06.2022 16:00:41</t>
  </si>
  <si>
    <t>09.06.2022 16:00:44</t>
  </si>
  <si>
    <t>09.06.2022 16:00:45</t>
  </si>
  <si>
    <t>09.06.2022 16:00:47</t>
  </si>
  <si>
    <t>09.06.2022 16:00:57</t>
  </si>
  <si>
    <t>09.06.2022 16:00:59</t>
  </si>
  <si>
    <t>09.06.2022 16:01:02</t>
  </si>
  <si>
    <t>09.06.2022 16:01:03</t>
  </si>
  <si>
    <t>09.06.2022 16:01:05</t>
  </si>
  <si>
    <t>09.06.2022 16:01:08</t>
  </si>
  <si>
    <t>09.06.2022 16:01:09</t>
  </si>
  <si>
    <t>09.06.2022 16:01:15</t>
  </si>
  <si>
    <t>09.06.2022 16:01:17</t>
  </si>
  <si>
    <t>09.06.2022 16:01:18</t>
  </si>
  <si>
    <t>09.06.2022 16:01:21</t>
  </si>
  <si>
    <t>09.06.2022 16:01:24</t>
  </si>
  <si>
    <t>09.06.2022 16:01:26</t>
  </si>
  <si>
    <t>09.06.2022 16:01:27</t>
  </si>
  <si>
    <t>09.06.2022 16:01:29</t>
  </si>
  <si>
    <t>09.06.2022 16:01:33</t>
  </si>
  <si>
    <t>09.06.2022 16:01:35</t>
  </si>
  <si>
    <t>09.06.2022 16:01:41</t>
  </si>
  <si>
    <t>09.06.2022 16:01:44</t>
  </si>
  <si>
    <t>09.06.2022 16:01:55</t>
  </si>
  <si>
    <t>09.06.2022 16:01:56</t>
  </si>
  <si>
    <t>09.06.2022 16:02:03</t>
  </si>
  <si>
    <t>09.06.2022 16:02:07</t>
  </si>
  <si>
    <t>09.06.2022 16:02:10</t>
  </si>
  <si>
    <t>09.06.2022 16:02:13</t>
  </si>
  <si>
    <t>09.06.2022 16:02:19</t>
  </si>
  <si>
    <t>09.06.2022 16:02:21</t>
  </si>
  <si>
    <t>09.06.2022 16:02:34</t>
  </si>
  <si>
    <t>09.06.2022 16:02:36</t>
  </si>
  <si>
    <t>09.06.2022 16:02:37</t>
  </si>
  <si>
    <t>09.06.2022 16:02:45</t>
  </si>
  <si>
    <t>09.06.2022 16:02:46</t>
  </si>
  <si>
    <t>09.06.2022 16:02:49</t>
  </si>
  <si>
    <t>09.06.2022 16:02:51</t>
  </si>
  <si>
    <t>09.06.2022 16:02:52</t>
  </si>
  <si>
    <t>09.06.2022 16:03:01</t>
  </si>
  <si>
    <t>09.06.2022 16:03:03</t>
  </si>
  <si>
    <t>09.06.2022 16:03:04</t>
  </si>
  <si>
    <t>09.06.2022 16:03:07</t>
  </si>
  <si>
    <t>09.06.2022 16:03:09</t>
  </si>
  <si>
    <t>09.06.2022 16:03:10</t>
  </si>
  <si>
    <t>09.06.2022 16:03:19</t>
  </si>
  <si>
    <t>09.06.2022 16:03:21</t>
  </si>
  <si>
    <t>09.06.2022 16:03:22</t>
  </si>
  <si>
    <t>09.06.2022 16:03:25</t>
  </si>
  <si>
    <t>09.06.2022 16:03:30</t>
  </si>
  <si>
    <t>09.06.2022 16:03:31</t>
  </si>
  <si>
    <t>09.06.2022 16:03:34</t>
  </si>
  <si>
    <t>09.06.2022 16:03:36</t>
  </si>
  <si>
    <t>09.06.2022 16:03:37</t>
  </si>
  <si>
    <t>09.06.2022 16:03:39</t>
  </si>
  <si>
    <t>09.06.2022 16:03:40</t>
  </si>
  <si>
    <t>09.06.2022 16:03:42</t>
  </si>
  <si>
    <t>09.06.2022 16:03:46</t>
  </si>
  <si>
    <t>09.06.2022 16:03:55</t>
  </si>
  <si>
    <t>09.06.2022 16:03:57</t>
  </si>
  <si>
    <t>09.06.2022 16:04:03</t>
  </si>
  <si>
    <t>09.06.2022 16:04:07</t>
  </si>
  <si>
    <t>09.06.2022 16:04:09</t>
  </si>
  <si>
    <t>09.06.2022 16:04:10</t>
  </si>
  <si>
    <t>09.06.2022 16:04:12</t>
  </si>
  <si>
    <t>09.06.2022 16:04:13</t>
  </si>
  <si>
    <t>09.06.2022 16:04:18</t>
  </si>
  <si>
    <t>09.06.2022 16:04:22</t>
  </si>
  <si>
    <t>09.06.2022 16:04:24</t>
  </si>
  <si>
    <t>09.06.2022 16:04:27</t>
  </si>
  <si>
    <t>09.06.2022 16:04:34</t>
  </si>
  <si>
    <t>09.06.2022 16:04:36</t>
  </si>
  <si>
    <t>09.06.2022 16:04:37</t>
  </si>
  <si>
    <t>09.06.2022 16:04:39</t>
  </si>
  <si>
    <t>09.06.2022 16:04:40</t>
  </si>
  <si>
    <t>09.06.2022 16:04:43</t>
  </si>
  <si>
    <t>09.06.2022 16:04:45</t>
  </si>
  <si>
    <t>09.06.2022 16:04:46</t>
  </si>
  <si>
    <t>09.06.2022 16:04:51</t>
  </si>
  <si>
    <t>09.06.2022 16:04:55</t>
  </si>
  <si>
    <t>09.06.2022 16:04:58</t>
  </si>
  <si>
    <t>09.06.2022 16:05:12</t>
  </si>
  <si>
    <t>09.06.2022 16:05:24</t>
  </si>
  <si>
    <t>09.06.2022 16:05:26</t>
  </si>
  <si>
    <t>09.06.2022 16:05:27</t>
  </si>
  <si>
    <t>09.06.2022 16:05:29</t>
  </si>
  <si>
    <t>09.06.2022 16:05:39</t>
  </si>
  <si>
    <t>09.06.2022 16:05:41</t>
  </si>
  <si>
    <t>09.06.2022 16:05:47</t>
  </si>
  <si>
    <t>09.06.2022 16:05:48</t>
  </si>
  <si>
    <t>09.06.2022 16:05:50</t>
  </si>
  <si>
    <t>09.06.2022 16:05:51</t>
  </si>
  <si>
    <t>09.06.2022 16:05:53</t>
  </si>
  <si>
    <t>09.06.2022 16:06:03</t>
  </si>
  <si>
    <t>09.06.2022 16:06:07</t>
  </si>
  <si>
    <t>09.06.2022 16:06:12</t>
  </si>
  <si>
    <t>09.06.2022 16:06:15</t>
  </si>
  <si>
    <t>09.06.2022 16:06:19</t>
  </si>
  <si>
    <t>09.06.2022 16:06:36</t>
  </si>
  <si>
    <t>09.06.2022 16:06:39</t>
  </si>
  <si>
    <t>09.06.2022 16:06:40</t>
  </si>
  <si>
    <t>09.06.2022 16:06:43</t>
  </si>
  <si>
    <t>09.06.2022 16:06:49</t>
  </si>
  <si>
    <t>09.06.2022 16:06:51</t>
  </si>
  <si>
    <t>09.06.2022 16:06:52</t>
  </si>
  <si>
    <t>09.06.2022 16:06:58</t>
  </si>
  <si>
    <t>09.06.2022 16:07:01</t>
  </si>
  <si>
    <t>09.06.2022 16:07:03</t>
  </si>
  <si>
    <t>09.06.2022 16:07:04</t>
  </si>
  <si>
    <t>09.06.2022 16:07:06</t>
  </si>
  <si>
    <t>09.06.2022 16:07:07</t>
  </si>
  <si>
    <t>09.06.2022 16:07:09</t>
  </si>
  <si>
    <t>09.06.2022 16:07:12</t>
  </si>
  <si>
    <t>09.06.2022 16:07:13</t>
  </si>
  <si>
    <t>09.06.2022 16:07:16</t>
  </si>
  <si>
    <t>09.06.2022 16:07:26</t>
  </si>
  <si>
    <t>09.06.2022 16:07:27</t>
  </si>
  <si>
    <t>09.06.2022 16:07:30</t>
  </si>
  <si>
    <t>09.06.2022 16:07:32</t>
  </si>
  <si>
    <t>09.06.2022 16:07:39</t>
  </si>
  <si>
    <t>09.06.2022 16:07:47</t>
  </si>
  <si>
    <t>09.06.2022 16:07:51</t>
  </si>
  <si>
    <t>09.06.2022 16:07:54</t>
  </si>
  <si>
    <t>09.06.2022 16:07:57</t>
  </si>
  <si>
    <t>09.06.2022 16:07:59</t>
  </si>
  <si>
    <t>09.06.2022 16:08:02</t>
  </si>
  <si>
    <t>09.06.2022 16:08:05</t>
  </si>
  <si>
    <t>09.06.2022 16:08:09</t>
  </si>
  <si>
    <t>09.06.2022 16:08:14</t>
  </si>
  <si>
    <t>09.06.2022 16:08:21</t>
  </si>
  <si>
    <t>09.06.2022 16:08:24</t>
  </si>
  <si>
    <t>09.06.2022 16:08:38</t>
  </si>
  <si>
    <t>09.06.2022 16:08:53</t>
  </si>
  <si>
    <t>09.06.2022 16:08:56</t>
  </si>
  <si>
    <t>09.06.2022 16:08:58</t>
  </si>
  <si>
    <t>09.06.2022 16:08:59</t>
  </si>
  <si>
    <t>09.06.2022 16:09:04</t>
  </si>
  <si>
    <t>09.06.2022 16:09:05</t>
  </si>
  <si>
    <t>09.06.2022 16:09:08</t>
  </si>
  <si>
    <t>09.06.2022 16:09:11</t>
  </si>
  <si>
    <t>09.06.2022 16:09:13</t>
  </si>
  <si>
    <t>09.06.2022 16:09:14</t>
  </si>
  <si>
    <t>09.06.2022 16:09:22</t>
  </si>
  <si>
    <t>09.06.2022 16:09:23</t>
  </si>
  <si>
    <t>09.06.2022 16:09:25</t>
  </si>
  <si>
    <t>09.06.2022 16:09:26</t>
  </si>
  <si>
    <t>09.06.2022 16:09:28</t>
  </si>
  <si>
    <t>09.06.2022 16:09:29</t>
  </si>
  <si>
    <t>09.06.2022 16:09:31</t>
  </si>
  <si>
    <t>09.06.2022 16:09:32</t>
  </si>
  <si>
    <t>09.06.2022 16:09:34</t>
  </si>
  <si>
    <t>09.06.2022 16:09:35</t>
  </si>
  <si>
    <t>09.06.2022 16:09:40</t>
  </si>
  <si>
    <t>09.06.2022 16:09:41</t>
  </si>
  <si>
    <t>09.06.2022 16:09:46</t>
  </si>
  <si>
    <t>09.06.2022 16:09:47</t>
  </si>
  <si>
    <t>09.06.2022 16:09:52</t>
  </si>
  <si>
    <t>09.06.2022 16:09:59</t>
  </si>
  <si>
    <t>09.06.2022 16:10:02</t>
  </si>
  <si>
    <t>09.06.2022 16:10:04</t>
  </si>
  <si>
    <t>09.06.2022 16:10:07</t>
  </si>
  <si>
    <t>09.06.2022 16:10:11</t>
  </si>
  <si>
    <t>09.06.2022 16:10:16</t>
  </si>
  <si>
    <t>09.06.2022 16:10:18</t>
  </si>
  <si>
    <t>09.06.2022 16:10:21</t>
  </si>
  <si>
    <t>09.06.2022 16:10:24</t>
  </si>
  <si>
    <t>09.06.2022 16:10:25</t>
  </si>
  <si>
    <t>09.06.2022 16:10:30</t>
  </si>
  <si>
    <t>09.06.2022 16:10:31</t>
  </si>
  <si>
    <t>09.06.2022 16:10:34</t>
  </si>
  <si>
    <t>09.06.2022 16:10:37</t>
  </si>
  <si>
    <t>09.06.2022 16:10:39</t>
  </si>
  <si>
    <t>09.06.2022 16:10:42</t>
  </si>
  <si>
    <t>09.06.2022 16:10:43</t>
  </si>
  <si>
    <t>09.06.2022 16:10:45</t>
  </si>
  <si>
    <t>09.06.2022 16:10:46</t>
  </si>
  <si>
    <t>09.06.2022 16:10:48</t>
  </si>
  <si>
    <t>09.06.2022 16:10:58</t>
  </si>
  <si>
    <t>09.06.2022 16:11:01</t>
  </si>
  <si>
    <t>09.06.2022 16:11:04</t>
  </si>
  <si>
    <t>09.06.2022 16:11:10</t>
  </si>
  <si>
    <t>09.06.2022 16:11:15</t>
  </si>
  <si>
    <t>09.06.2022 16:11:19</t>
  </si>
  <si>
    <t>09.06.2022 16:11:21</t>
  </si>
  <si>
    <t>09.06.2022 16:11:24</t>
  </si>
  <si>
    <t>09.06.2022 16:11:25</t>
  </si>
  <si>
    <t>09.06.2022 16:11:27</t>
  </si>
  <si>
    <t>09.06.2022 16:11:30</t>
  </si>
  <si>
    <t>09.06.2022 16:11:36</t>
  </si>
  <si>
    <t>09.06.2022 16:11:42</t>
  </si>
  <si>
    <t>09.06.2022 16:11:44</t>
  </si>
  <si>
    <t>09.06.2022 16:11:45</t>
  </si>
  <si>
    <t>09.06.2022 16:11:47</t>
  </si>
  <si>
    <t>09.06.2022 16:11:50</t>
  </si>
  <si>
    <t>09.06.2022 16:11:51</t>
  </si>
  <si>
    <t>09.06.2022 16:11:53</t>
  </si>
  <si>
    <t>09.06.2022 16:11:59</t>
  </si>
  <si>
    <t>09.06.2022 16:12:00</t>
  </si>
  <si>
    <t>09.06.2022 16:12:05</t>
  </si>
  <si>
    <t>09.06.2022 16:12:06</t>
  </si>
  <si>
    <t>09.06.2022 16:12:08</t>
  </si>
  <si>
    <t>09.06.2022 16:12:09</t>
  </si>
  <si>
    <t>09.06.2022 16:12:11</t>
  </si>
  <si>
    <t>09.06.2022 16:12:17</t>
  </si>
  <si>
    <t>09.06.2022 16:12:18</t>
  </si>
  <si>
    <t>09.06.2022 16:12:20</t>
  </si>
  <si>
    <t>09.06.2022 16:12:23</t>
  </si>
  <si>
    <t>09.06.2022 16:12:26</t>
  </si>
  <si>
    <t>09.06.2022 16:12:36</t>
  </si>
  <si>
    <t>09.06.2022 16:12:38</t>
  </si>
  <si>
    <t>09.06.2022 16:12:39</t>
  </si>
  <si>
    <t>09.06.2022 16:12:41</t>
  </si>
  <si>
    <t>09.06.2022 16:12:42</t>
  </si>
  <si>
    <t>09.06.2022 16:12:44</t>
  </si>
  <si>
    <t>09.06.2022 16:12:45</t>
  </si>
  <si>
    <t>09.06.2022 16:12:47</t>
  </si>
  <si>
    <t>09.06.2022 16:12:48</t>
  </si>
  <si>
    <t>09.06.2022 16:12:50</t>
  </si>
  <si>
    <t>09.06.2022 16:12:51</t>
  </si>
  <si>
    <t>09.06.2022 16:12:53</t>
  </si>
  <si>
    <t>09.06.2022 16:12:54</t>
  </si>
  <si>
    <t>09.06.2022 16:12:57</t>
  </si>
  <si>
    <t>09.06.2022 16:12:59</t>
  </si>
  <si>
    <t>09.06.2022 16:13:05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</si>
  <si>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</si>
  <si>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</si>
  <si>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</si>
  <si>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</si>
  <si>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</si>
  <si>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</si>
  <si>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16:13:17</t>
  </si>
  <si>
    <t>09.06.2022 16:13:20</t>
  </si>
  <si>
    <t>09.06.2022 16:13:27</t>
  </si>
  <si>
    <t>09.06.2022 16:13:30</t>
  </si>
  <si>
    <t>09.06.2022 16:13:32</t>
  </si>
  <si>
    <t>09.06.2022 16:13:33</t>
  </si>
  <si>
    <t>09.06.2022 16:13:35</t>
  </si>
  <si>
    <t>09.06.2022 16:13:36</t>
  </si>
  <si>
    <t>09.06.2022 16:13:39</t>
  </si>
  <si>
    <t>09.06.2022 16:13:41</t>
  </si>
  <si>
    <t>09.06.2022 16:13:42</t>
  </si>
  <si>
    <t>09.06.2022 16:13:44</t>
  </si>
  <si>
    <t>09.06.2022 16:13:47</t>
  </si>
  <si>
    <t>09.06.2022 16:13:49</t>
  </si>
  <si>
    <t>09.06.2022 16:13:50</t>
  </si>
  <si>
    <t>09.06.2022 16:13:55</t>
  </si>
  <si>
    <t>09.06.2022 16:13:59</t>
  </si>
  <si>
    <t>09.06.2022 16:14:02</t>
  </si>
  <si>
    <t>09.06.2022 16:14:04</t>
  </si>
  <si>
    <t>09.06.2022 16:14:05</t>
  </si>
  <si>
    <t>09.06.2022 16:14:08</t>
  </si>
  <si>
    <t>09.06.2022 16:14:10</t>
  </si>
  <si>
    <t>09.06.2022 16:14:25</t>
  </si>
  <si>
    <t>09.06.2022 16:14:26</t>
  </si>
  <si>
    <t>09.06.2022 16:14:28</t>
  </si>
  <si>
    <t>09.06.2022 16:14:31</t>
  </si>
  <si>
    <t>09.06.2022 16:14:35</t>
  </si>
  <si>
    <t>09.06.2022 16:14:37</t>
  </si>
  <si>
    <t>09.06.2022 16:14:38</t>
  </si>
  <si>
    <t>09.06.2022 16:14:40</t>
  </si>
  <si>
    <t>09.06.2022 16:14:41</t>
  </si>
  <si>
    <t>09.06.2022 16:14:44</t>
  </si>
  <si>
    <t>09.06.2022 16:14:46</t>
  </si>
  <si>
    <t>09.06.2022 16:14:47</t>
  </si>
  <si>
    <t>09.06.2022 16:14:52</t>
  </si>
  <si>
    <t>09.06.2022 16:14:55</t>
  </si>
  <si>
    <t>09.06.2022 16:14:56</t>
  </si>
  <si>
    <t>09.06.2022 16:14:58</t>
  </si>
  <si>
    <t>09.06.2022 16:15:01</t>
  </si>
  <si>
    <t>09.06.2022 16:15:02</t>
  </si>
  <si>
    <t>09.06.2022 16:15:08</t>
  </si>
  <si>
    <t>09.06.2022 16:15:10</t>
  </si>
  <si>
    <t>09.06.2022 16:15:20</t>
  </si>
  <si>
    <t>09.06.2022 16:15:22</t>
  </si>
  <si>
    <t>09.06.2022 16:15:23</t>
  </si>
  <si>
    <t>09.06.2022 16:15:26</t>
  </si>
  <si>
    <t>09.06.2022 16:15:28</t>
  </si>
  <si>
    <t>09.06.2022 16:15:31</t>
  </si>
  <si>
    <t>09.06.2022 16:15:32</t>
  </si>
  <si>
    <t>09.06.2022 16:15:35</t>
  </si>
  <si>
    <t>09.06.2022 16:15:45</t>
  </si>
  <si>
    <t>09.06.2022 16:15:46</t>
  </si>
  <si>
    <t>09.06.2022 16:15:48</t>
  </si>
  <si>
    <t>09.06.2022 16:15:51</t>
  </si>
  <si>
    <t>09.06.2022 16:15:52</t>
  </si>
  <si>
    <t>09.06.2022 16:15:55</t>
  </si>
  <si>
    <t>09.06.2022 16:15:58</t>
  </si>
  <si>
    <t>09.06.2022 16:16:03</t>
  </si>
  <si>
    <t>09.06.2022 16:16:04</t>
  </si>
  <si>
    <t>09.06.2022 16:16:09</t>
  </si>
  <si>
    <t>09.06.2022 16:16:12</t>
  </si>
  <si>
    <t>09.06.2022 16:16:13</t>
  </si>
  <si>
    <t>09.06.2022 16:16:15</t>
  </si>
  <si>
    <t>09.06.2022 16:16:16</t>
  </si>
  <si>
    <t>09.06.2022 16:16:19</t>
  </si>
  <si>
    <t>09.06.2022 16:16:22</t>
  </si>
  <si>
    <t>09.06.2022 16:16:25</t>
  </si>
  <si>
    <t>09.06.2022 16:16:42</t>
  </si>
  <si>
    <t>09.06.2022 16:16:57</t>
  </si>
  <si>
    <t>09.06.2022 16:16:58</t>
  </si>
  <si>
    <t>09.06.2022 16:17:04</t>
  </si>
  <si>
    <t>09.06.2022 16:17:11</t>
  </si>
  <si>
    <t>09.06.2022 16:17:12</t>
  </si>
  <si>
    <t>09.06.2022 16:17:17</t>
  </si>
  <si>
    <t>09.06.2022 16:17:18</t>
  </si>
  <si>
    <t>09.06.2022 16:17:21</t>
  </si>
  <si>
    <t>09.06.2022 16:17:24</t>
  </si>
  <si>
    <t>09.06.2022 16:17:26</t>
  </si>
  <si>
    <t>09.06.2022 16:17:27</t>
  </si>
  <si>
    <t>09.06.2022 16:17:30</t>
  </si>
  <si>
    <t>09.06.2022 16:17:33</t>
  </si>
  <si>
    <t>09.06.2022 16:17:35</t>
  </si>
  <si>
    <t>09.06.2022 16:17:36</t>
  </si>
  <si>
    <t>09.06.2022 16:17:41</t>
  </si>
  <si>
    <t>09.06.2022 16:17:42</t>
  </si>
  <si>
    <t>09.06.2022 16:17:44</t>
  </si>
  <si>
    <t>09.06.2022 16:17:45</t>
  </si>
  <si>
    <t>09.06.2022 16:17:47</t>
  </si>
  <si>
    <t>09.06.2022 16:17:48</t>
  </si>
  <si>
    <t>09.06.2022 16:17:56</t>
  </si>
  <si>
    <t>09.06.2022 16:18:03</t>
  </si>
  <si>
    <t>09.06.2022 16:18:05</t>
  </si>
  <si>
    <t>09.06.2022 16:18:06</t>
  </si>
  <si>
    <t>09.06.2022 16:18:08</t>
  </si>
  <si>
    <t>09.06.2022 16:18:11</t>
  </si>
  <si>
    <t>09.06.2022 16:18:12</t>
  </si>
  <si>
    <t>09.06.2022 16:18:14</t>
  </si>
  <si>
    <t>09.06.2022 16:18:20</t>
  </si>
  <si>
    <t>09.06.2022 16:18:23</t>
  </si>
  <si>
    <t>09.06.2022 16:18:29</t>
  </si>
  <si>
    <t>09.06.2022 16:18:32</t>
  </si>
  <si>
    <t>09.06.2022 16:18:35</t>
  </si>
  <si>
    <t>09.06.2022 16:18:36</t>
  </si>
  <si>
    <t>09.06.2022 16:18:38</t>
  </si>
  <si>
    <t>09.06.2022 16:18:47</t>
  </si>
  <si>
    <t>09.06.2022 16:18:49</t>
  </si>
  <si>
    <t>09.06.2022 16:18:50</t>
  </si>
  <si>
    <t>09.06.2022 16:18:52</t>
  </si>
  <si>
    <t>09.06.2022 16:18:55</t>
  </si>
  <si>
    <t>09.06.2022 16:18:59</t>
  </si>
  <si>
    <t>09.06.2022 16:19:01</t>
  </si>
  <si>
    <t>09.06.2022 16:19:02</t>
  </si>
  <si>
    <t>09.06.2022 16:19:04</t>
  </si>
  <si>
    <t>09.06.2022 16:19:05</t>
  </si>
  <si>
    <t>09.06.2022 16:19:10</t>
  </si>
  <si>
    <t>09.06.2022 16:19:11</t>
  </si>
  <si>
    <t>09.06.2022 16:19:13</t>
  </si>
  <si>
    <t>09.06.2022 16:19:16</t>
  </si>
  <si>
    <t>09.06.2022 16:19:19</t>
  </si>
  <si>
    <t>09.06.2022 16:19:20</t>
  </si>
  <si>
    <t>09.06.2022 16:19:22</t>
  </si>
  <si>
    <t>09.06.2022 16:19:29</t>
  </si>
  <si>
    <t>09.06.2022 16:19:32</t>
  </si>
  <si>
    <t>09.06.2022 16:19:34</t>
  </si>
  <si>
    <t>09.06.2022 16:19:44</t>
  </si>
  <si>
    <t>09.06.2022 16:19:46</t>
  </si>
  <si>
    <t>09.06.2022 16:19:47</t>
  </si>
  <si>
    <t>09.06.2022 16:19:50</t>
  </si>
  <si>
    <t>09.06.2022 16:19:58</t>
  </si>
  <si>
    <t>09.06.2022 16:19:59</t>
  </si>
  <si>
    <t>09.06.2022 16:20:01</t>
  </si>
  <si>
    <t>09.06.2022 16:20:04</t>
  </si>
  <si>
    <t>09.06.2022 16:20:09</t>
  </si>
  <si>
    <t>09.06.2022 16:20:10</t>
  </si>
  <si>
    <t>09.06.2022 16:20:12</t>
  </si>
  <si>
    <t>09.06.2022 16:20:13</t>
  </si>
  <si>
    <t>09.06.2022 16:20:21</t>
  </si>
  <si>
    <t>09.06.2022 16:20:24</t>
  </si>
  <si>
    <t>09.06.2022 16:20:25</t>
  </si>
  <si>
    <t>09.06.2022 16:20:28</t>
  </si>
  <si>
    <t>09.06.2022 16:20:30</t>
  </si>
  <si>
    <t>09.06.2022 16:20:31</t>
  </si>
  <si>
    <t>09.06.2022 16:20:33</t>
  </si>
  <si>
    <t>09.06.2022 16:20:36</t>
  </si>
  <si>
    <t>09.06.2022 16:20:42</t>
  </si>
  <si>
    <t>09.06.2022 16:20:43</t>
  </si>
  <si>
    <t>09.06.2022 16:20:46</t>
  </si>
  <si>
    <t>09.06.2022 16:20:48</t>
  </si>
  <si>
    <t>09.06.2022 16:20:54</t>
  </si>
  <si>
    <t>09.06.2022 16:20:57</t>
  </si>
  <si>
    <t>09.06.2022 16:20:58</t>
  </si>
  <si>
    <t>09.06.2022 16:21:01</t>
  </si>
  <si>
    <t>09.06.2022 16:21:12</t>
  </si>
  <si>
    <t>09.06.2022 16:21:13</t>
  </si>
  <si>
    <t>09.06.2022 16:21:21</t>
  </si>
  <si>
    <t>09.06.2022 16:21:27</t>
  </si>
  <si>
    <t>09.06.2022 16:21:30</t>
  </si>
  <si>
    <t>09.06.2022 16:21:33</t>
  </si>
  <si>
    <t>09.06.2022 16:21:42</t>
  </si>
  <si>
    <t>09.06.2022 16:21:44</t>
  </si>
  <si>
    <t>09.06.2022 16:21:57</t>
  </si>
  <si>
    <t>09.06.2022 16:21:59</t>
  </si>
  <si>
    <t>09.06.2022 16:22:09</t>
  </si>
  <si>
    <t>09.06.2022 16:22:14</t>
  </si>
  <si>
    <t>09.06.2022 16:22:15</t>
  </si>
  <si>
    <t>09.06.2022 16:22:18</t>
  </si>
  <si>
    <t>09.06.2022 16:22:21</t>
  </si>
  <si>
    <t>09.06.2022 16:22:26</t>
  </si>
  <si>
    <t>09.06.2022 16:22:27</t>
  </si>
  <si>
    <t>09.06.2022 16:22:29</t>
  </si>
  <si>
    <t>09.06.2022 16:22:30</t>
  </si>
  <si>
    <t>09.06.2022 16:22:32</t>
  </si>
  <si>
    <t>09.06.2022 16:22:33</t>
  </si>
  <si>
    <t>09.06.2022 16:22:35</t>
  </si>
  <si>
    <t>09.06.2022 16:22:39</t>
  </si>
  <si>
    <t>09.06.2022 16:22:43</t>
  </si>
  <si>
    <t>09.06.2022 16:22:44</t>
  </si>
  <si>
    <t>09.06.2022 16:22:46</t>
  </si>
  <si>
    <t>09.06.2022 16:22:47</t>
  </si>
  <si>
    <t>09.06.2022 16:22:52</t>
  </si>
  <si>
    <t>09.06.2022 16:22:53</t>
  </si>
  <si>
    <t>09.06.2022 16:22:55</t>
  </si>
  <si>
    <t>09.06.2022 16:22:56</t>
  </si>
  <si>
    <t>09.06.2022 16:23:00</t>
  </si>
  <si>
    <t>09.06.2022 16:23:01</t>
  </si>
  <si>
    <t>09.06.2022 16:23:06</t>
  </si>
  <si>
    <t>09.06.2022 16:23:10</t>
  </si>
  <si>
    <t>09.06.2022 16:23:13</t>
  </si>
  <si>
    <t>09.06.2022 16:23:16</t>
  </si>
  <si>
    <t>09.06.2022 16:23:18</t>
  </si>
  <si>
    <t>09.06.2022 16:23:19</t>
  </si>
  <si>
    <t>09.06.2022 16:23:24</t>
  </si>
  <si>
    <t>09.06.2022 16:23:27</t>
  </si>
  <si>
    <t>09.06.2022 16:23:31</t>
  </si>
  <si>
    <t>09.06.2022 16:23:34</t>
  </si>
  <si>
    <t>09.06.2022 16:23:37</t>
  </si>
  <si>
    <t>09.06.2022 16:23:42</t>
  </si>
  <si>
    <t>09.06.2022 16:23:43</t>
  </si>
  <si>
    <t>09.06.2022 16:23:45</t>
  </si>
  <si>
    <t>09.06.2022 16:23:46</t>
  </si>
  <si>
    <t>09.06.2022 16:23:48</t>
  </si>
  <si>
    <t>09.06.2022 16:23:52</t>
  </si>
  <si>
    <t>09.06.2022 16:23:54</t>
  </si>
  <si>
    <t>09.06.2022 16:24:00</t>
  </si>
  <si>
    <t>09.06.2022 16:24:06</t>
  </si>
  <si>
    <t>09.06.2022 16:24:07</t>
  </si>
  <si>
    <t>09.06.2022 16:24:13</t>
  </si>
  <si>
    <t>09.06.2022 16:24:15</t>
  </si>
  <si>
    <t>09.06.2022 16:24:18</t>
  </si>
  <si>
    <t>09.06.2022 16:24:21</t>
  </si>
  <si>
    <t>09.06.2022 16:24:30</t>
  </si>
  <si>
    <t>09.06.2022 16:24:34</t>
  </si>
  <si>
    <t>09.06.2022 16:24:36</t>
  </si>
  <si>
    <t>09.06.2022 16:24:40</t>
  </si>
  <si>
    <t>09.06.2022 16:24:45</t>
  </si>
  <si>
    <t>09.06.2022 16:24:46</t>
  </si>
  <si>
    <t>09.06.2022 16:24:48</t>
  </si>
  <si>
    <t>09.06.2022 16:24:49</t>
  </si>
  <si>
    <t>09.06.2022 16:24:51</t>
  </si>
  <si>
    <t>09.06.2022 16:24:52</t>
  </si>
  <si>
    <t>09.06.2022 16:24:54</t>
  </si>
  <si>
    <t>09.06.2022 16:24:55</t>
  </si>
  <si>
    <t>09.06.2022 16:24:57</t>
  </si>
  <si>
    <t>09.06.2022 16:24:58</t>
  </si>
  <si>
    <t>09.06.2022 16:25:04</t>
  </si>
  <si>
    <t>09.06.2022 16:25:10</t>
  </si>
  <si>
    <t>09.06.2022 16:25:19</t>
  </si>
  <si>
    <t>09.06.2022 16:25:38</t>
  </si>
  <si>
    <t>09.06.2022 16:25:44</t>
  </si>
  <si>
    <t>09.06.2022 16:25:48</t>
  </si>
  <si>
    <t>09.06.2022 16:26:04</t>
  </si>
  <si>
    <t>09.06.2022 16:26:06</t>
  </si>
  <si>
    <t>09.06.2022 16:26:07</t>
  </si>
  <si>
    <t>09.06.2022 16:26:09</t>
  </si>
  <si>
    <t>09.06.2022 16:26:13</t>
  </si>
  <si>
    <t>09.06.2022 16:26:16</t>
  </si>
  <si>
    <t>09.06.2022 16:26:27</t>
  </si>
  <si>
    <t>09.06.2022 16:26:30</t>
  </si>
  <si>
    <t>09.06.2022 16:26:31</t>
  </si>
  <si>
    <t>09.06.2022 16:26:33</t>
  </si>
  <si>
    <t>09.06.2022 16:26:34</t>
  </si>
  <si>
    <t>09.06.2022 16:26:37</t>
  </si>
  <si>
    <t>09.06.2022 16:26:39</t>
  </si>
  <si>
    <t>09.06.2022 16:26:40</t>
  </si>
  <si>
    <t>09.06.2022 16:26:42</t>
  </si>
  <si>
    <t>09.06.2022 16:26:48</t>
  </si>
  <si>
    <t>09.06.2022 16:26:49</t>
  </si>
  <si>
    <t>09.06.2022 16:26:51</t>
  </si>
  <si>
    <t>09.06.2022 16:26:52</t>
  </si>
  <si>
    <t>09.06.2022 16:27:03</t>
  </si>
  <si>
    <t>09.06.2022 16:27:07</t>
  </si>
  <si>
    <t>09.06.2022 16:27:16</t>
  </si>
  <si>
    <t>09.06.2022 16:27:31</t>
  </si>
  <si>
    <t>09.06.2022 16:27:33</t>
  </si>
  <si>
    <t>09.06.2022 16:27:36</t>
  </si>
  <si>
    <t>09.06.2022 16:27:40</t>
  </si>
  <si>
    <t>09.06.2022 16:27:42</t>
  </si>
  <si>
    <t>09.06.2022 16:27:43</t>
  </si>
  <si>
    <t>09.06.2022 16:27:45</t>
  </si>
  <si>
    <t>09.06.2022 16:27:57</t>
  </si>
  <si>
    <t>09.06.2022 16:27:58</t>
  </si>
  <si>
    <t>09.06.2022 16:28:06</t>
  </si>
  <si>
    <t>09.06.2022 16:28:15</t>
  </si>
  <si>
    <t>09.06.2022 16:28:17</t>
  </si>
  <si>
    <t>09.06.2022 16:28:30</t>
  </si>
  <si>
    <t>09.06.2022 16:28:33</t>
  </si>
  <si>
    <t>09.06.2022 16:28:36</t>
  </si>
  <si>
    <t>09.06.2022 16:28:38</t>
  </si>
  <si>
    <t>09.06.2022 16:28:39</t>
  </si>
  <si>
    <t>09.06.2022 16:28:42</t>
  </si>
  <si>
    <t>09.06.2022 16:28:45</t>
  </si>
  <si>
    <t>09.06.2022 16:28:47</t>
  </si>
  <si>
    <t>09.06.2022 16:28:48</t>
  </si>
  <si>
    <t>09.06.2022 16:28:56</t>
  </si>
  <si>
    <t>09.06.2022 16:29:00</t>
  </si>
  <si>
    <t>09.06.2022 16:29:02</t>
  </si>
  <si>
    <t>09.06.2022 16:29:11</t>
  </si>
  <si>
    <t>09.06.2022 16:29:12</t>
  </si>
  <si>
    <t>09.06.2022 16:29:17</t>
  </si>
  <si>
    <t>09.06.2022 16:29:18</t>
  </si>
  <si>
    <t>09.06.2022 16:29:20</t>
  </si>
  <si>
    <t>09.06.2022 16:29:21</t>
  </si>
  <si>
    <t>09.06.2022 16:29:23</t>
  </si>
  <si>
    <t>09.06.2022 16:29:26</t>
  </si>
  <si>
    <t>09.06.2022 16:29:40</t>
  </si>
  <si>
    <t>09.06.2022 16:29:47</t>
  </si>
  <si>
    <t>09.06.2022 16:29:49</t>
  </si>
  <si>
    <t>09.06.2022 16:29:50</t>
  </si>
  <si>
    <t>09.06.2022 16:29:56</t>
  </si>
  <si>
    <t>09.06.2022 16:29:58</t>
  </si>
  <si>
    <t>09.06.2022 16:29:59</t>
  </si>
  <si>
    <t>09.06.2022 16:30:01</t>
  </si>
  <si>
    <t>09.06.2022 16:30:07</t>
  </si>
  <si>
    <t>09.06.2022 16:30:08</t>
  </si>
  <si>
    <t>09.06.2022 16:30:10</t>
  </si>
  <si>
    <t>09.06.2022 16:30:11</t>
  </si>
  <si>
    <t>09.06.2022 16:30:13</t>
  </si>
  <si>
    <t>09.06.2022 16:30:14</t>
  </si>
  <si>
    <t>09.06.2022 16:30:17</t>
  </si>
  <si>
    <t>09.06.2022 16:30:20</t>
  </si>
  <si>
    <t>09.06.2022 16:30:22</t>
  </si>
  <si>
    <t>09.06.2022 16:30:23</t>
  </si>
  <si>
    <t>09.06.2022 16:30:25</t>
  </si>
  <si>
    <t>09.06.2022 16:30:28</t>
  </si>
  <si>
    <t>09.06.2022 16:30:29</t>
  </si>
  <si>
    <t>09.06.2022 16:30:31</t>
  </si>
  <si>
    <t>09.06.2022 16:30:35</t>
  </si>
  <si>
    <t>09.06.2022 16:30:37</t>
  </si>
  <si>
    <t>09.06.2022 16:30:38</t>
  </si>
  <si>
    <t>09.06.2022 16:30:40</t>
  </si>
  <si>
    <t>09.06.2022 16:30:41</t>
  </si>
  <si>
    <t>09.06.2022 16:30:43</t>
  </si>
  <si>
    <t>09.06.2022 16:30:44</t>
  </si>
  <si>
    <t>09.06.2022 16:30:47</t>
  </si>
  <si>
    <t>09.06.2022 16:30:50</t>
  </si>
  <si>
    <t>09.06.2022 16:30:53</t>
  </si>
  <si>
    <t>09.06.2022 16:30:56</t>
  </si>
  <si>
    <t>09.06.2022 16:31:09</t>
  </si>
  <si>
    <t>09.06.2022 16:31:16</t>
  </si>
  <si>
    <t>09.06.2022 16:31:18</t>
  </si>
  <si>
    <t>09.06.2022 16:31:21</t>
  </si>
  <si>
    <t>09.06.2022 16:31:22</t>
  </si>
  <si>
    <t>09.06.2022 16:31:27</t>
  </si>
  <si>
    <t>09.06.2022 16:31:30</t>
  </si>
  <si>
    <t>09.06.2022 16:31:31</t>
  </si>
  <si>
    <t>09.06.2022 16:31:33</t>
  </si>
  <si>
    <t>09.06.2022 16:31:34</t>
  </si>
  <si>
    <t>09.06.2022 16:31:39</t>
  </si>
  <si>
    <t>09.06.2022 16:31:40</t>
  </si>
  <si>
    <t>09.06.2022 16:31:42</t>
  </si>
  <si>
    <t>09.06.2022 16:31:43</t>
  </si>
  <si>
    <t>09.06.2022 16:31:45</t>
  </si>
  <si>
    <t>09.06.2022 16:31:46</t>
  </si>
  <si>
    <t>09.06.2022 16:31:48</t>
  </si>
  <si>
    <t>09.06.2022 16:31:49</t>
  </si>
  <si>
    <t>09.06.2022 16:31:54</t>
  </si>
  <si>
    <t>09.06.2022 16:31:55</t>
  </si>
  <si>
    <t>09.06.2022 16:31:57</t>
  </si>
  <si>
    <t>09.06.2022 16:31:58</t>
  </si>
  <si>
    <t>09.06.2022 16:32:00</t>
  </si>
  <si>
    <t>09.06.2022 16:32:12</t>
  </si>
  <si>
    <t>09.06.2022 16:32:15</t>
  </si>
  <si>
    <t>09.06.2022 16:32:19</t>
  </si>
  <si>
    <t>09.06.2022 16:32:24</t>
  </si>
  <si>
    <t>09.06.2022 16:32:25</t>
  </si>
  <si>
    <t>09.06.2022 16:32:27</t>
  </si>
  <si>
    <t>09.06.2022 16:32:28</t>
  </si>
  <si>
    <t>09.06.2022 16:32:36</t>
  </si>
  <si>
    <t>09.06.2022 16:32:38</t>
  </si>
  <si>
    <t>09.06.2022 16:32:39</t>
  </si>
  <si>
    <t>09.06.2022 16:32:42</t>
  </si>
  <si>
    <t>09.06.2022 16:32:53</t>
  </si>
  <si>
    <t>09.06.2022 16:32:54</t>
  </si>
  <si>
    <t>09.06.2022 16:32:59</t>
  </si>
  <si>
    <t>09.06.2022 16:33:02</t>
  </si>
  <si>
    <t>09.06.2022 16:33:03</t>
  </si>
  <si>
    <t>09.06.2022 16:33:05</t>
  </si>
  <si>
    <t>09.06.2022 16:33:08</t>
  </si>
  <si>
    <t>09.06.2022 16:33:11</t>
  </si>
  <si>
    <t>09.06.2022 16:33:27</t>
  </si>
  <si>
    <t>09.06.2022 16:33:29</t>
  </si>
  <si>
    <t>09.06.2022 16:33:30</t>
  </si>
  <si>
    <t>09.06.2022 16:33:32</t>
  </si>
  <si>
    <t>09.06.2022 16:33:33</t>
  </si>
  <si>
    <t>09.06.2022 16:33:42</t>
  </si>
  <si>
    <t>09.06.2022 16:33:44</t>
  </si>
  <si>
    <t>09.06.2022 16:33:59</t>
  </si>
  <si>
    <t>09.06.2022 16:34:07</t>
  </si>
  <si>
    <t>09.06.2022 16:34:08</t>
  </si>
  <si>
    <t>09.06.2022 16:34:10</t>
  </si>
  <si>
    <t>09.06.2022 16:34:25</t>
  </si>
  <si>
    <t>09.06.2022 16:34:26</t>
  </si>
  <si>
    <t>09.06.2022 16:34:28</t>
  </si>
  <si>
    <t>09.06.2022 16:34:29</t>
  </si>
  <si>
    <t>09.06.2022 16:34:31</t>
  </si>
  <si>
    <t>09.06.2022 16:34:37</t>
  </si>
  <si>
    <t>09.06.2022 16:34:38</t>
  </si>
  <si>
    <t>09.06.2022 16:34:40</t>
  </si>
  <si>
    <t>09.06.2022 16:34:41</t>
  </si>
  <si>
    <t>09.06.2022 16:34:43</t>
  </si>
  <si>
    <t>09.06.2022 16:34:44</t>
  </si>
  <si>
    <t>09.06.2022 16:34:46</t>
  </si>
  <si>
    <t>09.06.2022 16:34:47</t>
  </si>
  <si>
    <t>09.06.2022 16:35:04</t>
  </si>
  <si>
    <t>09.06.2022 16:35:06</t>
  </si>
  <si>
    <t>09.06.2022 16:35:13</t>
  </si>
  <si>
    <t>09.06.2022 16:35:16</t>
  </si>
  <si>
    <t>09.06.2022 16:35:18</t>
  </si>
  <si>
    <t>09.06.2022 16:35:19</t>
  </si>
  <si>
    <t>09.06.2022 16:35:36</t>
  </si>
  <si>
    <t>09.06.2022 16:35:37</t>
  </si>
  <si>
    <t>09.06.2022 16:35:39</t>
  </si>
  <si>
    <t>09.06.2022 16:35:45</t>
  </si>
  <si>
    <t>09.06.2022 16:35:46</t>
  </si>
  <si>
    <t>09.06.2022 16:35:48</t>
  </si>
  <si>
    <t>09.06.2022 16:35:49</t>
  </si>
  <si>
    <t>09.06.2022 16:35:51</t>
  </si>
  <si>
    <t>09.06.2022 16:35:54</t>
  </si>
  <si>
    <t>09.06.2022 16:35:58</t>
  </si>
  <si>
    <t>09.06.2022 16:36:05</t>
  </si>
  <si>
    <t>09.06.2022 16:36:06</t>
  </si>
  <si>
    <t>09.06.2022 16:36:11</t>
  </si>
  <si>
    <t>09.06.2022 16:36:12</t>
  </si>
  <si>
    <t>09.06.2022 16:36:18</t>
  </si>
  <si>
    <t>09.06.2022 16:36:20</t>
  </si>
  <si>
    <t>09.06.2022 16:36:24</t>
  </si>
  <si>
    <t>09.06.2022 16:36:26</t>
  </si>
  <si>
    <t>09.06.2022 16:36:27</t>
  </si>
  <si>
    <t>09.06.2022 16:36:29</t>
  </si>
  <si>
    <t>09.06.2022 16:36:35</t>
  </si>
  <si>
    <t>09.06.2022 16:36:38</t>
  </si>
  <si>
    <t>09.06.2022 16:36:39</t>
  </si>
  <si>
    <t>09.06.2022 16:36:44</t>
  </si>
  <si>
    <t>09.06.2022 16:36:48</t>
  </si>
  <si>
    <t>09.06.2022 16:36:50</t>
  </si>
  <si>
    <t>09.06.2022 16:37:01</t>
  </si>
  <si>
    <t>09.06.2022 16:37:10</t>
  </si>
  <si>
    <t>09.06.2022 16:37:19</t>
  </si>
  <si>
    <t>09.06.2022 16:37:24</t>
  </si>
  <si>
    <t>09.06.2022 16:37:27</t>
  </si>
  <si>
    <t>09.06.2022 16:37:28</t>
  </si>
  <si>
    <t>09.06.2022 16:37:31</t>
  </si>
  <si>
    <t>09.06.2022 16:37:37</t>
  </si>
  <si>
    <t>09.06.2022 16:37:39</t>
  </si>
  <si>
    <t>09.06.2022 16:37:42</t>
  </si>
  <si>
    <t>09.06.2022 16:37:45</t>
  </si>
  <si>
    <t>09.06.2022 16:37:46</t>
  </si>
  <si>
    <t>09.06.2022 16:37:48</t>
  </si>
  <si>
    <t>09.06.2022 16:37:49</t>
  </si>
  <si>
    <t>09.06.2022 16:37:51</t>
  </si>
  <si>
    <t>09.06.2022 16:37:54</t>
  </si>
  <si>
    <t>09.06.2022 16:38:01</t>
  </si>
  <si>
    <t>09.06.2022 16:38:03</t>
  </si>
  <si>
    <t>09.06.2022 16:38:04</t>
  </si>
  <si>
    <t>09.06.2022 16:38:09</t>
  </si>
  <si>
    <t>09.06.2022 16:38:13</t>
  </si>
  <si>
    <t>09.06.2022 16:38:15</t>
  </si>
  <si>
    <t>09.06.2022 16:38:16</t>
  </si>
  <si>
    <t>09.06.2022 16:38:18</t>
  </si>
  <si>
    <t>09.06.2022 16:38:19</t>
  </si>
  <si>
    <t>09.06.2022 16:38:21</t>
  </si>
  <si>
    <t>09.06.2022 16:38:24</t>
  </si>
  <si>
    <t>09.06.2022 16:38:25</t>
  </si>
  <si>
    <t>09.06.2022 16:38:27</t>
  </si>
  <si>
    <t>09.06.2022 16:38:28</t>
  </si>
  <si>
    <t>09.06.2022 16:38:34</t>
  </si>
  <si>
    <t>09.06.2022 16:38:36</t>
  </si>
  <si>
    <t>09.06.2022 16:38:37</t>
  </si>
  <si>
    <t>09.06.2022 16:38:39</t>
  </si>
  <si>
    <t>09.06.2022 16:38:42</t>
  </si>
  <si>
    <t>09.06.2022 16:38:43</t>
  </si>
  <si>
    <t>09.06.2022 16:38:46</t>
  </si>
  <si>
    <t>09.06.2022 16:39:04</t>
  </si>
  <si>
    <t>09.06.2022 16:39:06</t>
  </si>
  <si>
    <t>09.06.2022 16:39:07</t>
  </si>
  <si>
    <t>09.06.2022 16:39:13</t>
  </si>
  <si>
    <t>09.06.2022 16:39:21</t>
  </si>
  <si>
    <t>09.06.2022 16:39:33</t>
  </si>
  <si>
    <t>09.06.2022 16:39:34</t>
  </si>
  <si>
    <t>09.06.2022 16:39:42</t>
  </si>
  <si>
    <t>09.06.2022 16:39:43</t>
  </si>
  <si>
    <t>09.06.2022 16:39:48</t>
  </si>
  <si>
    <t>09.06.2022 16:39:49</t>
  </si>
  <si>
    <t>09.06.2022 16:39:52</t>
  </si>
  <si>
    <t>09.06.2022 16:39:54</t>
  </si>
  <si>
    <t>09.06.2022 16:39:57</t>
  </si>
  <si>
    <t>09.06.2022 16:40:04</t>
  </si>
  <si>
    <t>09.06.2022 16:40:06</t>
  </si>
  <si>
    <t>09.06.2022 16:40:09</t>
  </si>
  <si>
    <t>09.06.2022 16:40:13</t>
  </si>
  <si>
    <t>09.06.2022 16:40:15</t>
  </si>
  <si>
    <t>09.06.2022 16:40:16</t>
  </si>
  <si>
    <t>09.06.2022 16:40:18</t>
  </si>
  <si>
    <t>09.06.2022 16:40:19</t>
  </si>
  <si>
    <t>09.06.2022 16:40:25</t>
  </si>
  <si>
    <t>09.06.2022 16:40:30</t>
  </si>
  <si>
    <t>09.06.2022 16:40:33</t>
  </si>
  <si>
    <t>09.06.2022 16:40:36</t>
  </si>
  <si>
    <t>09.06.2022 16:40:45</t>
  </si>
  <si>
    <t>09.06.2022 16:40:57</t>
  </si>
  <si>
    <t>09.06.2022 16:40:58</t>
  </si>
  <si>
    <t>09.06.2022 16:41:03</t>
  </si>
  <si>
    <t>09.06.2022 16:41:04</t>
  </si>
  <si>
    <t>09.06.2022 16:41:06</t>
  </si>
  <si>
    <t>09.06.2022 16:41:14</t>
  </si>
  <si>
    <t>09.06.2022 16:41:20</t>
  </si>
  <si>
    <t>09.06.2022 16:41:21</t>
  </si>
  <si>
    <t>09.06.2022 16:41:24</t>
  </si>
  <si>
    <t>09.06.2022 16:41:32</t>
  </si>
  <si>
    <t>09.06.2022 16:41:33</t>
  </si>
  <si>
    <t>09.06.2022 16:41:35</t>
  </si>
  <si>
    <t>09.06.2022 16:41:41</t>
  </si>
  <si>
    <t>09.06.2022 16:41:44</t>
  </si>
  <si>
    <t>09.06.2022 16:41:45</t>
  </si>
  <si>
    <t>09.06.2022 16:41:48</t>
  </si>
  <si>
    <t>09.06.2022 16:41:51</t>
  </si>
  <si>
    <t>09.06.2022 16:41:53</t>
  </si>
  <si>
    <t>09.06.2022 16:42:04</t>
  </si>
  <si>
    <t>09.06.2022 16:42:07</t>
  </si>
  <si>
    <t>09.06.2022 16:42:12</t>
  </si>
  <si>
    <t>09.06.2022 16:42:13</t>
  </si>
  <si>
    <t>09.06.2022 16:42:15</t>
  </si>
  <si>
    <t>09.06.2022 16:42:18</t>
  </si>
  <si>
    <t>09.06.2022 16:42:21</t>
  </si>
  <si>
    <t>09.06.2022 16:42:25</t>
  </si>
  <si>
    <t>09.06.2022 16:42:30</t>
  </si>
  <si>
    <t>09.06.2022 16:42:31</t>
  </si>
  <si>
    <t>09.06.2022 16:42:33</t>
  </si>
  <si>
    <t>09.06.2022 16:42:34</t>
  </si>
  <si>
    <t>09.06.2022 16:42:36</t>
  </si>
  <si>
    <t>09.06.2022 16:42:43</t>
  </si>
  <si>
    <t>09.06.2022 16:42:51</t>
  </si>
  <si>
    <t>09.06.2022 16:42:55</t>
  </si>
  <si>
    <t>09.06.2022 16:43:00</t>
  </si>
  <si>
    <t>09.06.2022 16:43:10</t>
  </si>
  <si>
    <t>09.06.2022 16:43:15</t>
  </si>
  <si>
    <t>09.06.2022 16:43:21</t>
  </si>
  <si>
    <t>09.06.2022 16:43:39</t>
  </si>
  <si>
    <t>09.06.2022 16:43:41</t>
  </si>
  <si>
    <t>09.06.2022 16:43:44</t>
  </si>
  <si>
    <t>09.06.2022 16:43:51</t>
  </si>
  <si>
    <t>09.06.2022 16:43:53</t>
  </si>
  <si>
    <t>09.06.2022 16:43:56</t>
  </si>
  <si>
    <t>09.06.2022 16:43:57</t>
  </si>
  <si>
    <t>09.06.2022 16:44:06</t>
  </si>
  <si>
    <t>09.06.2022 16:44:10</t>
  </si>
  <si>
    <t>09.06.2022 16:44:25</t>
  </si>
  <si>
    <t>09.06.2022 16:44:34</t>
  </si>
  <si>
    <t>09.06.2022 16:44:36</t>
  </si>
  <si>
    <t>09.06.2022 16:44:37</t>
  </si>
  <si>
    <t>09.06.2022 16:44:39</t>
  </si>
  <si>
    <t>09.06.2022 16:44:50</t>
  </si>
  <si>
    <t>09.06.2022 16:44:53</t>
  </si>
  <si>
    <t>09.06.2022 16:44:54</t>
  </si>
  <si>
    <t>09.06.2022 16:44:56</t>
  </si>
  <si>
    <t>09.06.2022 16:44:57</t>
  </si>
  <si>
    <t>09.06.2022 16:44:59</t>
  </si>
  <si>
    <t>09.06.2022 16:45:02</t>
  </si>
  <si>
    <t>09.06.2022 16:45:05</t>
  </si>
  <si>
    <t>09.06.2022 16:45:15</t>
  </si>
  <si>
    <t>09.06.2022 16:45:17</t>
  </si>
  <si>
    <t>09.06.2022 16:45:20</t>
  </si>
  <si>
    <t>09.06.2022 16:45:21</t>
  </si>
  <si>
    <t>09.06.2022 16:45:23</t>
  </si>
  <si>
    <t>09.06.2022 16:45:24</t>
  </si>
  <si>
    <t>09.06.2022 16:45:26</t>
  </si>
  <si>
    <t>09.06.2022 16:45:29</t>
  </si>
  <si>
    <t>09.06.2022 16:45:33</t>
  </si>
  <si>
    <t>09.06.2022 16:45:36</t>
  </si>
  <si>
    <t>09.06.2022 16:45:38</t>
  </si>
  <si>
    <t>09.06.2022 16:45:50</t>
  </si>
  <si>
    <t>09.06.2022 16:45:51</t>
  </si>
  <si>
    <t>09.06.2022 16:45:56</t>
  </si>
  <si>
    <t>09.06.2022 16:46:01</t>
  </si>
  <si>
    <t>09.06.2022 16:46:06</t>
  </si>
  <si>
    <t>09.06.2022 16:46:09</t>
  </si>
  <si>
    <t>09.06.2022 16:46:12</t>
  </si>
  <si>
    <t>09.06.2022 16:46:15</t>
  </si>
  <si>
    <t>09.06.2022 16:46:16</t>
  </si>
  <si>
    <t>09.06.2022 16:46:22</t>
  </si>
  <si>
    <t>09.06.2022 16:46:25</t>
  </si>
  <si>
    <t>09.06.2022 16:46:27</t>
  </si>
  <si>
    <t>09.06.2022 16:46:28</t>
  </si>
  <si>
    <t>09.06.2022 16:46:30</t>
  </si>
  <si>
    <t>09.06.2022 16:46:33</t>
  </si>
  <si>
    <t>09.06.2022 16:46:34</t>
  </si>
  <si>
    <t>09.06.2022 16:46:37</t>
  </si>
  <si>
    <t>09.06.2022 16:46:40</t>
  </si>
  <si>
    <t>09.06.2022 16:46:45</t>
  </si>
  <si>
    <t>09.06.2022 16:46:46</t>
  </si>
  <si>
    <t>09.06.2022 16:46:48</t>
  </si>
  <si>
    <t>09.06.2022 16:46:49</t>
  </si>
  <si>
    <t>09.06.2022 16:46:55</t>
  </si>
  <si>
    <t>09.06.2022 16:47:15</t>
  </si>
  <si>
    <t>09.06.2022 16:47:39</t>
  </si>
  <si>
    <t>09.06.2022 16:47:40</t>
  </si>
  <si>
    <t>09.06.2022 16:47:42</t>
  </si>
  <si>
    <t>09.06.2022 16:47:44</t>
  </si>
  <si>
    <t>09.06.2022 16:47:50</t>
  </si>
  <si>
    <t>09.06.2022 16:47:51</t>
  </si>
  <si>
    <t>09.06.2022 16:48:15</t>
  </si>
  <si>
    <t>09.06.2022 16:48:16</t>
  </si>
  <si>
    <t>09.06.2022 16:48:19</t>
  </si>
  <si>
    <t>09.06.2022 16:48:21</t>
  </si>
  <si>
    <t>09.06.2022 16:48:22</t>
  </si>
  <si>
    <t>09.06.2022 16:48:28</t>
  </si>
  <si>
    <t>09.06.2022 16:48:33</t>
  </si>
  <si>
    <t>09.06.2022 16:48:34</t>
  </si>
  <si>
    <t>09.06.2022 16:48:36</t>
  </si>
  <si>
    <t>09.06.2022 16:48:40</t>
  </si>
  <si>
    <t>09.06.2022 16:48:42</t>
  </si>
  <si>
    <t>09.06.2022 16:48:52</t>
  </si>
  <si>
    <t>09.06.2022 16:49:04</t>
  </si>
  <si>
    <t>09.06.2022 16:49:13</t>
  </si>
  <si>
    <t>09.06.2022 16:49:16</t>
  </si>
  <si>
    <t>09.06.2022 16:49:18</t>
  </si>
  <si>
    <t>09.06.2022 16:49:27</t>
  </si>
  <si>
    <t>09.06.2022 16:49:30</t>
  </si>
  <si>
    <t>09.06.2022 16:49:36</t>
  </si>
  <si>
    <t>09.06.2022 16:49:37</t>
  </si>
  <si>
    <t>09.06.2022 16:49:40</t>
  </si>
  <si>
    <t>09.06.2022 16:49:48</t>
  </si>
  <si>
    <t>09.06.2022 16:49:51</t>
  </si>
  <si>
    <t>09.06.2022 16:49:59</t>
  </si>
  <si>
    <t>09.06.2022 16:50:00</t>
  </si>
  <si>
    <t>09.06.2022 16:50:03</t>
  </si>
  <si>
    <t>09.06.2022 16:50:11</t>
  </si>
  <si>
    <t>09.06.2022 16:50:14</t>
  </si>
  <si>
    <t>09.06.2022 16:50:20</t>
  </si>
  <si>
    <t>09.06.2022 16:50:24</t>
  </si>
  <si>
    <t>09.06.2022 16:50:27</t>
  </si>
  <si>
    <t>09.06.2022 16:50:29</t>
  </si>
  <si>
    <t>09.06.2022 16:50:30</t>
  </si>
  <si>
    <t>09.06.2022 16:50:36</t>
  </si>
  <si>
    <t>09.06.2022 16:50:41</t>
  </si>
  <si>
    <t>09.06.2022 16:50:42</t>
  </si>
  <si>
    <t>09.06.2022 16:50:50</t>
  </si>
  <si>
    <t>09.06.2022 16:50:51</t>
  </si>
  <si>
    <t>09.06.2022 16:50:53</t>
  </si>
  <si>
    <t>09.06.2022 16:50:54</t>
  </si>
  <si>
    <t>09.06.2022 16:50:56</t>
  </si>
  <si>
    <t>09.06.2022 16:51:34</t>
  </si>
  <si>
    <t>09.06.2022 16:51:45</t>
  </si>
  <si>
    <t>09.06.2022 16:51:53</t>
  </si>
  <si>
    <t>09.06.2022 16:51:54</t>
  </si>
  <si>
    <t>09.06.2022 16:51:59</t>
  </si>
  <si>
    <t>09.06.2022 16:52:00</t>
  </si>
  <si>
    <t>09.06.2022 16:52:02</t>
  </si>
  <si>
    <t>09.06.2022 16:52:08</t>
  </si>
  <si>
    <t>09.06.2022 16:52:09</t>
  </si>
  <si>
    <t>09.06.2022 16:52:12</t>
  </si>
  <si>
    <t>09.06.2022 16:52:14</t>
  </si>
  <si>
    <t>09.06.2022 16:52:23</t>
  </si>
  <si>
    <t>09.06.2022 16:52:26</t>
  </si>
  <si>
    <t>09.06.2022 16:52:27</t>
  </si>
  <si>
    <t>09.06.2022 16:52:36</t>
  </si>
  <si>
    <t>09.06.2022 16:52:41</t>
  </si>
  <si>
    <t>09.06.2022 16:52:42</t>
  </si>
  <si>
    <t>09.06.2022 16:52:47</t>
  </si>
  <si>
    <t>09.06.2022 16:53:10</t>
  </si>
  <si>
    <t>09.06.2022 16:53:12</t>
  </si>
  <si>
    <t>09.06.2022 16:53:21</t>
  </si>
  <si>
    <t>09.06.2022 16:53:22</t>
  </si>
  <si>
    <t>09.06.2022 16:53:24</t>
  </si>
  <si>
    <t>09.06.2022 16:53:25</t>
  </si>
  <si>
    <t>09.06.2022 16:53:28</t>
  </si>
  <si>
    <t>09.06.2022 16:53:33</t>
  </si>
  <si>
    <t>09.06.2022 16:53:37</t>
  </si>
  <si>
    <t>09.06.2022 16:53:39</t>
  </si>
  <si>
    <t>09.06.2022 16:53:40</t>
  </si>
  <si>
    <t>09.06.2022 16:54:03</t>
  </si>
  <si>
    <t>09.06.2022 16:54:06</t>
  </si>
  <si>
    <t>09.06.2022 16:54:09</t>
  </si>
  <si>
    <t>09.06.2022 16:54:10</t>
  </si>
  <si>
    <t>09.06.2022 16:54:19</t>
  </si>
  <si>
    <t>09.06.2022 16:54:22</t>
  </si>
  <si>
    <t>09.06.2022 16:54:56</t>
  </si>
  <si>
    <t>09.06.2022 16:54:57</t>
  </si>
  <si>
    <t>09.06.2022 16:55:09</t>
  </si>
  <si>
    <t>09.06.2022 16:55:11</t>
  </si>
  <si>
    <t>09.06.2022 16:55:17</t>
  </si>
  <si>
    <t>09.06.2022 16:55:21</t>
  </si>
  <si>
    <t>09.06.2022 16:55:27</t>
  </si>
  <si>
    <t>09.06.2022 16:55:29</t>
  </si>
  <si>
    <t>09.06.2022 16:55:30</t>
  </si>
  <si>
    <t>09.06.2022 16:55:33</t>
  </si>
  <si>
    <t>09.06.2022 16:55:36</t>
  </si>
  <si>
    <t>09.06.2022 16:55:44</t>
  </si>
  <si>
    <t>09.06.2022 16:55:45</t>
  </si>
  <si>
    <t>09.06.2022 16:55:50</t>
  </si>
  <si>
    <t>09.06.2022 16:55:54</t>
  </si>
  <si>
    <t>09.06.2022 16:55:57</t>
  </si>
  <si>
    <t>09.06.2022 16:56:00</t>
  </si>
  <si>
    <t>09.06.2022 16:56:02</t>
  </si>
  <si>
    <t>09.06.2022 16:56:03</t>
  </si>
  <si>
    <t>09.06.2022 16:56:20</t>
  </si>
  <si>
    <t>09.06.2022 16:56:22</t>
  </si>
  <si>
    <t>09.06.2022 16:56:35</t>
  </si>
  <si>
    <t>09.06.2022 16:56:41</t>
  </si>
  <si>
    <t>09.06.2022 16:56:43</t>
  </si>
  <si>
    <t>09.06.2022 16:56:44</t>
  </si>
  <si>
    <t>09.06.2022 16:56:49</t>
  </si>
  <si>
    <t>09.06.2022 16:56:50</t>
  </si>
  <si>
    <t>09.06.2022 16:56:52</t>
  </si>
  <si>
    <t>09.06.2022 16:56:58</t>
  </si>
  <si>
    <t>09.06.2022 16:57:00</t>
  </si>
  <si>
    <t>09.06.2022 16:57:01</t>
  </si>
  <si>
    <t>09.06.2022 16:57:10</t>
  </si>
  <si>
    <t>09.06.2022 16:57:15</t>
  </si>
  <si>
    <t>09.06.2022 16:57:16</t>
  </si>
  <si>
    <t>09.06.2022 16:57:18</t>
  </si>
  <si>
    <t>09.06.2022 16:57:19</t>
  </si>
  <si>
    <t>09.06.2022 16:57:28</t>
  </si>
  <si>
    <t>09.06.2022 16:57:36</t>
  </si>
  <si>
    <t>09.06.2022 16:57:39</t>
  </si>
  <si>
    <t>09.06.2022 16:58:12</t>
  </si>
  <si>
    <t>09.06.2022 16:58:13</t>
  </si>
  <si>
    <t>09.06.2022 16:58:21</t>
  </si>
  <si>
    <t>09.06.2022 16:58:22</t>
  </si>
  <si>
    <t>09.06.2022 16:58:24</t>
  </si>
  <si>
    <t>09.06.2022 16:58:25</t>
  </si>
  <si>
    <t>09.06.2022 16:58:28</t>
  </si>
  <si>
    <t>09.06.2022 16:58:33</t>
  </si>
  <si>
    <t>09.06.2022 16:58:34</t>
  </si>
  <si>
    <t>09.06.2022 16:58:43</t>
  </si>
  <si>
    <t>09.06.2022 16:58:45</t>
  </si>
  <si>
    <t>09.06.2022 16:58:46</t>
  </si>
  <si>
    <t>09.06.2022 16:58:49</t>
  </si>
  <si>
    <t>09.06.2022 16:58:59</t>
  </si>
  <si>
    <t>09.06.2022 16:59:00</t>
  </si>
  <si>
    <t>09.06.2022 16:59:03</t>
  </si>
  <si>
    <t>09.06.2022 16:59:11</t>
  </si>
  <si>
    <t>09.06.2022 16:59:12</t>
  </si>
  <si>
    <t>09.06.2022 16:59:14</t>
  </si>
  <si>
    <t>09.06.2022 16:59:15</t>
  </si>
  <si>
    <t>09.06.2022 16:59:17</t>
  </si>
  <si>
    <t>09.06.2022 16:59:18</t>
  </si>
  <si>
    <t>09.06.2022 16:59:30</t>
  </si>
  <si>
    <t>09.06.2022 16:59:33</t>
  </si>
  <si>
    <t>09.06.2022 16:59:35</t>
  </si>
  <si>
    <t>09.06.2022 16:59:41</t>
  </si>
  <si>
    <t>09.06.2022 16:59:42</t>
  </si>
  <si>
    <t>09.06.2022 16:59:45</t>
  </si>
  <si>
    <t>09.06.2022 16:59:48</t>
  </si>
  <si>
    <t>09.06.2022 16:59:50</t>
  </si>
  <si>
    <t>09.06.2022 16:59:51</t>
  </si>
  <si>
    <t>09.06.2022 17:00:13</t>
  </si>
  <si>
    <t>09.06.2022 17:00:15</t>
  </si>
  <si>
    <t>09.06.2022 17:00:16</t>
  </si>
  <si>
    <t>09.06.2022 17:00:19</t>
  </si>
  <si>
    <t>09.06.2022 17:00:27</t>
  </si>
  <si>
    <t>09.06.2022 17:00:28</t>
  </si>
  <si>
    <t>09.06.2022 17:00:40</t>
  </si>
  <si>
    <t>09.06.2022 17:00:53</t>
  </si>
  <si>
    <t>09.06.2022 17:01:10</t>
  </si>
  <si>
    <t>09.06.2022 17:01:12</t>
  </si>
  <si>
    <t>09.06.2022 17:01:13</t>
  </si>
  <si>
    <t>09.06.2022 17:01:24</t>
  </si>
  <si>
    <t>09.06.2022 17:01:25</t>
  </si>
  <si>
    <t>09.06.2022 17:01:39</t>
  </si>
  <si>
    <t>09.06.2022 17:01:40</t>
  </si>
  <si>
    <t>09.06.2022 17:01:42</t>
  </si>
  <si>
    <t>09.06.2022 17:01:43</t>
  </si>
  <si>
    <t>09.06.2022 17:01:45</t>
  </si>
  <si>
    <t>09.06.2022 17:01:46</t>
  </si>
  <si>
    <t>09.06.2022 17:01:53</t>
  </si>
  <si>
    <t>09.06.2022 17:01:54</t>
  </si>
  <si>
    <t>09.06.2022 17:02:00</t>
  </si>
  <si>
    <t>09.06.2022 17:02:01</t>
  </si>
  <si>
    <t>09.06.2022 17:02:03</t>
  </si>
  <si>
    <t>09.06.2022 17:02:04</t>
  </si>
  <si>
    <t>09.06.2022 17:02:06</t>
  </si>
  <si>
    <t>09.06.2022 17:02:19</t>
  </si>
  <si>
    <t>09.06.2022 17:02:27</t>
  </si>
  <si>
    <t>09.06.2022 17:02:28</t>
  </si>
  <si>
    <t>09.06.2022 17:02:30</t>
  </si>
  <si>
    <t>09.06.2022 17:02:37</t>
  </si>
  <si>
    <t>09.06.2022 17:02:40</t>
  </si>
  <si>
    <t>09.06.2022 17:02:42</t>
  </si>
  <si>
    <t>09.06.2022 17:02:43</t>
  </si>
  <si>
    <t>09.06.2022 17:02:45</t>
  </si>
  <si>
    <t>09.06.2022 17:02:46</t>
  </si>
  <si>
    <t>09.06.2022 17:02:54</t>
  </si>
  <si>
    <t>09.06.2022 17:02:55</t>
  </si>
  <si>
    <t>09.06.2022 17:02:57</t>
  </si>
  <si>
    <t>09.06.2022 17:03:00</t>
  </si>
  <si>
    <t>09.06.2022 17:03:27</t>
  </si>
  <si>
    <t>09.06.2022 17:03:28</t>
  </si>
  <si>
    <t>09.06.2022 17:03:33</t>
  </si>
  <si>
    <t>09.06.2022 17:03:34</t>
  </si>
  <si>
    <t>09.06.2022 17:03:47</t>
  </si>
  <si>
    <t>09.06.2022 17:04:01</t>
  </si>
  <si>
    <t>09.06.2022 17:04:16</t>
  </si>
  <si>
    <t>09.06.2022 17:04:18</t>
  </si>
  <si>
    <t>09.06.2022 17:04:22</t>
  </si>
  <si>
    <t>09.06.2022 17:04:25</t>
  </si>
  <si>
    <t>09.06.2022 17:04:27</t>
  </si>
  <si>
    <t>09.06.2022 17:04:31</t>
  </si>
  <si>
    <t>09.06.2022 17:04:33</t>
  </si>
  <si>
    <t>09.06.2022 17:04:59</t>
  </si>
  <si>
    <t>09.06.2022 17:05:02</t>
  </si>
  <si>
    <t>09.06.2022 17:05:03</t>
  </si>
  <si>
    <t>09.06.2022 17:05:08</t>
  </si>
  <si>
    <t>09.06.2022 17:05:14</t>
  </si>
  <si>
    <t>09.06.2022 17:05:15</t>
  </si>
  <si>
    <t>09.06.2022 17:05:17</t>
  </si>
  <si>
    <t>09.06.2022 17:05:21</t>
  </si>
  <si>
    <t>09.06.2022 17:05:26</t>
  </si>
  <si>
    <t>09.06.2022 17:05:29</t>
  </si>
  <si>
    <t>09.06.2022 17:05:36</t>
  </si>
  <si>
    <t>09.06.2022 17:05:54</t>
  </si>
  <si>
    <t>09.06.2022 17:05:56</t>
  </si>
  <si>
    <t>09.06.2022 17:06:04</t>
  </si>
  <si>
    <t>09.06.2022 17:06:06</t>
  </si>
  <si>
    <t>09.06.2022 17:06:18</t>
  </si>
  <si>
    <t>09.06.2022 17:06:19</t>
  </si>
  <si>
    <t>09.06.2022 17:06:21</t>
  </si>
  <si>
    <t>09.06.2022 17:06:22</t>
  </si>
  <si>
    <t>09.06.2022 17:06:28</t>
  </si>
  <si>
    <t>09.06.2022 17:06:30</t>
  </si>
  <si>
    <t>09.06.2022 17:06:34</t>
  </si>
  <si>
    <t>09.06.2022 17:06:37</t>
  </si>
  <si>
    <t>09.06.2022 17:06:45</t>
  </si>
  <si>
    <t>09.06.2022 17:07:04</t>
  </si>
  <si>
    <t>09.06.2022 17:07:15</t>
  </si>
  <si>
    <t>09.06.2022 17:07:16</t>
  </si>
  <si>
    <t>09.06.2022 17:07:18</t>
  </si>
  <si>
    <t>09.06.2022 17:07:19</t>
  </si>
  <si>
    <t>09.06.2022 17:07:21</t>
  </si>
  <si>
    <t>09.06.2022 17:07:25</t>
  </si>
  <si>
    <t>09.06.2022 17:07:27</t>
  </si>
  <si>
    <t>09.06.2022 17:07:31</t>
  </si>
  <si>
    <t>09.06.2022 17:07:34</t>
  </si>
  <si>
    <t>09.06.2022 17:07:39</t>
  </si>
  <si>
    <t>09.06.2022 17:07:40</t>
  </si>
  <si>
    <t>09.06.2022 17:07:46</t>
  </si>
  <si>
    <t>09.06.2022 17:07:49</t>
  </si>
  <si>
    <t>09.06.2022 17:07:52</t>
  </si>
  <si>
    <t>09.06.2022 17:07:57</t>
  </si>
  <si>
    <t>09.06.2022 17:07:58</t>
  </si>
  <si>
    <t>09.06.2022 17:08:03</t>
  </si>
  <si>
    <t>09.06.2022 17:08:04</t>
  </si>
  <si>
    <t>09.06.2022 17:08:06</t>
  </si>
  <si>
    <t>09.06.2022 17:08:09</t>
  </si>
  <si>
    <t>09.06.2022 17:08:10</t>
  </si>
  <si>
    <t>09.06.2022 17:08:12</t>
  </si>
  <si>
    <t>09.06.2022 17:08:17</t>
  </si>
  <si>
    <t>09.06.2022 17:08:44</t>
  </si>
  <si>
    <t>09.06.2022 17:08:53</t>
  </si>
  <si>
    <t>09.06.2022 17:09:01</t>
  </si>
  <si>
    <t>09.06.2022 17:09:04</t>
  </si>
  <si>
    <t>09.06.2022 17:09:13</t>
  </si>
  <si>
    <t>09.06.2022 17:09:15</t>
  </si>
  <si>
    <t>09.06.2022 17:09:16</t>
  </si>
  <si>
    <t>09.06.2022 17:09:18</t>
  </si>
  <si>
    <t>09.06.2022 17:09:21</t>
  </si>
  <si>
    <t>09.06.2022 17:09:36</t>
  </si>
  <si>
    <t>09.06.2022 17:09:37</t>
  </si>
  <si>
    <t>09.06.2022 17:09:39</t>
  </si>
  <si>
    <t>09.06.2022 17:09:45</t>
  </si>
  <si>
    <t>09.06.2022 17:09:46</t>
  </si>
  <si>
    <t>09.06.2022 17:09:55</t>
  </si>
  <si>
    <t>09.06.2022 17:09:57</t>
  </si>
  <si>
    <t>09.06.2022 17:09:58</t>
  </si>
  <si>
    <t>09.06.2022 17:10:00</t>
  </si>
  <si>
    <t>09.06.2022 17:10:02</t>
  </si>
  <si>
    <t>09.06.2022 17:10:03</t>
  </si>
  <si>
    <t>09.06.2022 17:10:21</t>
  </si>
  <si>
    <t>09.06.2022 17:10:23</t>
  </si>
  <si>
    <t>09.06.2022 17:10:26</t>
  </si>
  <si>
    <t>09.06.2022 17:10:33</t>
  </si>
  <si>
    <t>09.06.2022 17:10:35</t>
  </si>
  <si>
    <t>09.06.2022 17:10:36</t>
  </si>
  <si>
    <t>09.06.2022 17:10:38</t>
  </si>
  <si>
    <t>09.06.2022 17:10:41</t>
  </si>
  <si>
    <t>09.06.2022 17:10:42</t>
  </si>
  <si>
    <t>09.06.2022 17:10:45</t>
  </si>
  <si>
    <t>09.06.2022 17:10:48</t>
  </si>
  <si>
    <t>09.06.2022 17:10:54</t>
  </si>
  <si>
    <t>09.06.2022 17:10:56</t>
  </si>
  <si>
    <t>09.06.2022 17:10:57</t>
  </si>
  <si>
    <t>09.06.2022 17:11:06</t>
  </si>
  <si>
    <t>09.06.2022 17:11:19</t>
  </si>
  <si>
    <t>09.06.2022 17:11:20</t>
  </si>
  <si>
    <t>09.06.2022 17:11:31</t>
  </si>
  <si>
    <t>09.06.2022 17:11:34</t>
  </si>
  <si>
    <t>09.06.2022 17:11:59</t>
  </si>
  <si>
    <t>09.06.2022 17:12:01</t>
  </si>
  <si>
    <t>09.06.2022 17:12:02</t>
  </si>
  <si>
    <t>09.06.2022 17:12:04</t>
  </si>
  <si>
    <t>09.06.2022 17:12:07</t>
  </si>
  <si>
    <t>09.06.2022 17:12:11</t>
  </si>
  <si>
    <t>09.06.2022 17:12:14</t>
  </si>
  <si>
    <t>09.06.2022 17:12:16</t>
  </si>
  <si>
    <t>09.06.2022 17:12:25</t>
  </si>
  <si>
    <t>09.06.2022 17:12:27</t>
  </si>
  <si>
    <t>09.06.2022 17:12:30</t>
  </si>
  <si>
    <t>09.06.2022 17:12:31</t>
  </si>
  <si>
    <t>09.06.2022 17:12:40</t>
  </si>
  <si>
    <t>09.06.2022 17:12:48</t>
  </si>
  <si>
    <t>09.06.2022 17:12:49</t>
  </si>
  <si>
    <t>09.06.2022 17:12:51</t>
  </si>
  <si>
    <t>09.06.2022 17:12:52</t>
  </si>
  <si>
    <t>09.06.2022 17:13:00</t>
  </si>
  <si>
    <t>09.06.2022 17:13:01</t>
  </si>
  <si>
    <t>09.06.2022 17:13:03</t>
  </si>
  <si>
    <t>09.06.2022 17:13:04</t>
  </si>
  <si>
    <t>09.06.2022 17:13:07</t>
  </si>
  <si>
    <t>09.06.2022 17:13:12</t>
  </si>
  <si>
    <t>09.06.2022 17:13:13</t>
  </si>
  <si>
    <t>09.06.2022 17:13:22</t>
  </si>
  <si>
    <t>09.06.2022 17:13:27</t>
  </si>
  <si>
    <t>09.06.2022 17:13:28</t>
  </si>
  <si>
    <t>09.06.2022 17:13:34</t>
  </si>
  <si>
    <t>09.06.2022 17:13:42</t>
  </si>
  <si>
    <t>09.06.2022 17:13:43</t>
  </si>
  <si>
    <t>09.06.2022 17:13:51</t>
  </si>
  <si>
    <t>09.06.2022 17:13:58</t>
  </si>
  <si>
    <t>09.06.2022 17:14:00</t>
  </si>
  <si>
    <t>09.06.2022 17:14:03</t>
  </si>
  <si>
    <t>09.06.2022 17:14:06</t>
  </si>
  <si>
    <t>09.06.2022 17:14:07</t>
  </si>
  <si>
    <t>09.06.2022 17:14:09</t>
  </si>
  <si>
    <t>09.06.2022 17:14:20</t>
  </si>
  <si>
    <t>09.06.2022 17:14:21</t>
  </si>
  <si>
    <t>09.06.2022 17:14:23</t>
  </si>
  <si>
    <t>09.06.2022 17:14:27</t>
  </si>
  <si>
    <t>09.06.2022 17:14:33</t>
  </si>
  <si>
    <t>09.06.2022 17:14:41</t>
  </si>
  <si>
    <t>09.06.2022 17:14:56</t>
  </si>
  <si>
    <t>09.06.2022 17:14:57</t>
  </si>
  <si>
    <t>09.06.2022 17:15:22</t>
  </si>
  <si>
    <t>09.06.2022 17:15:46</t>
  </si>
  <si>
    <t>09.06.2022 17:15:52</t>
  </si>
  <si>
    <t>09.06.2022 17:15:58</t>
  </si>
  <si>
    <t>09.06.2022 17:15:59</t>
  </si>
  <si>
    <t>09.06.2022 17:16:07</t>
  </si>
  <si>
    <t>09.06.2022 17:16:08</t>
  </si>
  <si>
    <t>09.06.2022 17:16:10</t>
  </si>
  <si>
    <t>09.06.2022 17:16:11</t>
  </si>
  <si>
    <t>09.06.2022 17:16:22</t>
  </si>
  <si>
    <t>09.06.2022 17:16:24</t>
  </si>
  <si>
    <t>09.06.2022 17:16:39</t>
  </si>
  <si>
    <t>09.06.2022 17:16:43</t>
  </si>
  <si>
    <t>09.06.2022 17:16:54</t>
  </si>
  <si>
    <t>09.06.2022 17:17:01</t>
  </si>
  <si>
    <t>09.06.2022 17:17:06</t>
  </si>
  <si>
    <t>09.06.2022 17:17:07</t>
  </si>
  <si>
    <t>09.06.2022 17:17:13</t>
  </si>
  <si>
    <t>09.06.2022 17:17:18</t>
  </si>
  <si>
    <t>09.06.2022 17:17:19</t>
  </si>
  <si>
    <t>09.06.2022 17:17:21</t>
  </si>
  <si>
    <t>09.06.2022 17:17:24</t>
  </si>
  <si>
    <t>09.06.2022 17:17:27</t>
  </si>
  <si>
    <t>09.06.2022 17:17:28</t>
  </si>
  <si>
    <t>09.06.2022 17:17:33</t>
  </si>
  <si>
    <t>09.06.2022 17:17:36</t>
  </si>
  <si>
    <t>09.06.2022 17:17:37</t>
  </si>
  <si>
    <t>09.06.2022 17:17:39</t>
  </si>
  <si>
    <t>09.06.2022 17:18:12</t>
  </si>
  <si>
    <t>09.06.2022 17:18:19</t>
  </si>
  <si>
    <t>09.06.2022 17:18:31</t>
  </si>
  <si>
    <t>09.06.2022 17:18:43</t>
  </si>
  <si>
    <t>09.06.2022 17:18:48</t>
  </si>
  <si>
    <t>09.06.2022 17:19:00</t>
  </si>
  <si>
    <t>09.06.2022 17:19:13</t>
  </si>
  <si>
    <t>09.06.2022 17:19:15</t>
  </si>
  <si>
    <t>09.06.2022 17:19:16</t>
  </si>
  <si>
    <t>09.06.2022 17:19:33</t>
  </si>
  <si>
    <t>09.06.2022 17:19:34</t>
  </si>
  <si>
    <t>09.06.2022 17:19:37</t>
  </si>
  <si>
    <t>09.06.2022 17:19:40</t>
  </si>
  <si>
    <t>09.06.2022 17:19:47</t>
  </si>
  <si>
    <t>09.06.2022 17:19:48</t>
  </si>
  <si>
    <t>09.06.2022 17:19:57</t>
  </si>
  <si>
    <t>09.06.2022 17:19:59</t>
  </si>
  <si>
    <t>09.06.2022 17:20:02</t>
  </si>
  <si>
    <t>09.06.2022 17:20:03</t>
  </si>
  <si>
    <t>09.06.2022 17:20:05</t>
  </si>
  <si>
    <t>09.06.2022 17:20:06</t>
  </si>
  <si>
    <t>09.06.2022 17:20:08</t>
  </si>
  <si>
    <t>09.06.2022 17:20:15</t>
  </si>
  <si>
    <t>09.06.2022 17:20:18</t>
  </si>
  <si>
    <t>09.06.2022 17:20:20</t>
  </si>
  <si>
    <t>09.06.2022 17:20:35</t>
  </si>
  <si>
    <t>09.06.2022 17:20:39</t>
  </si>
  <si>
    <t>09.06.2022 17:20:45</t>
  </si>
  <si>
    <t>09.06.2022 17:20:47</t>
  </si>
  <si>
    <t>09.06.2022 17:20:50</t>
  </si>
  <si>
    <t>09.06.2022 17:20:51</t>
  </si>
  <si>
    <t>09.06.2022 17:20:53</t>
  </si>
  <si>
    <t>09.06.2022 17:20:57</t>
  </si>
  <si>
    <t>09.06.2022 17:20:59</t>
  </si>
  <si>
    <t>09.06.2022 17:21:02</t>
  </si>
  <si>
    <t>09.06.2022 17:21:03</t>
  </si>
  <si>
    <t>09.06.2022 17:21:11</t>
  </si>
  <si>
    <t>09.06.2022 17:21:14</t>
  </si>
  <si>
    <t>09.06.2022 17:21:15</t>
  </si>
  <si>
    <t>09.06.2022 17:21:22</t>
  </si>
  <si>
    <t>09.06.2022 17:21:23</t>
  </si>
  <si>
    <t>09.06.2022 17:21:28</t>
  </si>
  <si>
    <t>09.06.2022 17:21:29</t>
  </si>
  <si>
    <t>09.06.2022 17:21:37</t>
  </si>
  <si>
    <t>09.06.2022 17:21:38</t>
  </si>
  <si>
    <t>09.06.2022 17:21:40</t>
  </si>
  <si>
    <t>09.06.2022 17:21:41</t>
  </si>
  <si>
    <t>09.06.2022 17:21:47</t>
  </si>
  <si>
    <t>09.06.2022 17:21:53</t>
  </si>
  <si>
    <t>09.06.2022 17:22:01</t>
  </si>
  <si>
    <t>09.06.2022 17:22:12</t>
  </si>
  <si>
    <t>09.06.2022 17:22:33</t>
  </si>
  <si>
    <t>09.06.2022 17:23:09</t>
  </si>
  <si>
    <t>09.06.2022 17:23:21</t>
  </si>
  <si>
    <t>09.06.2022 17:23:24</t>
  </si>
  <si>
    <t>09.06.2022 17:23:25</t>
  </si>
  <si>
    <t>09.06.2022 17:23:28</t>
  </si>
  <si>
    <t>09.06.2022 17:23:30</t>
  </si>
  <si>
    <t>09.06.2022 17:23:33</t>
  </si>
  <si>
    <t>09.06.2022 17:23:37</t>
  </si>
  <si>
    <t>09.06.2022 17:23:39</t>
  </si>
  <si>
    <t>09.06.2022 17:23:40</t>
  </si>
  <si>
    <t>09.06.2022 17:23:42</t>
  </si>
  <si>
    <t>09.06.2022 17:23:43</t>
  </si>
  <si>
    <t>09.06.2022 17:23:58</t>
  </si>
  <si>
    <t>09.06.2022 17:24:02</t>
  </si>
  <si>
    <t>09.06.2022 17:24:05</t>
  </si>
  <si>
    <t>09.06.2022 17:24:09</t>
  </si>
  <si>
    <t>09.06.2022 17:24:12</t>
  </si>
  <si>
    <t>09.06.2022 17:24:14</t>
  </si>
  <si>
    <t>09.06.2022 17:24:15</t>
  </si>
  <si>
    <t>09.06.2022 17:24:21</t>
  </si>
  <si>
    <t>09.06.2022 17:24:23</t>
  </si>
  <si>
    <t>09.06.2022 17:24:26</t>
  </si>
  <si>
    <t>09.06.2022 17:24:27</t>
  </si>
  <si>
    <t>09.06.2022 17:24:36</t>
  </si>
  <si>
    <t>09.06.2022 17:24:47</t>
  </si>
  <si>
    <t>09.06.2022 17:24:48</t>
  </si>
  <si>
    <t>09.06.2022 17:24:50</t>
  </si>
  <si>
    <t>09.06.2022 17:25:03</t>
  </si>
  <si>
    <t>09.06.2022 17:25:04</t>
  </si>
  <si>
    <t>09.06.2022 17:25:09</t>
  </si>
  <si>
    <t>09.06.2022 17:25:12</t>
  </si>
  <si>
    <t>09.06.2022 17:25:25</t>
  </si>
  <si>
    <t>09.06.2022 17:25:27</t>
  </si>
  <si>
    <t>09.06.2022 17:25:30</t>
  </si>
  <si>
    <t>09.06.2022 17:25:33</t>
  </si>
  <si>
    <t>09.06.2022 17:25:34</t>
  </si>
  <si>
    <t>09.06.2022 17:25:45</t>
  </si>
  <si>
    <t>09.06.2022 17:25:46</t>
  </si>
  <si>
    <t>09.06.2022 17:25:58</t>
  </si>
  <si>
    <t>09.06.2022 17:26:00</t>
  </si>
  <si>
    <t>09.06.2022 17:26:02</t>
  </si>
  <si>
    <t>09.06.2022 17:26:03</t>
  </si>
  <si>
    <t>09.06.2022 17:26:21</t>
  </si>
  <si>
    <t>09.06.2022 17:26:23</t>
  </si>
  <si>
    <t>09.06.2022 17:26:29</t>
  </si>
  <si>
    <t>09.06.2022 17:26:30</t>
  </si>
  <si>
    <t>09.06.2022 17:26:32</t>
  </si>
  <si>
    <t>09.06.2022 17:26:33</t>
  </si>
  <si>
    <t>09.06.2022 17:26:41</t>
  </si>
  <si>
    <t>09.06.2022 17:26:42</t>
  </si>
  <si>
    <t>09.06.2022 17:26:48</t>
  </si>
  <si>
    <t>09.06.2022 17:26:53</t>
  </si>
  <si>
    <t>09.06.2022 17:27:03</t>
  </si>
  <si>
    <t>09.06.2022 17:27:04</t>
  </si>
  <si>
    <t>09.06.2022 17:27:06</t>
  </si>
  <si>
    <t>09.06.2022 17:27:13</t>
  </si>
  <si>
    <t>09.06.2022 17:27:16</t>
  </si>
  <si>
    <t>09.06.2022 17:27:21</t>
  </si>
  <si>
    <t>09.06.2022 17:27:22</t>
  </si>
  <si>
    <t>09.06.2022 17:27:34</t>
  </si>
  <si>
    <t>09.06.2022 17:27:39</t>
  </si>
  <si>
    <t>09.06.2022 17:27:40</t>
  </si>
  <si>
    <t>09.06.2022 17:27:42</t>
  </si>
  <si>
    <t>09.06.2022 17:27:45</t>
  </si>
  <si>
    <t>09.06.2022 17:27:46</t>
  </si>
  <si>
    <t>09.06.2022 17:27:48</t>
  </si>
  <si>
    <t>09.06.2022 17:27:49</t>
  </si>
  <si>
    <t>09.06.2022 17:27:51</t>
  </si>
  <si>
    <t>09.06.2022 17:27:54</t>
  </si>
  <si>
    <t>09.06.2022 17:27:55</t>
  </si>
  <si>
    <t>09.06.2022 17:27:57</t>
  </si>
  <si>
    <t>09.06.2022 17:27:58</t>
  </si>
  <si>
    <t>09.06.2022 17:28:12</t>
  </si>
  <si>
    <t>09.06.2022 17:28:13</t>
  </si>
  <si>
    <t>09.06.2022 17:28:15</t>
  </si>
  <si>
    <t>09.06.2022 17:28:18</t>
  </si>
  <si>
    <t>09.06.2022 17:28:22</t>
  </si>
  <si>
    <t>09.06.2022 17:28:32</t>
  </si>
  <si>
    <t>09.06.2022 17:28:33</t>
  </si>
  <si>
    <t>09.06.2022 17:28:38</t>
  </si>
  <si>
    <t>09.06.2022 17:28:39</t>
  </si>
  <si>
    <t>09.06.2022 17:28:41</t>
  </si>
  <si>
    <t>09.06.2022 17:28:42</t>
  </si>
  <si>
    <t>09.06.2022 17:28:44</t>
  </si>
  <si>
    <t>09.06.2022 17:28:47</t>
  </si>
  <si>
    <t>09.06.2022 17:28:54</t>
  </si>
  <si>
    <t>09.06.2022 17:29:13</t>
  </si>
  <si>
    <t>09.06.2022 17:29:24</t>
  </si>
  <si>
    <t>09.06.2022 17:29:28</t>
  </si>
  <si>
    <t>09.06.2022 17:29:37</t>
  </si>
  <si>
    <t>09.06.2022 17:29:43</t>
  </si>
  <si>
    <t>09.06.2022 17:29:54</t>
  </si>
  <si>
    <t>09.06.2022 17:29:56</t>
  </si>
  <si>
    <t>09.06.2022 17:29:59</t>
  </si>
  <si>
    <t>09.06.2022 17:30:00</t>
  </si>
  <si>
    <t>09.06.2022 17:30:03</t>
  </si>
  <si>
    <t>09.06.2022 17:30:08</t>
  </si>
  <si>
    <t>09.06.2022 17:30:09</t>
  </si>
  <si>
    <t>09.06.2022 17:30:32</t>
  </si>
  <si>
    <t>09.06.2022 17:30:44</t>
  </si>
  <si>
    <t>09.06.2022 17:30:45</t>
  </si>
  <si>
    <t>09.06.2022 17:30:47</t>
  </si>
  <si>
    <t>09.06.2022 17:30:51</t>
  </si>
  <si>
    <t>09.06.2022 17:30:53</t>
  </si>
  <si>
    <t>09.06.2022 17:30:56</t>
  </si>
  <si>
    <t>09.06.2022 17:30:59</t>
  </si>
  <si>
    <t>09.06.2022 17:31:02</t>
  </si>
  <si>
    <t>09.06.2022 17:31:08</t>
  </si>
  <si>
    <t>09.06.2022 17:31:17</t>
  </si>
  <si>
    <t>09.06.2022 17:31:22</t>
  </si>
  <si>
    <t>09.06.2022 17:31:23</t>
  </si>
  <si>
    <t>09.06.2022 17:31:29</t>
  </si>
  <si>
    <t>09.06.2022 17:31:31</t>
  </si>
  <si>
    <t>09.06.2022 17:31:38</t>
  </si>
  <si>
    <t>09.06.2022 17:31:40</t>
  </si>
  <si>
    <t>09.06.2022 17:31:46</t>
  </si>
  <si>
    <t>09.06.2022 17:31:50</t>
  </si>
  <si>
    <t>09.06.2022 17:31:53</t>
  </si>
  <si>
    <t>09.06.2022 17:31:55</t>
  </si>
  <si>
    <t>09.06.2022 17:32:04</t>
  </si>
  <si>
    <t>09.06.2022 17:32:06</t>
  </si>
  <si>
    <t>09.06.2022 17:32:13</t>
  </si>
  <si>
    <t>09.06.2022 17:32:25</t>
  </si>
  <si>
    <t>09.06.2022 17:32:27</t>
  </si>
  <si>
    <t>09.06.2022 17:32:42</t>
  </si>
  <si>
    <t>09.06.2022 17:32:59</t>
  </si>
  <si>
    <t>09.06.2022 17:33:02</t>
  </si>
  <si>
    <t>09.06.2022 17:33:06</t>
  </si>
  <si>
    <t>09.06.2022 17:33:09</t>
  </si>
  <si>
    <t>09.06.2022 17:33:11</t>
  </si>
  <si>
    <t>09.06.2022 17:33:24</t>
  </si>
  <si>
    <t>09.06.2022 17:33:27</t>
  </si>
  <si>
    <t>09.06.2022 17:33:29</t>
  </si>
  <si>
    <t>09.06.2022 17:33:30</t>
  </si>
  <si>
    <t>09.06.2022 17:33:32</t>
  </si>
  <si>
    <t>09.06.2022 17:33:33</t>
  </si>
  <si>
    <t>09.06.2022 17:33:44</t>
  </si>
  <si>
    <t>09.06.2022 17:33:45</t>
  </si>
  <si>
    <t>09.06.2022 17:33:51</t>
  </si>
  <si>
    <t>09.06.2022 17:33:57</t>
  </si>
  <si>
    <t>09.06.2022 17:33:59</t>
  </si>
  <si>
    <t>09.06.2022 17:34:05</t>
  </si>
  <si>
    <t>09.06.2022 17:34:09</t>
  </si>
  <si>
    <t>09.06.2022 17:34:11</t>
  </si>
  <si>
    <t>09.06.2022 17:34:25</t>
  </si>
  <si>
    <t>09.06.2022 17:34:37</t>
  </si>
  <si>
    <t>09.06.2022 17:34:49</t>
  </si>
  <si>
    <t>09.06.2022 17:34:50</t>
  </si>
  <si>
    <t>09.06.2022 17:35:03</t>
  </si>
  <si>
    <t>09.06.2022 17:35:19</t>
  </si>
  <si>
    <t>09.06.2022 17:35:21</t>
  </si>
  <si>
    <t>09.06.2022 17:35:22</t>
  </si>
  <si>
    <t>09.06.2022 17:35:24</t>
  </si>
  <si>
    <t>09.06.2022 17:35:25</t>
  </si>
  <si>
    <t>09.06.2022 17:35:27</t>
  </si>
  <si>
    <t>09.06.2022 17:35:36</t>
  </si>
  <si>
    <t>09.06.2022 17:35:37</t>
  </si>
  <si>
    <t>09.06.2022 17:35:39</t>
  </si>
  <si>
    <t>09.06.2022 17:35:43</t>
  </si>
  <si>
    <t>09.06.2022 17:35:54</t>
  </si>
  <si>
    <t>09.06.2022 17:36:06</t>
  </si>
  <si>
    <t>09.06.2022 17:36:07</t>
  </si>
  <si>
    <t>09.06.2022 17:36:09</t>
  </si>
  <si>
    <t>09.06.2022 17:36:10</t>
  </si>
  <si>
    <t>09.06.2022 17:36:16</t>
  </si>
  <si>
    <t>09.06.2022 17:36:22</t>
  </si>
  <si>
    <t>09.06.2022 17:36:24</t>
  </si>
  <si>
    <t>09.06.2022 17:36:34</t>
  </si>
  <si>
    <t>09.06.2022 17:36:36</t>
  </si>
  <si>
    <t>09.06.2022 17:36:40</t>
  </si>
  <si>
    <t>09.06.2022 17:36:42</t>
  </si>
  <si>
    <t>09.06.2022 17:36:48</t>
  </si>
  <si>
    <t>09.06.2022 17:36:51</t>
  </si>
  <si>
    <t>09.06.2022 17:36:52</t>
  </si>
  <si>
    <t>09.06.2022 17:36:54</t>
  </si>
  <si>
    <t>09.06.2022 17:36:57</t>
  </si>
  <si>
    <t>09.06.2022 17:36:58</t>
  </si>
  <si>
    <t>09.06.2022 17:37:17</t>
  </si>
  <si>
    <t>09.06.2022 17:37:18</t>
  </si>
  <si>
    <t>09.06.2022 17:37:24</t>
  </si>
  <si>
    <t>09.06.2022 17:37:26</t>
  </si>
  <si>
    <t>09.06.2022 17:37:27</t>
  </si>
  <si>
    <t>09.06.2022 17:37:29</t>
  </si>
  <si>
    <t>09.06.2022 17:37:30</t>
  </si>
  <si>
    <t>09.06.2022 17:37:32</t>
  </si>
  <si>
    <t>09.06.2022 17:37:36</t>
  </si>
  <si>
    <t>09.06.2022 17:37:39</t>
  </si>
  <si>
    <t>09.06.2022 17:37:44</t>
  </si>
  <si>
    <t>09.06.2022 17:37:45</t>
  </si>
  <si>
    <t>09.06.2022 17:37:47</t>
  </si>
  <si>
    <t>09.06.2022 17:37:51</t>
  </si>
  <si>
    <t>09.06.2022 17:37:53</t>
  </si>
  <si>
    <t>09.06.2022 17:37:56</t>
  </si>
  <si>
    <t>09.06.2022 17:38:02</t>
  </si>
  <si>
    <t>09.06.2022 17:38:03</t>
  </si>
  <si>
    <t>09.06.2022 17:38:05</t>
  </si>
  <si>
    <t>09.06.2022 17:38:15</t>
  </si>
  <si>
    <t>09.06.2022 17:38:17</t>
  </si>
  <si>
    <t>09.06.2022 17:38:26</t>
  </si>
  <si>
    <t>09.06.2022 17:38:28</t>
  </si>
  <si>
    <t>09.06.2022 17:38:35</t>
  </si>
  <si>
    <t>09.06.2022 17:38:37</t>
  </si>
  <si>
    <t>09.06.2022 17:38:38</t>
  </si>
  <si>
    <t>09.06.2022 17:38:46</t>
  </si>
  <si>
    <t>09.06.2022 17:39:01</t>
  </si>
  <si>
    <t>09.06.2022 17:39:09</t>
  </si>
  <si>
    <t>09.06.2022 17:39:10</t>
  </si>
  <si>
    <t>09.06.2022 17:39:12</t>
  </si>
  <si>
    <t>09.06.2022 17:39:13</t>
  </si>
  <si>
    <t>09.06.2022 17:39:25</t>
  </si>
  <si>
    <t>09.06.2022 17:39:34</t>
  </si>
  <si>
    <t>09.06.2022 17:39:36</t>
  </si>
  <si>
    <t>09.06.2022 17:39:37</t>
  </si>
  <si>
    <t>09.06.2022 17:39:49</t>
  </si>
  <si>
    <t>09.06.2022 17:39:51</t>
  </si>
  <si>
    <t>09.06.2022 17:39:55</t>
  </si>
  <si>
    <t>09.06.2022 17:40:10</t>
  </si>
  <si>
    <t>09.06.2022 17:40:12</t>
  </si>
  <si>
    <t>09.06.2022 17:40:13</t>
  </si>
  <si>
    <t>09.06.2022 17:40:15</t>
  </si>
  <si>
    <t>09.06.2022 17:40:16</t>
  </si>
  <si>
    <t>09.06.2022 17:40:24</t>
  </si>
  <si>
    <t>09.06.2022 17:40:53</t>
  </si>
  <si>
    <t>09.06.2022 17:41:12</t>
  </si>
  <si>
    <t>09.06.2022 17:41:16</t>
  </si>
  <si>
    <t>09.06.2022 17:41:19</t>
  </si>
  <si>
    <t>09.06.2022 17:41:21</t>
  </si>
  <si>
    <t>09.06.2022 17:41:28</t>
  </si>
  <si>
    <t>09.06.2022 17:41:30</t>
  </si>
  <si>
    <t>09.06.2022 17:41:31</t>
  </si>
  <si>
    <t>09.06.2022 17:41:33</t>
  </si>
  <si>
    <t>09.06.2022 17:41:34</t>
  </si>
  <si>
    <t>09.06.2022 17:41:37</t>
  </si>
  <si>
    <t>09.06.2022 17:41:46</t>
  </si>
  <si>
    <t>09.06.2022 17:41:48</t>
  </si>
  <si>
    <t>09.06.2022 17:41:55</t>
  </si>
  <si>
    <t>09.06.2022 17:41:57</t>
  </si>
  <si>
    <t>09.06.2022 17:41:58</t>
  </si>
  <si>
    <t>09.06.2022 17:42:03</t>
  </si>
  <si>
    <t>09.06.2022 17:42:20</t>
  </si>
  <si>
    <t>09.06.2022 17:42:23</t>
  </si>
  <si>
    <t>09.06.2022 17:42:38</t>
  </si>
  <si>
    <t>09.06.2022 17:42:39</t>
  </si>
  <si>
    <t>09.06.2022 17:42:41</t>
  </si>
  <si>
    <t>09.06.2022 17:43:01</t>
  </si>
  <si>
    <t>09.06.2022 17:43:06</t>
  </si>
  <si>
    <t>09.06.2022 17:43:36</t>
  </si>
  <si>
    <t>09.06.2022 17:43:40</t>
  </si>
  <si>
    <t>09.06.2022 17:43:43</t>
  </si>
  <si>
    <t>09.06.2022 17:43:50</t>
  </si>
  <si>
    <t>09.06.2022 17:43:54</t>
  </si>
  <si>
    <t>09.06.2022 17:44:09</t>
  </si>
  <si>
    <t>09.06.2022 17:44:13</t>
  </si>
  <si>
    <t>09.06.2022 17:44:19</t>
  </si>
  <si>
    <t>09.06.2022 17:44:27</t>
  </si>
  <si>
    <t>09.06.2022 17:44:42</t>
  </si>
  <si>
    <t>09.06.2022 17:44:43</t>
  </si>
  <si>
    <t>09.06.2022 17:44:56</t>
  </si>
  <si>
    <t>09.06.2022 17:44:57</t>
  </si>
  <si>
    <t>09.06.2022 17:45:10</t>
  </si>
  <si>
    <t>09.06.2022 17:45:12</t>
  </si>
  <si>
    <t>09.06.2022 17:45:19</t>
  </si>
  <si>
    <t>09.06.2022 17:45:21</t>
  </si>
  <si>
    <t>09.06.2022 17:45:28</t>
  </si>
  <si>
    <t>09.06.2022 17:45:31</t>
  </si>
  <si>
    <t>09.06.2022 17:45:49</t>
  </si>
  <si>
    <t>09.06.2022 17:46:06</t>
  </si>
  <si>
    <t>09.06.2022 17:46:24</t>
  </si>
  <si>
    <t>09.06.2022 17:46:31</t>
  </si>
  <si>
    <t>09.06.2022 17:46:37</t>
  </si>
  <si>
    <t>09.06.2022 17:46:56</t>
  </si>
  <si>
    <t>09.06.2022 17:46:57</t>
  </si>
  <si>
    <t>09.06.2022 17:47:00</t>
  </si>
  <si>
    <t>09.06.2022 17:47:16</t>
  </si>
  <si>
    <t>09.06.2022 17:47:25</t>
  </si>
  <si>
    <t>09.06.2022 17:47:28</t>
  </si>
  <si>
    <t>09.06.2022 17:47:30</t>
  </si>
  <si>
    <t>09.06.2022 17:47:40</t>
  </si>
  <si>
    <t>09.06.2022 17:47:42</t>
  </si>
  <si>
    <t>09.06.2022 17:47:45</t>
  </si>
  <si>
    <t>09.06.2022 17:47:46</t>
  </si>
  <si>
    <t>09.06.2022 17:47:49</t>
  </si>
  <si>
    <t>09.06.2022 17:47:51</t>
  </si>
  <si>
    <t>09.06.2022 17:47:52</t>
  </si>
  <si>
    <t>09.06.2022 17:47:54</t>
  </si>
  <si>
    <t>09.06.2022 17:48:06</t>
  </si>
  <si>
    <t>09.06.2022 17:48:12</t>
  </si>
  <si>
    <t>09.06.2022 17:48:13</t>
  </si>
  <si>
    <t>09.06.2022 17:48:15</t>
  </si>
  <si>
    <t>09.06.2022 17:48:18</t>
  </si>
  <si>
    <t>09.06.2022 17:48:19</t>
  </si>
  <si>
    <t>09.06.2022 17:48:25</t>
  </si>
  <si>
    <t>09.06.2022 17:48:27</t>
  </si>
  <si>
    <t>09.06.2022 17:48:36</t>
  </si>
  <si>
    <t>09.06.2022 17:48:48</t>
  </si>
  <si>
    <t>09.06.2022 17:48:49</t>
  </si>
  <si>
    <t>09.06.2022 17:48:57</t>
  </si>
  <si>
    <t>09.06.2022 17:49:14</t>
  </si>
  <si>
    <t>09.06.2022 17:49:15</t>
  </si>
  <si>
    <t>09.06.2022 17:49:26</t>
  </si>
  <si>
    <t>09.06.2022 17:49:27</t>
  </si>
  <si>
    <t>09.06.2022 17:49:32</t>
  </si>
  <si>
    <t>09.06.2022 17:50:03</t>
  </si>
  <si>
    <t>09.06.2022 17:50:07</t>
  </si>
  <si>
    <t>09.06.2022 17:50:10</t>
  </si>
  <si>
    <t>09.06.2022 17:50:12</t>
  </si>
  <si>
    <t>09.06.2022 17:50:22</t>
  </si>
  <si>
    <t>09.06.2022 17:50:24</t>
  </si>
  <si>
    <t>09.06.2022 17:50:27</t>
  </si>
  <si>
    <t>09.06.2022 17:50:28</t>
  </si>
  <si>
    <t>09.06.2022 17:50:43</t>
  </si>
  <si>
    <t>09.06.2022 17:51:12</t>
  </si>
  <si>
    <t>09.06.2022 17:51:13</t>
  </si>
  <si>
    <t>09.06.2022 17:51:15</t>
  </si>
  <si>
    <t>09.06.2022 17:51:16</t>
  </si>
  <si>
    <t>09.06.2022 17:51:21</t>
  </si>
  <si>
    <t>09.06.2022 17:51:22</t>
  </si>
  <si>
    <t>09.06.2022 17:51:27</t>
  </si>
  <si>
    <t>09.06.2022 17:51:28</t>
  </si>
  <si>
    <t>09.06.2022 17:51:36</t>
  </si>
  <si>
    <t>09.06.2022 17:51:39</t>
  </si>
  <si>
    <t>09.06.2022 17:51:45</t>
  </si>
  <si>
    <t>09.06.2022 17:51:46</t>
  </si>
  <si>
    <t>09.06.2022 17:51:51</t>
  </si>
  <si>
    <t>09.06.2022 17:51:52</t>
  </si>
  <si>
    <t>09.06.2022 17:52:00</t>
  </si>
  <si>
    <t>09.06.2022 17:52:10</t>
  </si>
  <si>
    <t>09.06.2022 17:52:21</t>
  </si>
  <si>
    <t>09.06.2022 17:52:24</t>
  </si>
  <si>
    <t>09.06.2022 17:52:33</t>
  </si>
  <si>
    <t>09.06.2022 17:52:34</t>
  </si>
  <si>
    <t>09.06.2022 17:52:36</t>
  </si>
  <si>
    <t>09.06.2022 17:52:37</t>
  </si>
  <si>
    <t>09.06.2022 17:52:39</t>
  </si>
  <si>
    <t>09.06.2022 17:52:42</t>
  </si>
  <si>
    <t>09.06.2022 17:52:45</t>
  </si>
  <si>
    <t>09.06.2022 17:52:46</t>
  </si>
  <si>
    <t>09.06.2022 17:52:48</t>
  </si>
  <si>
    <t>09.06.2022 17:52:54</t>
  </si>
  <si>
    <t>09.06.2022 17:53:03</t>
  </si>
  <si>
    <t>09.06.2022 17:53:04</t>
  </si>
  <si>
    <t>09.06.2022 17:53:09</t>
  </si>
  <si>
    <t>09.06.2022 17:53:15</t>
  </si>
  <si>
    <t>09.06.2022 17:53:24</t>
  </si>
  <si>
    <t>09.06.2022 17:53:28</t>
  </si>
  <si>
    <t>09.06.2022 17:53:30</t>
  </si>
  <si>
    <t>09.06.2022 17:53:39</t>
  </si>
  <si>
    <t>09.06.2022 17:53:42</t>
  </si>
  <si>
    <t>09.06.2022 17:53:43</t>
  </si>
  <si>
    <t>09.06.2022 17:53:45</t>
  </si>
  <si>
    <t>09.06.2022 17:53:48</t>
  </si>
  <si>
    <t>09.06.2022 17:53:54</t>
  </si>
  <si>
    <t>09.06.2022 17:54:01</t>
  </si>
  <si>
    <t>09.06.2022 17:54:33</t>
  </si>
  <si>
    <t>09.06.2022 17:54:45</t>
  </si>
  <si>
    <t>09.06.2022 17:54:47</t>
  </si>
  <si>
    <t>09.06.2022 17:54:57</t>
  </si>
  <si>
    <t>09.06.2022 17:55:00</t>
  </si>
  <si>
    <t>09.06.2022 17:55:01</t>
  </si>
  <si>
    <t>09.06.2022 17:55:12</t>
  </si>
  <si>
    <t>09.06.2022 17:55:22</t>
  </si>
  <si>
    <t>09.06.2022 17:55:34</t>
  </si>
  <si>
    <t>09.06.2022 17:55:36</t>
  </si>
  <si>
    <t>09.06.2022 17:55:43</t>
  </si>
  <si>
    <t>09.06.2022 17:55:45</t>
  </si>
  <si>
    <t>09.06.2022 17:55:51</t>
  </si>
  <si>
    <t>09.06.2022 17:55:54</t>
  </si>
  <si>
    <t>09.06.2022 17:55:55</t>
  </si>
  <si>
    <t>09.06.2022 17:56:15</t>
  </si>
  <si>
    <t>09.06.2022 17:56:17</t>
  </si>
  <si>
    <t>09.06.2022 17:56:20</t>
  </si>
  <si>
    <t>09.06.2022 17:56:26</t>
  </si>
  <si>
    <t>09.06.2022 17:56:29</t>
  </si>
  <si>
    <t>09.06.2022 17:56:33</t>
  </si>
  <si>
    <t>09.06.2022 17:56:45</t>
  </si>
  <si>
    <t>09.06.2022 17:56:47</t>
  </si>
  <si>
    <t>09.06.2022 17:57:27</t>
  </si>
  <si>
    <t>09.06.2022 17:57:28</t>
  </si>
  <si>
    <t>09.06.2022 17:57:31</t>
  </si>
  <si>
    <t>09.06.2022 17:57:45</t>
  </si>
  <si>
    <t>09.06.2022 17:57:47</t>
  </si>
  <si>
    <t>09.06.2022 17:57:48</t>
  </si>
  <si>
    <t>09.06.2022 17:57:50</t>
  </si>
  <si>
    <t>09.06.2022 17:57:51</t>
  </si>
  <si>
    <t>09.06.2022 17:57:53</t>
  </si>
  <si>
    <t>09.06.2022 17:57:59</t>
  </si>
  <si>
    <t>09.06.2022 17:58:00</t>
  </si>
  <si>
    <t>09.06.2022 17:58:11</t>
  </si>
  <si>
    <t>09.06.2022 17:58:33</t>
  </si>
  <si>
    <t>09.06.2022 17:58:35</t>
  </si>
  <si>
    <t>09.06.2022 17:58:39</t>
  </si>
  <si>
    <t>09.06.2022 17:58:41</t>
  </si>
  <si>
    <t>09.06.2022 17:58:44</t>
  </si>
  <si>
    <t>09.06.2022 17:58:49</t>
  </si>
  <si>
    <t>09.06.2022 17:58:50</t>
  </si>
  <si>
    <t>09.06.2022 17:58:52</t>
  </si>
  <si>
    <t>09.06.2022 17:58:56</t>
  </si>
  <si>
    <t>09.06.2022 17:58:58</t>
  </si>
  <si>
    <t>09.06.2022 17:59:01</t>
  </si>
  <si>
    <t>09.06.2022 17:59:02</t>
  </si>
  <si>
    <t>09.06.2022 17:59:05</t>
  </si>
  <si>
    <t>09.06.2022 17:59:07</t>
  </si>
  <si>
    <t>09.06.2022 17:59:32</t>
  </si>
  <si>
    <t>09.06.2022 17:59:34</t>
  </si>
  <si>
    <t>09.06.2022 17:59:37</t>
  </si>
  <si>
    <t>09.06.2022 17:59:38</t>
  </si>
  <si>
    <t>09.06.2022 17:59:40</t>
  </si>
  <si>
    <t>09.06.2022 17:59:41</t>
  </si>
  <si>
    <t>09.06.2022 17:59:43</t>
  </si>
  <si>
    <t>09.06.2022 17:59:44</t>
  </si>
  <si>
    <t>09.06.2022 17:59:46</t>
  </si>
  <si>
    <t>09.06.2022 18:00:06</t>
  </si>
  <si>
    <t>09.06.2022 18:00:07</t>
  </si>
  <si>
    <t>09.06.2022 18:00:21</t>
  </si>
  <si>
    <t>09.06.2022 18:00:22</t>
  </si>
  <si>
    <t>09.06.2022 18:00:27</t>
  </si>
  <si>
    <t>09.06.2022 18:00:28</t>
  </si>
  <si>
    <t>09.06.2022 18:00:30</t>
  </si>
  <si>
    <t>09.06.2022 18:00:33</t>
  </si>
  <si>
    <t>09.06.2022 18:00:34</t>
  </si>
  <si>
    <t>09.06.2022 18:00:40</t>
  </si>
  <si>
    <t>09.06.2022 18:00:43</t>
  </si>
  <si>
    <t>09.06.2022 18:01:04</t>
  </si>
  <si>
    <t>09.06.2022 18:01:06</t>
  </si>
  <si>
    <t>09.06.2022 18:01:07</t>
  </si>
  <si>
    <t>09.06.2022 18:01:16</t>
  </si>
  <si>
    <t>09.06.2022 18:01:18</t>
  </si>
  <si>
    <t>09.06.2022 18:01:33</t>
  </si>
  <si>
    <t>09.06.2022 18:01:42</t>
  </si>
  <si>
    <t>09.06.2022 18:01:45</t>
  </si>
  <si>
    <t>09.06.2022 18:01:53</t>
  </si>
  <si>
    <t>09.06.2022 18:01:54</t>
  </si>
  <si>
    <t>09.06.2022 18:02:07</t>
  </si>
  <si>
    <t>09.06.2022 18:02:13</t>
  </si>
  <si>
    <t>09.06.2022 18:02:15</t>
  </si>
  <si>
    <t>09.06.2022 18:02:25</t>
  </si>
  <si>
    <t>09.06.2022 18:02:28</t>
  </si>
  <si>
    <t>09.06.2022 18:02:33</t>
  </si>
  <si>
    <t>09.06.2022 18:02:40</t>
  </si>
  <si>
    <t>09.06.2022 18:02:42</t>
  </si>
  <si>
    <t>09.06.2022 18:02:46</t>
  </si>
  <si>
    <t>09.06.2022 18:02:48</t>
  </si>
  <si>
    <t>09.06.2022 18:02:54</t>
  </si>
  <si>
    <t>09.06.2022 18:03:10</t>
  </si>
  <si>
    <t>09.06.2022 18:03:25</t>
  </si>
  <si>
    <t>09.06.2022 18:03:28</t>
  </si>
  <si>
    <t>09.06.2022 18:03:42</t>
  </si>
  <si>
    <t>09.06.2022 18:03:53</t>
  </si>
  <si>
    <t>09.06.2022 18:03:54</t>
  </si>
  <si>
    <t>09.06.2022 18:03:56</t>
  </si>
  <si>
    <t>09.06.2022 18:03:57</t>
  </si>
  <si>
    <t>09.06.2022 18:04:21</t>
  </si>
  <si>
    <t>09.06.2022 18:04:30</t>
  </si>
  <si>
    <t>09.06.2022 18:04:42</t>
  </si>
  <si>
    <t>09.06.2022 18:04:43</t>
  </si>
  <si>
    <t>09.06.2022 18:04:56</t>
  </si>
  <si>
    <t>09.06.2022 18:05:00</t>
  </si>
  <si>
    <t>09.06.2022 18:05:01</t>
  </si>
  <si>
    <t>09.06.2022 18:05:04</t>
  </si>
  <si>
    <t>09.06.2022 18:05:06</t>
  </si>
  <si>
    <t>09.06.2022 18:05:07</t>
  </si>
  <si>
    <t>09.06.2022 18:05:09</t>
  </si>
  <si>
    <t>09.06.2022 18:05:10</t>
  </si>
  <si>
    <t>09.06.2022 18:05:12</t>
  </si>
  <si>
    <t>09.06.2022 18:05:22</t>
  </si>
  <si>
    <t>09.06.2022 18:05:27</t>
  </si>
  <si>
    <t>09.06.2022 18:05:28</t>
  </si>
  <si>
    <t>09.06.2022 18:05:30</t>
  </si>
  <si>
    <t>09.06.2022 18:05:31</t>
  </si>
  <si>
    <t>09.06.2022 18:05:33</t>
  </si>
  <si>
    <t>09.06.2022 18:05:37</t>
  </si>
  <si>
    <t>09.06.2022 18:05:40</t>
  </si>
  <si>
    <t>09.06.2022 18:05:42</t>
  </si>
  <si>
    <t>09.06.2022 18:05:45</t>
  </si>
  <si>
    <t>09.06.2022 18:05:46</t>
  </si>
  <si>
    <t>09.06.2022 18:05:57</t>
  </si>
  <si>
    <t>09.06.2022 18:06:09</t>
  </si>
  <si>
    <t>09.06.2022 18:06:21</t>
  </si>
  <si>
    <t>09.06.2022 18:06:24</t>
  </si>
  <si>
    <t>09.06.2022 18:06:26</t>
  </si>
  <si>
    <t>09.06.2022 18:06:38</t>
  </si>
  <si>
    <t>09.06.2022 18:06:44</t>
  </si>
  <si>
    <t>09.06.2022 18:06:45</t>
  </si>
  <si>
    <t>09.06.2022 18:07:00</t>
  </si>
  <si>
    <t>09.06.2022 18:07:03</t>
  </si>
  <si>
    <t>09.06.2022 18:07:06</t>
  </si>
  <si>
    <t>09.06.2022 18:07:09</t>
  </si>
  <si>
    <t>09.06.2022 18:07:24</t>
  </si>
  <si>
    <t>09.06.2022 18:07:25</t>
  </si>
  <si>
    <t>09.06.2022 18:07:27</t>
  </si>
  <si>
    <t>09.06.2022 18:07:39</t>
  </si>
  <si>
    <t>09.06.2022 18:07:40</t>
  </si>
  <si>
    <t>09.06.2022 18:07:46</t>
  </si>
  <si>
    <t>09.06.2022 18:07:48</t>
  </si>
  <si>
    <t>09.06.2022 18:07:56</t>
  </si>
  <si>
    <t>09.06.2022 18:08:05</t>
  </si>
  <si>
    <t>09.06.2022 18:08:09</t>
  </si>
  <si>
    <t>09.06.2022 18:08:12</t>
  </si>
  <si>
    <t>09.06.2022 18:08:33</t>
  </si>
  <si>
    <t>09.06.2022 18:08:35</t>
  </si>
  <si>
    <t>09.06.2022 18:08:36</t>
  </si>
  <si>
    <t>09.06.2022 18:08:41</t>
  </si>
  <si>
    <t>09.06.2022 18:09:01</t>
  </si>
  <si>
    <t>09.06.2022 18:09:03</t>
  </si>
  <si>
    <t>09.06.2022 18:09:15</t>
  </si>
  <si>
    <t>09.06.2022 18:09:16</t>
  </si>
  <si>
    <t>09.06.2022 18:09:39</t>
  </si>
  <si>
    <t>09.06.2022 18:09:40</t>
  </si>
  <si>
    <t>09.06.2022 18:09:42</t>
  </si>
  <si>
    <t>09.06.2022 18:09:51</t>
  </si>
  <si>
    <t>09.06.2022 18:09:57</t>
  </si>
  <si>
    <t>09.06.2022 18:09:59</t>
  </si>
  <si>
    <t>09.06.2022 18:10:09</t>
  </si>
  <si>
    <t>09.06.2022 18:10:41</t>
  </si>
  <si>
    <t>09.06.2022 18:10:58</t>
  </si>
  <si>
    <t>09.06.2022 18:11:04</t>
  </si>
  <si>
    <t>09.06.2022 18:11:05</t>
  </si>
  <si>
    <t>09.06.2022 18:11:31</t>
  </si>
  <si>
    <t>09.06.2022 18:11:37</t>
  </si>
  <si>
    <t>09.06.2022 18:11:40</t>
  </si>
  <si>
    <t>09.06.2022 18:11:45</t>
  </si>
  <si>
    <t>09.06.2022 18:11:48</t>
  </si>
  <si>
    <t>09.06.2022 18:11:49</t>
  </si>
  <si>
    <t>09.06.2022 18:11:51</t>
  </si>
  <si>
    <t>09.06.2022 18:11:52</t>
  </si>
  <si>
    <t>09.06.2022 18:12:04</t>
  </si>
  <si>
    <t>09.06.2022 18:12:15</t>
  </si>
  <si>
    <t>09.06.2022 18:12:19</t>
  </si>
  <si>
    <t>09.06.2022 18:12:21</t>
  </si>
  <si>
    <t>09.06.2022 18:12:22</t>
  </si>
  <si>
    <t>09.06.2022 18:12:24</t>
  </si>
  <si>
    <t>09.06.2022 18:12:28</t>
  </si>
  <si>
    <t>09.06.2022 18:12:30</t>
  </si>
  <si>
    <t>09.06.2022 18:12:31</t>
  </si>
  <si>
    <t>09.06.2022 18:12:33</t>
  </si>
  <si>
    <t>09.06.2022 18:12:34</t>
  </si>
  <si>
    <t>09.06.2022 18:12:59</t>
  </si>
  <si>
    <t>09.06.2022 18:13:00</t>
  </si>
  <si>
    <t>09.06.2022 18:13:02</t>
  </si>
  <si>
    <t>09.06.2022 18:13:03</t>
  </si>
  <si>
    <t>09.06.2022 18:13:12</t>
  </si>
  <si>
    <t>09.06.2022 18:13:18</t>
  </si>
  <si>
    <t>09.06.2022 18:13:20</t>
  </si>
  <si>
    <t>09.06.2022 18:13:24</t>
  </si>
  <si>
    <t>09.06.2022 18:13:27</t>
  </si>
  <si>
    <t>09.06.2022 18:13:33</t>
  </si>
  <si>
    <t>09.06.2022 18:13:42</t>
  </si>
  <si>
    <t>09.06.2022 18:13:44</t>
  </si>
  <si>
    <t>09.06.2022 18:13:54</t>
  </si>
  <si>
    <t>09.06.2022 18:13:57</t>
  </si>
  <si>
    <t>09.06.2022 18:13:59</t>
  </si>
  <si>
    <t>09.06.2022 18:14:14</t>
  </si>
  <si>
    <t>09.06.2022 18:14:28</t>
  </si>
  <si>
    <t>09.06.2022 18:14:43</t>
  </si>
  <si>
    <t>09.06.2022 18:15:07</t>
  </si>
  <si>
    <t>09.06.2022 18:15:12</t>
  </si>
  <si>
    <t>09.06.2022 18:15:13</t>
  </si>
  <si>
    <t>09.06.2022 18:15:18</t>
  </si>
  <si>
    <t>09.06.2022 18:15:19</t>
  </si>
  <si>
    <t>09.06.2022 18:15:22</t>
  </si>
  <si>
    <t>09.06.2022 18:15:28</t>
  </si>
  <si>
    <t>09.06.2022 18:15:30</t>
  </si>
  <si>
    <t>09.06.2022 18:15:31</t>
  </si>
  <si>
    <t>09.06.2022 18:15:33</t>
  </si>
  <si>
    <t>09.06.2022 18:15:40</t>
  </si>
  <si>
    <t>09.06.2022 18:15:42</t>
  </si>
  <si>
    <t>09.06.2022 18:15:45</t>
  </si>
  <si>
    <t>09.06.2022 18:15:48</t>
  </si>
  <si>
    <t>09.06.2022 18:15:49</t>
  </si>
  <si>
    <t>09.06.2022 18:15:55</t>
  </si>
  <si>
    <t>09.06.2022 18:16:07</t>
  </si>
  <si>
    <t>09.06.2022 18:16:09</t>
  </si>
  <si>
    <t>09.06.2022 18:16:10</t>
  </si>
  <si>
    <t>09.06.2022 18:16:12</t>
  </si>
  <si>
    <t>09.06.2022 18:16:18</t>
  </si>
  <si>
    <t>09.06.2022 18:16:32</t>
  </si>
  <si>
    <t>09.06.2022 18:16:44</t>
  </si>
  <si>
    <t>09.06.2022 18:16:45</t>
  </si>
  <si>
    <t>09.06.2022 18:16:47</t>
  </si>
  <si>
    <t>09.06.2022 18:16:51</t>
  </si>
  <si>
    <t>09.06.2022 18:16:54</t>
  </si>
  <si>
    <t>09.06.2022 18:16:56</t>
  </si>
  <si>
    <t>09.06.2022 18:16:57</t>
  </si>
  <si>
    <t>09.06.2022 18:17:05</t>
  </si>
  <si>
    <t>09.06.2022 18:17:12</t>
  </si>
  <si>
    <t>09.06.2022 18:17:14</t>
  </si>
  <si>
    <t>09.06.2022 18:17:15</t>
  </si>
  <si>
    <t>09.06.2022 18:17:17</t>
  </si>
  <si>
    <t>09.06.2022 18:17:21</t>
  </si>
  <si>
    <t>09.06.2022 18:17:27</t>
  </si>
  <si>
    <t>09.06.2022 18:17:29</t>
  </si>
  <si>
    <t>09.06.2022 18:17:30</t>
  </si>
  <si>
    <t>09.06.2022 18:17:35</t>
  </si>
  <si>
    <t>09.06.2022 18:17:37</t>
  </si>
  <si>
    <t>09.06.2022 18:17:38</t>
  </si>
  <si>
    <t>09.06.2022 18:17:41</t>
  </si>
  <si>
    <t>09.06.2022 18:17:43</t>
  </si>
  <si>
    <t>09.06.2022 18:17:44</t>
  </si>
  <si>
    <t>09.06.2022 18:17:46</t>
  </si>
  <si>
    <t>09.06.2022 18:17:49</t>
  </si>
  <si>
    <t>09.06.2022 18:17:50</t>
  </si>
  <si>
    <t>09.06.2022 18:17:52</t>
  </si>
  <si>
    <t>09.06.2022 18:17:53</t>
  </si>
  <si>
    <t>09.06.2022 18:17:55</t>
  </si>
  <si>
    <t>09.06.2022 18:18:06</t>
  </si>
  <si>
    <t>09.06.2022 18:18:07</t>
  </si>
  <si>
    <t>09.06.2022 18:18:30</t>
  </si>
  <si>
    <t>09.06.2022 18:18:31</t>
  </si>
  <si>
    <t>09.06.2022 18:18:40</t>
  </si>
  <si>
    <t>09.06.2022 18:18:48</t>
  </si>
  <si>
    <t>09.06.2022 18:18:54</t>
  </si>
  <si>
    <t>09.06.2022 18:19:03</t>
  </si>
  <si>
    <t>09.06.2022 18:19:06</t>
  </si>
  <si>
    <t>09.06.2022 18:19:13</t>
  </si>
  <si>
    <t>09.06.2022 18:19:18</t>
  </si>
  <si>
    <t>09.06.2022 18:19:19</t>
  </si>
  <si>
    <t>09.06.2022 18:19:21</t>
  </si>
  <si>
    <t>09.06.2022 18:19:24</t>
  </si>
  <si>
    <t>09.06.2022 18:19:34</t>
  </si>
  <si>
    <t>09.06.2022 18:19:36</t>
  </si>
  <si>
    <t>09.06.2022 18:19:40</t>
  </si>
  <si>
    <t>09.06.2022 18:19:58</t>
  </si>
  <si>
    <t>09.06.2022 18:20:21</t>
  </si>
  <si>
    <t>09.06.2022 18:20:27</t>
  </si>
  <si>
    <t>09.06.2022 18:20:29</t>
  </si>
  <si>
    <t>09.06.2022 18:20:48</t>
  </si>
  <si>
    <t>09.06.2022 18:20:50</t>
  </si>
  <si>
    <t>09.06.2022 18:21:00</t>
  </si>
  <si>
    <t>09.06.2022 18:21:01</t>
  </si>
  <si>
    <t>09.06.2022 18:21:03</t>
  </si>
  <si>
    <t>09.06.2022 18:21:12</t>
  </si>
  <si>
    <t>09.06.2022 18:21:15</t>
  </si>
  <si>
    <t>09.06.2022 18:21:19</t>
  </si>
  <si>
    <t>09.06.2022 18:21:51</t>
  </si>
  <si>
    <t>09.06.2022 18:21:53</t>
  </si>
  <si>
    <t>09.06.2022 18:22:07</t>
  </si>
  <si>
    <t>09.06.2022 18:22:12</t>
  </si>
  <si>
    <t>09.06.2022 18:22:13</t>
  </si>
  <si>
    <t>09.06.2022 18:22:19</t>
  </si>
  <si>
    <t>09.06.2022 18:22:21</t>
  </si>
  <si>
    <t>09.06.2022 18:22:28</t>
  </si>
  <si>
    <t>09.06.2022 18:22:53</t>
  </si>
  <si>
    <t>09.06.2022 18:22:54</t>
  </si>
  <si>
    <t>09.06.2022 18:23:00</t>
  </si>
  <si>
    <t>09.06.2022 18:23:01</t>
  </si>
  <si>
    <t>09.06.2022 18:23:10</t>
  </si>
  <si>
    <t>09.06.2022 18:23:12</t>
  </si>
  <si>
    <t>09.06.2022 18:23:25</t>
  </si>
  <si>
    <t>09.06.2022 18:23:27</t>
  </si>
  <si>
    <t>09.06.2022 18:23:28</t>
  </si>
  <si>
    <t>09.06.2022 18:23:36</t>
  </si>
  <si>
    <t>09.06.2022 18:23:37</t>
  </si>
  <si>
    <t>09.06.2022 18:23:39</t>
  </si>
  <si>
    <t>09.06.2022 18:23:40</t>
  </si>
  <si>
    <t>09.06.2022 18:23:50</t>
  </si>
  <si>
    <t>09.06.2022 18:23:51</t>
  </si>
  <si>
    <t>09.06.2022 18:23:52</t>
  </si>
  <si>
    <t>09.06.2022 18:23:57</t>
  </si>
  <si>
    <t>09.06.2022 18:23:59</t>
  </si>
  <si>
    <t>09.06.2022 18:24:09</t>
  </si>
  <si>
    <t>09.06.2022 18:24:14</t>
  </si>
  <si>
    <t>09.06.2022 18:24:18</t>
  </si>
  <si>
    <t>09.06.2022 18:24:20</t>
  </si>
  <si>
    <t>09.06.2022 18:24:23</t>
  </si>
  <si>
    <t>09.06.2022 18:24:24</t>
  </si>
  <si>
    <t>09.06.2022 18:24:26</t>
  </si>
  <si>
    <t>09.06.2022 18:24:27</t>
  </si>
  <si>
    <t>09.06.2022 18:24:36</t>
  </si>
  <si>
    <t>09.06.2022 18:24:42</t>
  </si>
  <si>
    <t>09.06.2022 18:24:50</t>
  </si>
  <si>
    <t>09.06.2022 18:24:51</t>
  </si>
  <si>
    <t>09.06.2022 18:24:56</t>
  </si>
  <si>
    <t>09.06.2022 18:25:02</t>
  </si>
  <si>
    <t>09.06.2022 18:25:06</t>
  </si>
  <si>
    <t>09.06.2022 18:25:19</t>
  </si>
  <si>
    <t>09.06.2022 18:25:32</t>
  </si>
  <si>
    <t>09.06.2022 18:25:46</t>
  </si>
  <si>
    <t>09.06.2022 18:25:47</t>
  </si>
  <si>
    <t>09.06.2022 18:25:49</t>
  </si>
  <si>
    <t>09.06.2022 18:25:52</t>
  </si>
  <si>
    <t>09.06.2022 18:25:55</t>
  </si>
  <si>
    <t>09.06.2022 18:26:13</t>
  </si>
  <si>
    <t>09.06.2022 18:26:18</t>
  </si>
  <si>
    <t>09.06.2022 18:26:19</t>
  </si>
  <si>
    <t>09.06.2022 18:26:21</t>
  </si>
  <si>
    <t>09.06.2022 18:26:40</t>
  </si>
  <si>
    <t>09.06.2022 18:26:48</t>
  </si>
  <si>
    <t>09.06.2022 18:27:13</t>
  </si>
  <si>
    <t>09.06.2022 18:27:18</t>
  </si>
  <si>
    <t>09.06.2022 18:27:31</t>
  </si>
  <si>
    <t>09.06.2022 18:27:34</t>
  </si>
  <si>
    <t>09.06.2022 18:27:43</t>
  </si>
  <si>
    <t>09.06.2022 18:27:49</t>
  </si>
  <si>
    <t>09.06.2022 18:27:51</t>
  </si>
  <si>
    <t>09.06.2022 18:27:53</t>
  </si>
  <si>
    <t>09.06.2022 18:27:59</t>
  </si>
  <si>
    <t>09.06.2022 18:28:00</t>
  </si>
  <si>
    <t>09.06.2022 18:28:05</t>
  </si>
  <si>
    <t>09.06.2022 18:28:27</t>
  </si>
  <si>
    <t>09.06.2022 18:28:32</t>
  </si>
  <si>
    <t>09.06.2022 18:28:36</t>
  </si>
  <si>
    <t>09.06.2022 18:28:45</t>
  </si>
  <si>
    <t>09.06.2022 18:29:03</t>
  </si>
  <si>
    <t>09.06.2022 18:29:04</t>
  </si>
  <si>
    <t>09.06.2022 18:29:09</t>
  </si>
  <si>
    <t>09.06.2022 18:29:13</t>
  </si>
  <si>
    <t>09.06.2022 18:29:22</t>
  </si>
  <si>
    <t>09.06.2022 18:29:24</t>
  </si>
  <si>
    <t>09.06.2022 18:29:25</t>
  </si>
  <si>
    <t>09.06.2022 18:29:27</t>
  </si>
  <si>
    <t>09.06.2022 18:29:28</t>
  </si>
  <si>
    <t>09.06.2022 18:29:30</t>
  </si>
  <si>
    <t>09.06.2022 18:29:34</t>
  </si>
  <si>
    <t>09.06.2022 18:29:36</t>
  </si>
  <si>
    <t>09.06.2022 18:29:37</t>
  </si>
  <si>
    <t>09.06.2022 18:29:39</t>
  </si>
  <si>
    <t>09.06.2022 18:29:48</t>
  </si>
  <si>
    <t>09.06.2022 18:30:04</t>
  </si>
  <si>
    <t>09.06.2022 18:30:06</t>
  </si>
  <si>
    <t>09.06.2022 18:30:09</t>
  </si>
  <si>
    <t>09.06.2022 18:30:13</t>
  </si>
  <si>
    <t>09.06.2022 18:30:21</t>
  </si>
  <si>
    <t>09.06.2022 18:30:22</t>
  </si>
  <si>
    <t>09.06.2022 18:30:36</t>
  </si>
  <si>
    <t>09.06.2022 18:30:37</t>
  </si>
  <si>
    <t>09.06.2022 18:30:39</t>
  </si>
  <si>
    <t>09.06.2022 18:30:40</t>
  </si>
  <si>
    <t>09.06.2022 18:30:48</t>
  </si>
  <si>
    <t>09.06.2022 18:31:06</t>
  </si>
  <si>
    <t>09.06.2022 18:31:07</t>
  </si>
  <si>
    <t>09.06.2022 18:31:09</t>
  </si>
  <si>
    <t>09.06.2022 18:31:12</t>
  </si>
  <si>
    <t>09.06.2022 18:31:16</t>
  </si>
  <si>
    <t>09.06.2022 18:31:22</t>
  </si>
  <si>
    <t>09.06.2022 18:31:24</t>
  </si>
  <si>
    <t>09.06.2022 18:31:25</t>
  </si>
  <si>
    <t>09.06.2022 18:31:27</t>
  </si>
  <si>
    <t>09.06.2022 18:31:30</t>
  </si>
  <si>
    <t>09.06.2022 18:31:31</t>
  </si>
  <si>
    <t>09.06.2022 18:31:36</t>
  </si>
  <si>
    <t>09.06.2022 18:31:37</t>
  </si>
  <si>
    <t>09.06.2022 18:31:40</t>
  </si>
  <si>
    <t>09.06.2022 18:31:42</t>
  </si>
  <si>
    <t>09.06.2022 18:31:43</t>
  </si>
  <si>
    <t>09.06.2022 18:31:45</t>
  </si>
  <si>
    <t>09.06.2022 18:31:49</t>
  </si>
  <si>
    <t>09.06.2022 18:32:09</t>
  </si>
  <si>
    <t>09.06.2022 18:32:22</t>
  </si>
  <si>
    <t>09.06.2022 18:32:24</t>
  </si>
  <si>
    <t>09.06.2022 18:32:25</t>
  </si>
  <si>
    <t>09.06.2022 18:32:27</t>
  </si>
  <si>
    <t>09.06.2022 18:32:28</t>
  </si>
  <si>
    <t>09.06.2022 18:32:30</t>
  </si>
  <si>
    <t>09.06.2022 18:32:36</t>
  </si>
  <si>
    <t>09.06.2022 18:32:37</t>
  </si>
  <si>
    <t>09.06.2022 18:32:40</t>
  </si>
  <si>
    <t>09.06.2022 18:32:42</t>
  </si>
  <si>
    <t>09.06.2022 18:32:56</t>
  </si>
  <si>
    <t>09.06.2022 18:33:11</t>
  </si>
  <si>
    <t>09.06.2022 18:33:20</t>
  </si>
  <si>
    <t>09.06.2022 18:33:21</t>
  </si>
  <si>
    <t>09.06.2022 18:33:23</t>
  </si>
  <si>
    <t>09.06.2022 18:33:27</t>
  </si>
  <si>
    <t>09.06.2022 18:33:30</t>
  </si>
  <si>
    <t>09.06.2022 18:33:32</t>
  </si>
  <si>
    <t>09.06.2022 18:33:35</t>
  </si>
  <si>
    <t>09.06.2022 18:33:38</t>
  </si>
  <si>
    <t>09.06.2022 18:33:53</t>
  </si>
  <si>
    <t>09.06.2022 18:33:55</t>
  </si>
  <si>
    <t>09.06.2022 18:33:56</t>
  </si>
  <si>
    <t>09.06.2022 18:34:12</t>
  </si>
  <si>
    <t>09.06.2022 18:34:13</t>
  </si>
  <si>
    <t>09.06.2022 18:34:16</t>
  </si>
  <si>
    <t>09.06.2022 18:34:18</t>
  </si>
  <si>
    <t>09.06.2022 18:34:33</t>
  </si>
  <si>
    <t>09.06.2022 18:34:34</t>
  </si>
  <si>
    <t>09.06.2022 18:35:07</t>
  </si>
  <si>
    <t>09.06.2022 18:35:09</t>
  </si>
  <si>
    <t>09.06.2022 18:35:22</t>
  </si>
  <si>
    <t>09.06.2022 18:35:24</t>
  </si>
  <si>
    <t>09.06.2022 18:35:25</t>
  </si>
  <si>
    <t>09.06.2022 18:35:37</t>
  </si>
  <si>
    <t>09.06.2022 18:35:39</t>
  </si>
  <si>
    <t>09.06.2022 18:35:43</t>
  </si>
  <si>
    <t>09.06.2022 18:35:46</t>
  </si>
  <si>
    <t>09.06.2022 18:35:48</t>
  </si>
  <si>
    <t>09.06.2022 18:36:07</t>
  </si>
  <si>
    <t>09.06.2022 18:36:10</t>
  </si>
  <si>
    <t>09.06.2022 18:36:12</t>
  </si>
  <si>
    <t>09.06.2022 18:36:13</t>
  </si>
  <si>
    <t>09.06.2022 18:36:15</t>
  </si>
  <si>
    <t>09.06.2022 18:36:21</t>
  </si>
  <si>
    <t>09.06.2022 18:36:30</t>
  </si>
  <si>
    <t>09.06.2022 18:36:33</t>
  </si>
  <si>
    <t>09.06.2022 18:36:34</t>
  </si>
  <si>
    <t>09.06.2022 18:36:36</t>
  </si>
  <si>
    <t>09.06.2022 18:36:51</t>
  </si>
  <si>
    <t>09.06.2022 18:36:52</t>
  </si>
  <si>
    <t>09.06.2022 18:36:54</t>
  </si>
  <si>
    <t>09.06.2022 18:37:22</t>
  </si>
  <si>
    <t>09.06.2022 18:37:33</t>
  </si>
  <si>
    <t>09.06.2022 18:37:37</t>
  </si>
  <si>
    <t>09.06.2022 18:37:39</t>
  </si>
  <si>
    <t>09.06.2022 18:37:40</t>
  </si>
  <si>
    <t>09.06.2022 18:37:42</t>
  </si>
  <si>
    <t>09.06.2022 18:37:43</t>
  </si>
  <si>
    <t>09.06.2022 18:37:46</t>
  </si>
  <si>
    <t>09.06.2022 18:37:56</t>
  </si>
  <si>
    <t>09.06.2022 18:37:57</t>
  </si>
  <si>
    <t>09.06.2022 18:38:02</t>
  </si>
  <si>
    <t>09.06.2022 18:38:09</t>
  </si>
  <si>
    <t>09.06.2022 18:38:32</t>
  </si>
  <si>
    <t>09.06.2022 18:38:47</t>
  </si>
  <si>
    <t>09.06.2022 18:38:49</t>
  </si>
  <si>
    <t>09.06.2022 18:38:58</t>
  </si>
  <si>
    <t>09.06.2022 18:38:59</t>
  </si>
  <si>
    <t>09.06.2022 18:39:07</t>
  </si>
  <si>
    <t>09.06.2022 18:39:16</t>
  </si>
  <si>
    <t>09.06.2022 18:39:17</t>
  </si>
  <si>
    <t>09.06.2022 18:39:34</t>
  </si>
  <si>
    <t>09.06.2022 18:39:35</t>
  </si>
  <si>
    <t>09.06.2022 18:39:38</t>
  </si>
  <si>
    <t>09.06.2022 18:40:01</t>
  </si>
  <si>
    <t>09.06.2022 18:40:04</t>
  </si>
  <si>
    <t>09.06.2022 18:40:06</t>
  </si>
  <si>
    <t>09.06.2022 18:40:18</t>
  </si>
  <si>
    <t>09.06.2022 18:40:25</t>
  </si>
  <si>
    <t>09.06.2022 18:40:27</t>
  </si>
  <si>
    <t>09.06.2022 18:40:37</t>
  </si>
  <si>
    <t>09.06.2022 18:41:07</t>
  </si>
  <si>
    <t>09.06.2022 18:41:09</t>
  </si>
  <si>
    <t>09.06.2022 18:41:30</t>
  </si>
  <si>
    <t>09.06.2022 18:42:12</t>
  </si>
  <si>
    <t>09.06.2022 18:42:15</t>
  </si>
  <si>
    <t>09.06.2022 18:42:22</t>
  </si>
  <si>
    <t>09.06.2022 18:42:27</t>
  </si>
  <si>
    <t>09.06.2022 18:42:28</t>
  </si>
  <si>
    <t>09.06.2022 18:42:57</t>
  </si>
  <si>
    <t>09.06.2022 18:43:00</t>
  </si>
  <si>
    <t>09.06.2022 18:43:02</t>
  </si>
  <si>
    <t>09.06.2022 18:43:08</t>
  </si>
  <si>
    <t>09.06.2022 18:43:27</t>
  </si>
  <si>
    <t>09.06.2022 18:43:33</t>
  </si>
  <si>
    <t>09.06.2022 18:43:35</t>
  </si>
  <si>
    <t>09.06.2022 18:43:36</t>
  </si>
  <si>
    <t>09.06.2022 18:43:44</t>
  </si>
  <si>
    <t>09.06.2022 18:43:45</t>
  </si>
  <si>
    <t>09.06.2022 18:43:53</t>
  </si>
  <si>
    <t>09.06.2022 18:43:56</t>
  </si>
  <si>
    <t>09.06.2022 18:44:13</t>
  </si>
  <si>
    <t>09.06.2022 18:44:30</t>
  </si>
  <si>
    <t>09.06.2022 18:44:50</t>
  </si>
  <si>
    <t>09.06.2022 18:45:07</t>
  </si>
  <si>
    <t>09.06.2022 18:45:09</t>
  </si>
  <si>
    <t>09.06.2022 18:45:39</t>
  </si>
  <si>
    <t>09.06.2022 18:45:40</t>
  </si>
  <si>
    <t>09.06.2022 18:45:47</t>
  </si>
  <si>
    <t>09.06.2022 18:45:53</t>
  </si>
  <si>
    <t>09.06.2022 18:45:59</t>
  </si>
  <si>
    <t>09.06.2022 18:46:06</t>
  </si>
  <si>
    <t>09.06.2022 18:46:08</t>
  </si>
  <si>
    <t>09.06.2022 18:46:09</t>
  </si>
  <si>
    <t>09.06.2022 18:46:11</t>
  </si>
  <si>
    <t>09.06.2022 18:46:12</t>
  </si>
  <si>
    <t>09.06.2022 18:46:17</t>
  </si>
  <si>
    <t>09.06.2022 18:46:21</t>
  </si>
  <si>
    <t>09.06.2022 18:46:23</t>
  </si>
  <si>
    <t>09.06.2022 18:46:24</t>
  </si>
  <si>
    <t>09.06.2022 18:46:50</t>
  </si>
  <si>
    <t>09.06.2022 18:46:52</t>
  </si>
  <si>
    <t>09.06.2022 18:47:09</t>
  </si>
  <si>
    <t>09.06.2022 18:47:45</t>
  </si>
  <si>
    <t>09.06.2022 18:47:47</t>
  </si>
  <si>
    <t>09.06.2022 18:47:51</t>
  </si>
  <si>
    <t>09.06.2022 18:47:54</t>
  </si>
  <si>
    <t>09.06.2022 18:47:56</t>
  </si>
  <si>
    <t>09.06.2022 18:48:00</t>
  </si>
  <si>
    <t>09.06.2022 18:48:05</t>
  </si>
  <si>
    <t>09.06.2022 18:48:17</t>
  </si>
  <si>
    <t>09.06.2022 18:48:26</t>
  </si>
  <si>
    <t>09.06.2022 18:48:39</t>
  </si>
  <si>
    <t>09.06.2022 18:48:41</t>
  </si>
  <si>
    <t>09.06.2022 18:48:58</t>
  </si>
  <si>
    <t>09.06.2022 18:49:21</t>
  </si>
  <si>
    <t>09.06.2022 18:49:22</t>
  </si>
  <si>
    <t>09.06.2022 18:49:47</t>
  </si>
  <si>
    <t>09.06.2022 18:49:48</t>
  </si>
  <si>
    <t>09.06.2022 18:49:51</t>
  </si>
  <si>
    <t>09.06.2022 18:49:53</t>
  </si>
  <si>
    <t>09.06.2022 18:50:01</t>
  </si>
  <si>
    <t>09.06.2022 18:50:10</t>
  </si>
  <si>
    <t>09.06.2022 18:50:27</t>
  </si>
  <si>
    <t>09.06.2022 18:50:28</t>
  </si>
  <si>
    <t>09.06.2022 18:50:30</t>
  </si>
  <si>
    <t>09.06.2022 18:50:34</t>
  </si>
  <si>
    <t>09.06.2022 18:50:36</t>
  </si>
  <si>
    <t>09.06.2022 18:50:51</t>
  </si>
  <si>
    <t>09.06.2022 18:51:06</t>
  </si>
  <si>
    <t>09.06.2022 18:51:13</t>
  </si>
  <si>
    <t>09.06.2022 18:51:16</t>
  </si>
  <si>
    <t>09.06.2022 18:51:22</t>
  </si>
  <si>
    <t>09.06.2022 18:51:34</t>
  </si>
  <si>
    <t>09.06.2022 18:51:37</t>
  </si>
  <si>
    <t>09.06.2022 18:51:39</t>
  </si>
  <si>
    <t>09.06.2022 18:51:42</t>
  </si>
  <si>
    <t>09.06.2022 18:51:53</t>
  </si>
  <si>
    <t>09.06.2022 18:51:54</t>
  </si>
  <si>
    <t>09.06.2022 18:52:31</t>
  </si>
  <si>
    <t>09.06.2022 18:52:41</t>
  </si>
  <si>
    <t>09.06.2022 18:52:42</t>
  </si>
  <si>
    <t>09.06.2022 18:52:57</t>
  </si>
  <si>
    <t>09.06.2022 18:53:17</t>
  </si>
  <si>
    <t>09.06.2022 18:53:18</t>
  </si>
  <si>
    <t>09.06.2022 18:53:27</t>
  </si>
  <si>
    <t>09.06.2022 18:53:29</t>
  </si>
  <si>
    <t>09.06.2022 18:54:03</t>
  </si>
  <si>
    <t>09.06.2022 18:54:27</t>
  </si>
  <si>
    <t>09.06.2022 18:54:40</t>
  </si>
  <si>
    <t>09.06.2022 18:54:42</t>
  </si>
  <si>
    <t>09.06.2022 18:54:43</t>
  </si>
  <si>
    <t>09.06.2022 18:54:45</t>
  </si>
  <si>
    <t>09.06.2022 18:55:06</t>
  </si>
  <si>
    <t>09.06.2022 18:55:16</t>
  </si>
  <si>
    <t>09.06.2022 18:55:18</t>
  </si>
  <si>
    <t>09.06.2022 18:55:33</t>
  </si>
  <si>
    <t>09.06.2022 18:55:37</t>
  </si>
  <si>
    <t>09.06.2022 18:55:50</t>
  </si>
  <si>
    <t>09.06.2022 18:55:51</t>
  </si>
  <si>
    <t>09.06.2022 18:56:00</t>
  </si>
  <si>
    <t>09.06.2022 18:56:18</t>
  </si>
  <si>
    <t>09.06.2022 18:56:19</t>
  </si>
  <si>
    <t>09.06.2022 18:56:30</t>
  </si>
  <si>
    <t>09.06.2022 18:56:31</t>
  </si>
  <si>
    <t>09.06.2022 18:56:34</t>
  </si>
  <si>
    <t>09.06.2022 18:56:36</t>
  </si>
  <si>
    <t>09.06.2022 18:56:39</t>
  </si>
  <si>
    <t>09.06.2022 18:56:50</t>
  </si>
  <si>
    <t>09.06.2022 18:56:54</t>
  </si>
  <si>
    <t>09.06.2022 18:57:01</t>
  </si>
  <si>
    <t>09.06.2022 18:57:03</t>
  </si>
  <si>
    <t>09.06.2022 18:57:10</t>
  </si>
  <si>
    <t>09.06.2022 18:57:12</t>
  </si>
  <si>
    <t>09.06.2022 18:57:16</t>
  </si>
  <si>
    <t>09.06.2022 18:57:18</t>
  </si>
  <si>
    <t>09.06.2022 18:57:25</t>
  </si>
  <si>
    <t>09.06.2022 18:57:27</t>
  </si>
  <si>
    <t>09.06.2022 18:57:51</t>
  </si>
  <si>
    <t>09.06.2022 18:58:01</t>
  </si>
  <si>
    <t>09.06.2022 18:58:04</t>
  </si>
  <si>
    <t>09.06.2022 18:58:12</t>
  </si>
  <si>
    <t>09.06.2022 18:58:13</t>
  </si>
  <si>
    <t>09.06.2022 18:58:19</t>
  </si>
  <si>
    <t>09.06.2022 18:58:21</t>
  </si>
  <si>
    <t>09.06.2022 18:58:27</t>
  </si>
  <si>
    <t>09.06.2022 18:58:28</t>
  </si>
  <si>
    <t>09.06.2022 18:58:30</t>
  </si>
  <si>
    <t>09.06.2022 18:58:36</t>
  </si>
  <si>
    <t>09.06.2022 18:58:49</t>
  </si>
  <si>
    <t>09.06.2022 18:58:51</t>
  </si>
  <si>
    <t>09.06.2022 18:58:57</t>
  </si>
  <si>
    <t>09.06.2022 18:58:58</t>
  </si>
  <si>
    <t>09.06.2022 18:59:24</t>
  </si>
  <si>
    <t>09.06.2022 18:59:26</t>
  </si>
  <si>
    <t>09.06.2022 18:59:27</t>
  </si>
  <si>
    <t>09.06.2022 18:59:29</t>
  </si>
  <si>
    <t>09.06.2022 18:59:53</t>
  </si>
  <si>
    <t>09.06.2022 18:59:58</t>
  </si>
  <si>
    <t>09.06.2022 18:59:59</t>
  </si>
  <si>
    <t>09.06.2022 19:00:07</t>
  </si>
  <si>
    <t>09.06.2022 19:00:20</t>
  </si>
  <si>
    <t>09.06.2022 19:00:48</t>
  </si>
  <si>
    <t>09.06.2022 19:00:58</t>
  </si>
  <si>
    <t>09.06.2022 19:01:00</t>
  </si>
  <si>
    <t>09.06.2022 19:01:01</t>
  </si>
  <si>
    <t>09.06.2022 19:01:03</t>
  </si>
  <si>
    <t>09.06.2022 19:01:45</t>
  </si>
  <si>
    <t>09.06.2022 19:01:47</t>
  </si>
  <si>
    <t>09.06.2022 19:02:34</t>
  </si>
  <si>
    <t>09.06.2022 19:03:47</t>
  </si>
  <si>
    <t>09.06.2022 19:03:48</t>
  </si>
  <si>
    <t>09.06.2022 19:04:03</t>
  </si>
  <si>
    <t>09.06.2022 19:04:36</t>
  </si>
  <si>
    <t>09.06.2022 19:04:59</t>
  </si>
  <si>
    <t>09.06.2022 19:05:08</t>
  </si>
  <si>
    <t>09.06.2022 19:05:18</t>
  </si>
  <si>
    <t>09.06.2022 19:05:31</t>
  </si>
  <si>
    <t>09.06.2022 19:05:55</t>
  </si>
  <si>
    <t>09.06.2022 19:05:56</t>
  </si>
  <si>
    <t>09.06.2022 19:05:58</t>
  </si>
  <si>
    <t>09.06.2022 19:05:59</t>
  </si>
  <si>
    <t>09.06.2022 19:06:22</t>
  </si>
  <si>
    <t>09.06.2022 19:06:23</t>
  </si>
  <si>
    <t>09.06.2022 19:06:27</t>
  </si>
  <si>
    <t>09.06.2022 19:06:40</t>
  </si>
  <si>
    <t>09.06.2022 19:06:42</t>
  </si>
  <si>
    <t>09.06.2022 19:06:43</t>
  </si>
  <si>
    <t>09.06.2022 19:06:46</t>
  </si>
  <si>
    <t>09.06.2022 19:06:54</t>
  </si>
  <si>
    <t>09.06.2022 19:06:58</t>
  </si>
  <si>
    <t>09.06.2022 19:07:59</t>
  </si>
  <si>
    <t>09.06.2022 19:08:28</t>
  </si>
  <si>
    <t>09.06.2022 19:08:29</t>
  </si>
  <si>
    <t>09.06.2022 19:08:50</t>
  </si>
  <si>
    <t>09.06.2022 19:09:07</t>
  </si>
  <si>
    <t>09.06.2022 19:09:09</t>
  </si>
  <si>
    <t>09.06.2022 19:09:13</t>
  </si>
  <si>
    <t>09.06.2022 19:09:48</t>
  </si>
  <si>
    <t>09.06.2022 19:10:03</t>
  </si>
  <si>
    <t>09.06.2022 19:10:04</t>
  </si>
  <si>
    <t>09.06.2022 19:10:06</t>
  </si>
  <si>
    <t>09.06.2022 19:10:24</t>
  </si>
  <si>
    <t>09.06.2022 19:10:25</t>
  </si>
  <si>
    <t>09.06.2022 19:10:27</t>
  </si>
  <si>
    <t>09.06.2022 19:10:28</t>
  </si>
  <si>
    <t>09.06.2022 19:10:30</t>
  </si>
  <si>
    <t>09.06.2022 19:10:33</t>
  </si>
  <si>
    <t>09.06.2022 19:10:43</t>
  </si>
  <si>
    <t>09.06.2022 19:10:59</t>
  </si>
  <si>
    <t>09.06.2022 19:11:00</t>
  </si>
  <si>
    <t>09.06.2022 19:11:14</t>
  </si>
  <si>
    <t>09.06.2022 19:11:46</t>
  </si>
  <si>
    <t>09.06.2022 19:11:50</t>
  </si>
  <si>
    <t>09.06.2022 19:12:13</t>
  </si>
  <si>
    <t>09.06.2022 19:12:27</t>
  </si>
  <si>
    <t>09.06.2022 19:12:28</t>
  </si>
  <si>
    <t>09.06.2022 19:12:40</t>
  </si>
  <si>
    <t>09.06.2022 19:12:42</t>
  </si>
  <si>
    <t>09.06.2022 19:12:57</t>
  </si>
  <si>
    <t>09.06.2022 19:12:59</t>
  </si>
  <si>
    <t>09.06.2022 19:13:12</t>
  </si>
  <si>
    <t>09.06.2022 19:13:52</t>
  </si>
  <si>
    <t>09.06.2022 19:13:56</t>
  </si>
  <si>
    <t>09.06.2022 19:13:58</t>
  </si>
  <si>
    <t>09.06.2022 19:14:15</t>
  </si>
  <si>
    <t>09.06.2022 19:14:28</t>
  </si>
  <si>
    <t>09.06.2022 19:14:30</t>
  </si>
  <si>
    <t>09.06.2022 19:14:36</t>
  </si>
  <si>
    <t>09.06.2022 19:14:46</t>
  </si>
  <si>
    <t>09.06.2022 19:14:48</t>
  </si>
  <si>
    <t>09.06.2022 19:15:10</t>
  </si>
  <si>
    <t>09.06.2022 19:15:12</t>
  </si>
  <si>
    <t>09.06.2022 19:15:15</t>
  </si>
  <si>
    <t>09.06.2022 19:15:16</t>
  </si>
  <si>
    <t>09.06.2022 19:15:18</t>
  </si>
  <si>
    <t>09.06.2022 19:15:19</t>
  </si>
  <si>
    <t>09.06.2022 19:15:45</t>
  </si>
  <si>
    <t>09.06.2022 19:16:24</t>
  </si>
  <si>
    <t>09.06.2022 19:16:31</t>
  </si>
  <si>
    <t>09.06.2022 19:16:53</t>
  </si>
  <si>
    <t>09.06.2022 19:16:54</t>
  </si>
  <si>
    <t>09.06.2022 19:17:10</t>
  </si>
  <si>
    <t>09.06.2022 19:17:19</t>
  </si>
  <si>
    <t>09.06.2022 19:17:31</t>
  </si>
  <si>
    <t>09.06.2022 19:17:33</t>
  </si>
  <si>
    <t>09.06.2022 19:17:48</t>
  </si>
  <si>
    <t>09.06.2022 19:17:50</t>
  </si>
  <si>
    <t>09.06.2022 19:17:53</t>
  </si>
  <si>
    <t>09.06.2022 19:17:59</t>
  </si>
  <si>
    <t>09.06.2022 19:18:12</t>
  </si>
  <si>
    <t>09.06.2022 19:18:17</t>
  </si>
  <si>
    <t>09.06.2022 19:18:18</t>
  </si>
  <si>
    <t>09.06.2022 19:18:33</t>
  </si>
  <si>
    <t>09.06.2022 19:18:35</t>
  </si>
  <si>
    <t>09.06.2022 19:19:15</t>
  </si>
  <si>
    <t>09.06.2022 19:19:34</t>
  </si>
  <si>
    <t>09.06.2022 19:19:37</t>
  </si>
  <si>
    <t>09.06.2022 19:19:42</t>
  </si>
  <si>
    <t>09.06.2022 19:19:45</t>
  </si>
  <si>
    <t>09.06.2022 19:19:47</t>
  </si>
  <si>
    <t>09.06.2022 19:19:48</t>
  </si>
  <si>
    <t>09.06.2022 19:20:09</t>
  </si>
  <si>
    <t>09.06.2022 19:20:45</t>
  </si>
  <si>
    <t>09.06.2022 19:21:13</t>
  </si>
  <si>
    <t>09.06.2022 19:21:15</t>
  </si>
  <si>
    <t>09.06.2022 19:21:28</t>
  </si>
  <si>
    <t>09.06.2022 19:22:18</t>
  </si>
  <si>
    <t>09.06.2022 19:22:34</t>
  </si>
  <si>
    <t>09.06.2022 19:22:36</t>
  </si>
  <si>
    <t>09.06.2022 19:22:45</t>
  </si>
  <si>
    <t>09.06.2022 19:22:47</t>
  </si>
  <si>
    <t>09.06.2022 19:23:03</t>
  </si>
  <si>
    <t>09.06.2022 19:23:10</t>
  </si>
  <si>
    <t>09.06.2022 19:23:28</t>
  </si>
  <si>
    <t>09.06.2022 19:23:40</t>
  </si>
  <si>
    <t>09.06.2022 19:23:48</t>
  </si>
  <si>
    <t>09.06.2022 19:23:50</t>
  </si>
  <si>
    <t>09.06.2022 19:23:57</t>
  </si>
  <si>
    <t>09.06.2022 19:23:59</t>
  </si>
  <si>
    <t>09.06.2022 19:24:00</t>
  </si>
  <si>
    <t>09.06.2022 19:24:02</t>
  </si>
  <si>
    <t>09.06.2022 19:24:03</t>
  </si>
  <si>
    <t>09.06.2022 19:24:59</t>
  </si>
  <si>
    <t>09.06.2022 19:25:19</t>
  </si>
  <si>
    <t>09.06.2022 19:25:45</t>
  </si>
  <si>
    <t>09.06.2022 19:25:46</t>
  </si>
  <si>
    <t>09.06.2022 19:25:48</t>
  </si>
  <si>
    <t>09.06.2022 19:25:49</t>
  </si>
  <si>
    <t>09.06.2022 19:26:12</t>
  </si>
  <si>
    <t>09.06.2022 19:26:13</t>
  </si>
  <si>
    <t>09.06.2022 19:26:18</t>
  </si>
  <si>
    <t>09.06.2022 19:27:04</t>
  </si>
  <si>
    <t>09.06.2022 19:27:06</t>
  </si>
  <si>
    <t>09.06.2022 19:27:13</t>
  </si>
  <si>
    <t>09.06.2022 19:27:15</t>
  </si>
  <si>
    <t>09.06.2022 19:27:24</t>
  </si>
  <si>
    <t>09.06.2022 19:27:36</t>
  </si>
  <si>
    <t>09.06.2022 19:27:37</t>
  </si>
  <si>
    <t>09.06.2022 19:27:39</t>
  </si>
  <si>
    <t>09.06.2022 19:28:19</t>
  </si>
  <si>
    <t>09.06.2022 19:29:12</t>
  </si>
  <si>
    <t>09.06.2022 19:29:13</t>
  </si>
  <si>
    <t>09.06.2022 19:29:59</t>
  </si>
  <si>
    <t>09.06.2022 19:30:08</t>
  </si>
  <si>
    <t>09.06.2022 19:30:44</t>
  </si>
  <si>
    <t>09.06.2022 19:30:46</t>
  </si>
  <si>
    <t>09.06.2022 19:30:50</t>
  </si>
  <si>
    <t>09.06.2022 19:30:58</t>
  </si>
  <si>
    <t>09.06.2022 19:31:22</t>
  </si>
  <si>
    <t>09.06.2022 19:31:37</t>
  </si>
  <si>
    <t>09.06.2022 19:31:39</t>
  </si>
  <si>
    <t>09.06.2022 19:32:09</t>
  </si>
  <si>
    <t>09.06.2022 19:32:30</t>
  </si>
  <si>
    <t>09.06.2022 19:32:47</t>
  </si>
  <si>
    <t>09.06.2022 19:32:51</t>
  </si>
  <si>
    <t>09.06.2022 19:33:07</t>
  </si>
  <si>
    <t>09.06.2022 19:33:09</t>
  </si>
  <si>
    <t>09.06.2022 19:33:36</t>
  </si>
  <si>
    <t>09.06.2022 19:33:53</t>
  </si>
  <si>
    <t>09.06.2022 19:34:04</t>
  </si>
  <si>
    <t>09.06.2022 19:34:10</t>
  </si>
  <si>
    <t>09.06.2022 19:34:27</t>
  </si>
  <si>
    <t>09.06.2022 19:35:28</t>
  </si>
  <si>
    <t>09.06.2022 19:35:30</t>
  </si>
  <si>
    <t>09.06.2022 19:35:31</t>
  </si>
  <si>
    <t>09.06.2022 19:35:51</t>
  </si>
  <si>
    <t>09.06.2022 19:36:10</t>
  </si>
  <si>
    <t>09.06.2022 19:36:12</t>
  </si>
  <si>
    <t>09.06.2022 19:36:16</t>
  </si>
  <si>
    <t>09.06.2022 19:36:18</t>
  </si>
  <si>
    <t>09.06.2022 19:36:25</t>
  </si>
  <si>
    <t>09.06.2022 19:36:27</t>
  </si>
  <si>
    <t>09.06.2022 19:36:40</t>
  </si>
  <si>
    <t>09.06.2022 19:37:19</t>
  </si>
  <si>
    <t>09.06.2022 19:37:41</t>
  </si>
  <si>
    <t>09.06.2022 19:37:42</t>
  </si>
  <si>
    <t>09.06.2022 19:37:59</t>
  </si>
  <si>
    <t>09.06.2022 19:38:00</t>
  </si>
  <si>
    <t>09.06.2022 19:38:02</t>
  </si>
  <si>
    <t>09.06.2022 19:38:03</t>
  </si>
  <si>
    <t>09.06.2022 19:38:12</t>
  </si>
  <si>
    <t>09.06.2022 19:38:15</t>
  </si>
  <si>
    <t>09.06.2022 19:38:21</t>
  </si>
  <si>
    <t>09.06.2022 19:38:23</t>
  </si>
  <si>
    <t>09.06.2022 19:38:27</t>
  </si>
  <si>
    <t>09.06.2022 19:39:42</t>
  </si>
  <si>
    <t>09.06.2022 19:39:44</t>
  </si>
  <si>
    <t>09.06.2022 19:39:45</t>
  </si>
  <si>
    <t>09.06.2022 19:39:48</t>
  </si>
  <si>
    <t>09.06.2022 19:40:06</t>
  </si>
  <si>
    <t>09.06.2022 19:40:19</t>
  </si>
  <si>
    <t>09.06.2022 19:41:03</t>
  </si>
  <si>
    <t>09.06.2022 19:41:16</t>
  </si>
  <si>
    <t>09.06.2022 19:41:18</t>
  </si>
  <si>
    <t>09.06.2022 19:41:44</t>
  </si>
  <si>
    <t>09.06.2022 19:42:12</t>
  </si>
  <si>
    <t>09.06.2022 19:42:27</t>
  </si>
  <si>
    <t>09.06.2022 19:42:33</t>
  </si>
  <si>
    <t>09.06.2022 19:42:39</t>
  </si>
  <si>
    <t>09.06.2022 19:43:42</t>
  </si>
  <si>
    <t>09.06.2022 19:43:44</t>
  </si>
  <si>
    <t>09.06.2022 19:44:25</t>
  </si>
  <si>
    <t>09.06.2022 19:44:33</t>
  </si>
  <si>
    <t>09.06.2022 19:44:59</t>
  </si>
  <si>
    <t>09.06.2022 19:45:00</t>
  </si>
  <si>
    <t>09.06.2022 19:45:06</t>
  </si>
  <si>
    <t>09.06.2022 19:45:09</t>
  </si>
  <si>
    <t>09.06.2022 19:45:14</t>
  </si>
  <si>
    <t>09.06.2022 19:45:38</t>
  </si>
  <si>
    <t>09.06.2022 19:46:01</t>
  </si>
  <si>
    <t>09.06.2022 19:46:06</t>
  </si>
  <si>
    <t>09.06.2022 19:46:07</t>
  </si>
  <si>
    <t>09.06.2022 19:46:12</t>
  </si>
  <si>
    <t>09.06.2022 19:46:16</t>
  </si>
  <si>
    <t>09.06.2022 19:46:43</t>
  </si>
  <si>
    <t>09.06.2022 19:47:01</t>
  </si>
  <si>
    <t>09.06.2022 19:47:03</t>
  </si>
  <si>
    <t>09.06.2022 19:47:07</t>
  </si>
  <si>
    <t>09.06.2022 19:47:22</t>
  </si>
  <si>
    <t>09.06.2022 19:47:47</t>
  </si>
  <si>
    <t>09.06.2022 19:47:54</t>
  </si>
  <si>
    <t>09.06.2022 19:48:00</t>
  </si>
  <si>
    <t>09.06.2022 19:48:22</t>
  </si>
  <si>
    <t>09.06.2022 19:48:28</t>
  </si>
  <si>
    <t>09.06.2022 19:49:27</t>
  </si>
  <si>
    <t>09.06.2022 19:50:36</t>
  </si>
  <si>
    <t>09.06.2022 19:50:54</t>
  </si>
  <si>
    <t>09.06.2022 19:50:56</t>
  </si>
  <si>
    <t>09.06.2022 19:51:47</t>
  </si>
  <si>
    <t>09.06.2022 19:51:49</t>
  </si>
  <si>
    <t>09.06.2022 19:51:50</t>
  </si>
  <si>
    <t>09.06.2022 19:52:12</t>
  </si>
  <si>
    <t>09.06.2022 19:52:15</t>
  </si>
  <si>
    <t>09.06.2022 19:52:16</t>
  </si>
  <si>
    <t>09.06.2022 19:54:07</t>
  </si>
  <si>
    <t>09.06.2022 19:54:16</t>
  </si>
  <si>
    <t>09.06.2022 19:54:18</t>
  </si>
  <si>
    <t>09.06.2022 19:54:28</t>
  </si>
  <si>
    <t>09.06.2022 19:54:30</t>
  </si>
  <si>
    <t>09.06.2022 19:54:56</t>
  </si>
  <si>
    <t>09.06.2022 19:54:57</t>
  </si>
  <si>
    <t>09.06.2022 19:55:11</t>
  </si>
  <si>
    <t>09.06.2022 19:55:24</t>
  </si>
  <si>
    <t>09.06.2022 19:55:30</t>
  </si>
  <si>
    <t>09.06.2022 19:56:09</t>
  </si>
  <si>
    <t>09.06.2022 19:56:12</t>
  </si>
  <si>
    <t>09.06.2022 19:56:13</t>
  </si>
  <si>
    <t>09.06.2022 19:56:30</t>
  </si>
  <si>
    <t>09.06.2022 19:56:33</t>
  </si>
  <si>
    <t>09.06.2022 19:58:25</t>
  </si>
  <si>
    <t>09.06.2022 19:58:27</t>
  </si>
  <si>
    <t>09.06.2022 19:59:01</t>
  </si>
  <si>
    <t>09.06.2022 19:59:03</t>
  </si>
  <si>
    <t>09.06.2022 19:59:53</t>
  </si>
  <si>
    <t>09.06.2022 20:00:44</t>
  </si>
  <si>
    <t>09.06.2022 20:01:04</t>
  </si>
  <si>
    <t>09.06.2022 20:01:19</t>
  </si>
  <si>
    <t>09.06.2022 20:01:28</t>
  </si>
  <si>
    <t>09.06.2022 20:01:30</t>
  </si>
  <si>
    <t>09.06.2022 20:02:21</t>
  </si>
  <si>
    <t>09.06.2022 20:02:34</t>
  </si>
  <si>
    <t>09.06.2022 20:03:01</t>
  </si>
  <si>
    <t>09.06.2022 20:03:03</t>
  </si>
  <si>
    <t>09.06.2022 20:03:06</t>
  </si>
  <si>
    <t>09.06.2022 20:04:03</t>
  </si>
  <si>
    <t>09.06.2022 20:04:07</t>
  </si>
  <si>
    <t>09.06.2022 20:04:16</t>
  </si>
  <si>
    <t>09.06.2022 20:04:18</t>
  </si>
  <si>
    <t>09.06.2022 20:04:19</t>
  </si>
  <si>
    <t>09.06.2022 20:05:25</t>
  </si>
  <si>
    <t>09.06.2022 20:05:33</t>
  </si>
  <si>
    <t>09.06.2022 20:05:39</t>
  </si>
  <si>
    <t>09.06.2022 20:06:01</t>
  </si>
  <si>
    <t>09.06.2022 20:06:03</t>
  </si>
  <si>
    <t>09.06.2022 20:07:36</t>
  </si>
  <si>
    <t>09.06.2022 20:08:19</t>
  </si>
  <si>
    <t>09.06.2022 20:09:06</t>
  </si>
  <si>
    <t>09.06.2022 20:10:59</t>
  </si>
  <si>
    <t>09.06.2022 20:11:00</t>
  </si>
  <si>
    <t>09.06.2022 20:11:20</t>
  </si>
  <si>
    <t>09.06.2022 20:11:21</t>
  </si>
  <si>
    <t>09.06.2022 20:11:31</t>
  </si>
  <si>
    <t>09.06.2022 20:11:35</t>
  </si>
  <si>
    <t>09.06.2022 20:11:37</t>
  </si>
  <si>
    <t>09.06.2022 20:11:53</t>
  </si>
  <si>
    <t>09.06.2022 20:12:47</t>
  </si>
  <si>
    <t>09.06.2022 20:13:44</t>
  </si>
  <si>
    <t>09.06.2022 20:14:03</t>
  </si>
  <si>
    <t>09.06.2022 20:14:04</t>
  </si>
  <si>
    <t>09.06.2022 20:14:12</t>
  </si>
  <si>
    <t>09.06.2022 20:14:13</t>
  </si>
  <si>
    <t>09.06.2022 20:14:31</t>
  </si>
  <si>
    <t>09.06.2022 20:15:12</t>
  </si>
  <si>
    <t>09.06.2022 20:15:21</t>
  </si>
  <si>
    <t>09.06.2022 20:15:33</t>
  </si>
  <si>
    <t>09.06.2022 20:16:27</t>
  </si>
  <si>
    <t>09.06.2022 20:16:28</t>
  </si>
  <si>
    <t>09.06.2022 20:16:31</t>
  </si>
  <si>
    <t>09.06.2022 20:17:48</t>
  </si>
  <si>
    <t>09.06.2022 20:17:50</t>
  </si>
  <si>
    <t>09.06.2022 20:18:09</t>
  </si>
  <si>
    <t>09.06.2022 20:18:57</t>
  </si>
  <si>
    <t>09.06.2022 20:19:15</t>
  </si>
  <si>
    <t>09.06.2022 20:19:18</t>
  </si>
  <si>
    <t>09.06.2022 20:19:20</t>
  </si>
  <si>
    <t>09.06.2022 20:19:26</t>
  </si>
  <si>
    <t>09.06.2022 20:19:58</t>
  </si>
  <si>
    <t>09.06.2022 20:21:04</t>
  </si>
  <si>
    <t>09.06.2022 20:22:09</t>
  </si>
  <si>
    <t>09.06.2022 20:23:16</t>
  </si>
  <si>
    <t>09.06.2022 20:23:59</t>
  </si>
  <si>
    <t>09.06.2022 20:24:41</t>
  </si>
  <si>
    <t>09.06.2022 20:24:43</t>
  </si>
  <si>
    <t>09.06.2022 20:24:58</t>
  </si>
  <si>
    <t>09.06.2022 20:25:33</t>
  </si>
  <si>
    <t>09.06.2022 20:25:42</t>
  </si>
  <si>
    <t>09.06.2022 20:25:44</t>
  </si>
  <si>
    <t>09.06.2022 20:25:45</t>
  </si>
  <si>
    <t>09.06.2022 20:26:15</t>
  </si>
  <si>
    <t>09.06.2022 20:26:41</t>
  </si>
  <si>
    <t>09.06.2022 20:26:42</t>
  </si>
  <si>
    <t>09.06.2022 20:26:44</t>
  </si>
  <si>
    <t>09.06.2022 20:28:07</t>
  </si>
  <si>
    <t>09.06.2022 20:28:09</t>
  </si>
  <si>
    <t>09.06.2022 20:28:10</t>
  </si>
  <si>
    <t>09.06.2022 20:29:09</t>
  </si>
  <si>
    <t>09.06.2022 20:29:22</t>
  </si>
  <si>
    <t>09.06.2022 20:29:31</t>
  </si>
  <si>
    <t>09.06.2022 20:29:34</t>
  </si>
  <si>
    <t>09.06.2022 20:29:59</t>
  </si>
  <si>
    <t>09.06.2022 20:30:03</t>
  </si>
  <si>
    <t>09.06.2022 20:30:05</t>
  </si>
  <si>
    <t>09.06.2022 20:30:14</t>
  </si>
  <si>
    <t>09.06.2022 20:30:20</t>
  </si>
  <si>
    <t>09.06.2022 20:30:52</t>
  </si>
  <si>
    <t>09.06.2022 20:31:07</t>
  </si>
  <si>
    <t>09.06.2022 20:31:28</t>
  </si>
  <si>
    <t>09.06.2022 20:31:36</t>
  </si>
  <si>
    <t>09.06.2022 20:31:37</t>
  </si>
  <si>
    <t>09.06.2022 20:31:59</t>
  </si>
  <si>
    <t>09.06.2022 20:32:20</t>
  </si>
  <si>
    <t>09.06.2022 20:32:21</t>
  </si>
  <si>
    <t>09.06.2022 20:32:24</t>
  </si>
  <si>
    <t>09.06.2022 20:32:26</t>
  </si>
  <si>
    <t>09.06.2022 20:32:44</t>
  </si>
  <si>
    <t>09.06.2022 20:33:06</t>
  </si>
  <si>
    <t>09.06.2022 20:33:44</t>
  </si>
  <si>
    <t>09.06.2022 20:33:59</t>
  </si>
  <si>
    <t>09.06.2022 20:34:15</t>
  </si>
  <si>
    <t>09.06.2022 20:34:17</t>
  </si>
  <si>
    <t>09.06.2022 20:34:46</t>
  </si>
  <si>
    <t>09.06.2022 20:34:47</t>
  </si>
  <si>
    <t>09.06.2022 20:34:53</t>
  </si>
  <si>
    <t>09.06.2022 20:34:55</t>
  </si>
  <si>
    <t>09.06.2022 20:36:18</t>
  </si>
  <si>
    <t>09.06.2022 20:36:59</t>
  </si>
  <si>
    <t>09.06.2022 20:37:00</t>
  </si>
  <si>
    <t>09.06.2022 20:37:06</t>
  </si>
  <si>
    <t>09.06.2022 20:37:08</t>
  </si>
  <si>
    <t>09.06.2022 20:37:14</t>
  </si>
  <si>
    <t>09.06.2022 20:38:34</t>
  </si>
  <si>
    <t>09.06.2022 20:38:36</t>
  </si>
  <si>
    <t>09.06.2022 20:38:42</t>
  </si>
  <si>
    <t>09.06.2022 20:38:44</t>
  </si>
  <si>
    <t>09.06.2022 20:39:33</t>
  </si>
  <si>
    <t>09.06.2022 20:39:50</t>
  </si>
  <si>
    <t>09.06.2022 20:39:57</t>
  </si>
  <si>
    <t>09.06.2022 20:40:03</t>
  </si>
  <si>
    <t>09.06.2022 20:40:05</t>
  </si>
  <si>
    <t>09.06.2022 20:40:18</t>
  </si>
  <si>
    <t>09.06.2022 20:40:35</t>
  </si>
  <si>
    <t>09.06.2022 20:40:37</t>
  </si>
  <si>
    <t>09.06.2022 20:41:22</t>
  </si>
  <si>
    <t>09.06.2022 20:41:27</t>
  </si>
  <si>
    <t>09.06.2022 20:41:28</t>
  </si>
  <si>
    <t>09.06.2022 20:41:31</t>
  </si>
  <si>
    <t>09.06.2022 20:41:42</t>
  </si>
  <si>
    <t>09.06.2022 20:42:10</t>
  </si>
  <si>
    <t>09.06.2022 20:43:03</t>
  </si>
  <si>
    <t>09.06.2022 20:43:04</t>
  </si>
  <si>
    <t>09.06.2022 20:43:16</t>
  </si>
  <si>
    <t>09.06.2022 20:43:34</t>
  </si>
  <si>
    <t>09.06.2022 20:43:39</t>
  </si>
  <si>
    <t>09.06.2022 20:43:45</t>
  </si>
  <si>
    <t>09.06.2022 20:43:46</t>
  </si>
  <si>
    <t>09.06.2022 20:43:49</t>
  </si>
  <si>
    <t>09.06.2022 20:43:51</t>
  </si>
  <si>
    <t>09.06.2022 20:43:52</t>
  </si>
  <si>
    <t>09.06.2022 20:44:10</t>
  </si>
  <si>
    <t>09.06.2022 20:45:04</t>
  </si>
  <si>
    <t>09.06.2022 20:45:10</t>
  </si>
  <si>
    <t>09.06.2022 20:46:21</t>
  </si>
  <si>
    <t>09.06.2022 20:46:22</t>
  </si>
  <si>
    <t>09.06.2022 20:46:24</t>
  </si>
  <si>
    <t>09.06.2022 20:46:30</t>
  </si>
  <si>
    <t>09.06.2022 20:46:33</t>
  </si>
  <si>
    <t>09.06.2022 20:46:34</t>
  </si>
  <si>
    <t>09.06.2022 20:47:06</t>
  </si>
  <si>
    <t>09.06.2022 20:47:07</t>
  </si>
  <si>
    <t>09.06.2022 20:47:51</t>
  </si>
  <si>
    <t>09.06.2022 20:48:18</t>
  </si>
  <si>
    <t>09.06.2022 20:48:41</t>
  </si>
  <si>
    <t>09.06.2022 20:48:51</t>
  </si>
  <si>
    <t>09.06.2022 20:48:53</t>
  </si>
  <si>
    <t>09.06.2022 20:48:57</t>
  </si>
  <si>
    <t>09.06.2022 20:48:59</t>
  </si>
  <si>
    <t>09.06.2022 20:49:06</t>
  </si>
  <si>
    <t>09.06.2022 20:49:08</t>
  </si>
  <si>
    <t>09.06.2022 20:49:09</t>
  </si>
  <si>
    <t>09.06.2022 20:49:14</t>
  </si>
  <si>
    <t>09.06.2022 20:49:29</t>
  </si>
  <si>
    <t>09.06.2022 20:49:30</t>
  </si>
  <si>
    <t>09.06.2022 20:49:46</t>
  </si>
  <si>
    <t>09.06.2022 20:50:25</t>
  </si>
  <si>
    <t>09.06.2022 20:50:28</t>
  </si>
  <si>
    <t>09.06.2022 20:50:30</t>
  </si>
  <si>
    <t>09.06.2022 20:51:21</t>
  </si>
  <si>
    <t>09.06.2022 20:51:30</t>
  </si>
  <si>
    <t>09.06.2022 20:51:31</t>
  </si>
  <si>
    <t>09.06.2022 20:51:34</t>
  </si>
  <si>
    <t>09.06.2022 20:51:36</t>
  </si>
  <si>
    <t>09.06.2022 20:51:47</t>
  </si>
  <si>
    <t>09.06.2022 20:51:59</t>
  </si>
  <si>
    <t>09.06.2022 20:52:18</t>
  </si>
  <si>
    <t>09.06.2022 20:52:26</t>
  </si>
  <si>
    <t>09.06.2022 20:53:12</t>
  </si>
  <si>
    <t>09.06.2022 20:53:54</t>
  </si>
  <si>
    <t>09.06.2022 20:54:21</t>
  </si>
  <si>
    <t>09.06.2022 20:54:48</t>
  </si>
  <si>
    <t>09.06.2022 20:54:50</t>
  </si>
  <si>
    <t>09.06.2022 20:54:54</t>
  </si>
  <si>
    <t>09.06.2022 20:54:56</t>
  </si>
  <si>
    <t>09.06.2022 20:55:06</t>
  </si>
  <si>
    <t>09.06.2022 20:55:07</t>
  </si>
  <si>
    <t>09.06.2022 20:55:09</t>
  </si>
  <si>
    <t>09.06.2022 20:55:13</t>
  </si>
  <si>
    <t>09.06.2022 20:55:15</t>
  </si>
  <si>
    <t>09.06.2022 20:55:22</t>
  </si>
  <si>
    <t>09.06.2022 20:55:24</t>
  </si>
  <si>
    <t>09.06.2022 20:55:43</t>
  </si>
  <si>
    <t>09.06.2022 20:56:07</t>
  </si>
  <si>
    <t>09.06.2022 20:56:21</t>
  </si>
  <si>
    <t>09.06.2022 20:56:22</t>
  </si>
  <si>
    <t>09.06.2022 20:56:44</t>
  </si>
  <si>
    <t>09.06.2022 20:57:07</t>
  </si>
  <si>
    <t>09.06.2022 20:57:09</t>
  </si>
  <si>
    <t>09.06.2022 20:57:13</t>
  </si>
  <si>
    <t>09.06.2022 20:57:33</t>
  </si>
  <si>
    <t>09.06.2022 20:57:48</t>
  </si>
  <si>
    <t>09.06.2022 20:57:59</t>
  </si>
  <si>
    <t>09.06.2022 20:58:00</t>
  </si>
  <si>
    <t>09.06.2022 20:58:29</t>
  </si>
  <si>
    <t>09.06.2022 20:59:18</t>
  </si>
  <si>
    <t>09.06.2022 20:59:19</t>
  </si>
  <si>
    <t>09.06.2022 20:59:21</t>
  </si>
  <si>
    <t>09.06.2022 20:59:50</t>
  </si>
  <si>
    <t>09.06.2022 21:00:59</t>
  </si>
  <si>
    <t>09.06.2022 21:01:03</t>
  </si>
  <si>
    <t>09.06.2022 21:01:20</t>
  </si>
  <si>
    <t>09.06.2022 21:01:53</t>
  </si>
  <si>
    <t>09.06.2022 21:02:13</t>
  </si>
  <si>
    <t>09.06.2022 21:02:44</t>
  </si>
  <si>
    <t>09.06.2022 21:03:34</t>
  </si>
  <si>
    <t>09.06.2022 21:03:53</t>
  </si>
  <si>
    <t>09.06.2022 21:04:25</t>
  </si>
  <si>
    <t>09.06.2022 21:04:30</t>
  </si>
  <si>
    <t>09.06.2022 21:05:47</t>
  </si>
  <si>
    <t>09.06.2022 21:06:09</t>
  </si>
  <si>
    <t>09.06.2022 21:06:12</t>
  </si>
  <si>
    <t>09.06.2022 21:06:24</t>
  </si>
  <si>
    <t>09.06.2022 21:07:01</t>
  </si>
  <si>
    <t>09.06.2022 21:08:04</t>
  </si>
  <si>
    <t>09.06.2022 21:08:34</t>
  </si>
  <si>
    <t>09.06.2022 21:08:36</t>
  </si>
  <si>
    <t>09.06.2022 21:08:37</t>
  </si>
  <si>
    <t>09.06.2022 21:08:42</t>
  </si>
  <si>
    <t>09.06.2022 21:08:48</t>
  </si>
  <si>
    <t>09.06.2022 21:09:03</t>
  </si>
  <si>
    <t>09.06.2022 21:09:04</t>
  </si>
  <si>
    <t>09.06.2022 21:09:24</t>
  </si>
  <si>
    <t>09.06.2022 21:09:27</t>
  </si>
  <si>
    <t>09.06.2022 21:10:01</t>
  </si>
  <si>
    <t>09.06.2022 21:10:03</t>
  </si>
  <si>
    <t>09.06.2022 21:10:24</t>
  </si>
  <si>
    <t>09.06.2022 21:11:54</t>
  </si>
  <si>
    <t>09.06.2022 21:11:56</t>
  </si>
  <si>
    <t>09.06.2022 21:12:12</t>
  </si>
  <si>
    <t>09.06.2022 21:12:56</t>
  </si>
  <si>
    <t>09.06.2022 21:12:58</t>
  </si>
  <si>
    <t>09.06.2022 21:13:07</t>
  </si>
  <si>
    <t>09.06.2022 21:13:37</t>
  </si>
  <si>
    <t>09.06.2022 21:13:41</t>
  </si>
  <si>
    <t>09.06.2022 21:14:39</t>
  </si>
  <si>
    <t>09.06.2022 21:14:54</t>
  </si>
  <si>
    <t>09.06.2022 21:14:56</t>
  </si>
  <si>
    <t>09.06.2022 21:14:57</t>
  </si>
  <si>
    <t>09.06.2022 21:15:05</t>
  </si>
  <si>
    <t>09.06.2022 21:15:15</t>
  </si>
  <si>
    <t>09.06.2022 21:15:26</t>
  </si>
  <si>
    <t>09.06.2022 21:15:32</t>
  </si>
  <si>
    <t>09.06.2022 21:15:33</t>
  </si>
  <si>
    <t>09.06.2022 21:15:52</t>
  </si>
  <si>
    <t>09.06.2022 21:15:56</t>
  </si>
  <si>
    <t>09.06.2022 21:15:58</t>
  </si>
  <si>
    <t>09.06.2022 21:16:07</t>
  </si>
  <si>
    <t>09.06.2022 21:16:08</t>
  </si>
  <si>
    <t>09.06.2022 21:16:10</t>
  </si>
  <si>
    <t>09.06.2022 21:16:19</t>
  </si>
  <si>
    <t>09.06.2022 21:16:29</t>
  </si>
  <si>
    <t>09.06.2022 21:16:31</t>
  </si>
  <si>
    <t>09.06.2022 21:16:45</t>
  </si>
  <si>
    <t>09.06.2022 21:16:46</t>
  </si>
  <si>
    <t>09.06.2022 21:16:49</t>
  </si>
  <si>
    <t>09.06.2022 21:16:54</t>
  </si>
  <si>
    <t>09.06.2022 21:17:03</t>
  </si>
  <si>
    <t>09.06.2022 21:17:36</t>
  </si>
  <si>
    <t>09.06.2022 21:17:37</t>
  </si>
  <si>
    <t>09.06.2022 21:17:40</t>
  </si>
  <si>
    <t>09.06.2022 21:18:27</t>
  </si>
  <si>
    <t>09.06.2022 21:18:28</t>
  </si>
  <si>
    <t>09.06.2022 21:18:33</t>
  </si>
  <si>
    <t>09.06.2022 21:18:34</t>
  </si>
  <si>
    <t>09.06.2022 21:18:57</t>
  </si>
  <si>
    <t>09.06.2022 21:18:59</t>
  </si>
  <si>
    <t>09.06.2022 21:19:05</t>
  </si>
  <si>
    <t>09.06.2022 21:19:24</t>
  </si>
  <si>
    <t>09.06.2022 21:19:58</t>
  </si>
  <si>
    <t>09.06.2022 21:20:10</t>
  </si>
  <si>
    <t>09.06.2022 21:21:00</t>
  </si>
  <si>
    <t>09.06.2022 21:21:01</t>
  </si>
  <si>
    <t>09.06.2022 21:21:19</t>
  </si>
  <si>
    <t>09.06.2022 21:21:47</t>
  </si>
  <si>
    <t>09.06.2022 21:21:50</t>
  </si>
  <si>
    <t>09.06.2022 21:22:31</t>
  </si>
  <si>
    <t>09.06.2022 21:22:53</t>
  </si>
  <si>
    <t>09.06.2022 21:22:54</t>
  </si>
  <si>
    <t>09.06.2022 21:22:59</t>
  </si>
  <si>
    <t>09.06.2022 21:23:00</t>
  </si>
  <si>
    <t>09.06.2022 21:24:48</t>
  </si>
  <si>
    <t>09.06.2022 21:25:36</t>
  </si>
  <si>
    <t>09.06.2022 21:25:48</t>
  </si>
  <si>
    <t>09.06.2022 21:25:50</t>
  </si>
  <si>
    <t>09.06.2022 21:26:06</t>
  </si>
  <si>
    <t>09.06.2022 21:26:07</t>
  </si>
  <si>
    <t>09.06.2022 21:26:13</t>
  </si>
  <si>
    <t>09.06.2022 21:26:15</t>
  </si>
  <si>
    <t>09.06.2022 21:26:28</t>
  </si>
  <si>
    <t>09.06.2022 21:26:43</t>
  </si>
  <si>
    <t>09.06.2022 21:27:06</t>
  </si>
  <si>
    <t>09.06.2022 21:27:09</t>
  </si>
  <si>
    <t>09.06.2022 21:27:10</t>
  </si>
  <si>
    <t>09.06.2022 21:27:12</t>
  </si>
  <si>
    <t>09.06.2022 21:27:21</t>
  </si>
  <si>
    <t>09.06.2022 21:27:25</t>
  </si>
  <si>
    <t>09.06.2022 21:27:27</t>
  </si>
  <si>
    <t>09.06.2022 21:27:33</t>
  </si>
  <si>
    <t>09.06.2022 21:27:34</t>
  </si>
  <si>
    <t>09.06.2022 21:27:45</t>
  </si>
  <si>
    <t>09.06.2022 21:28:44</t>
  </si>
  <si>
    <t>09.06.2022 21:28:50</t>
  </si>
  <si>
    <t>09.06.2022 21:29:01</t>
  </si>
  <si>
    <t>09.06.2022 21:29:03</t>
  </si>
  <si>
    <t>09.06.2022 21:29:07</t>
  </si>
  <si>
    <t>09.06.2022 21:30:01</t>
  </si>
  <si>
    <t>09.06.2022 21:30:12</t>
  </si>
  <si>
    <t>09.06.2022 21:30:15</t>
  </si>
  <si>
    <t>09.06.2022 21:30:16</t>
  </si>
  <si>
    <t>09.06.2022 21:30:37</t>
  </si>
  <si>
    <t>09.06.2022 21:30:56</t>
  </si>
  <si>
    <t>09.06.2022 21:31:20</t>
  </si>
  <si>
    <t>09.06.2022 21:31:21</t>
  </si>
  <si>
    <t>09.06.2022 21:31:23</t>
  </si>
  <si>
    <t>09.06.2022 21:31:24</t>
  </si>
  <si>
    <t>09.06.2022 21:31:36</t>
  </si>
  <si>
    <t>09.06.2022 21:31:39</t>
  </si>
  <si>
    <t>09.06.2022 21:32:06</t>
  </si>
  <si>
    <t>09.06.2022 21:32:18</t>
  </si>
  <si>
    <t>09.06.2022 21:33:09</t>
  </si>
  <si>
    <t>09.06.2022 21:33:19</t>
  </si>
  <si>
    <t>09.06.2022 21:33:30</t>
  </si>
  <si>
    <t>09.06.2022 21:33:40</t>
  </si>
  <si>
    <t>09.06.2022 21:33:49</t>
  </si>
  <si>
    <t>09.06.2022 21:34:45</t>
  </si>
  <si>
    <t>09.06.2022 21:35:39</t>
  </si>
  <si>
    <t>09.06.2022 21:35:41</t>
  </si>
  <si>
    <t>09.06.2022 21:36:19</t>
  </si>
  <si>
    <t>09.06.2022 21:36:21</t>
  </si>
  <si>
    <t>09.06.2022 21:36:24</t>
  </si>
  <si>
    <t>09.06.2022 21:36:30</t>
  </si>
  <si>
    <t>09.06.2022 21:36:31</t>
  </si>
  <si>
    <t>09.06.2022 21:37:53</t>
  </si>
  <si>
    <t>09.06.2022 21:37:54</t>
  </si>
  <si>
    <t>09.06.2022 21:38:21</t>
  </si>
  <si>
    <t>09.06.2022 21:38:22</t>
  </si>
  <si>
    <t>09.06.2022 21:38:41</t>
  </si>
  <si>
    <t>09.06.2022 21:38:51</t>
  </si>
  <si>
    <t>09.06.2022 21:39:00</t>
  </si>
  <si>
    <t>09.06.2022 21:39:21</t>
  </si>
  <si>
    <t>09.06.2022 21:40:25</t>
  </si>
  <si>
    <t>09.06.2022 21:40:27</t>
  </si>
  <si>
    <t>09.06.2022 21:40:31</t>
  </si>
  <si>
    <t>09.06.2022 21:40:56</t>
  </si>
  <si>
    <t>09.06.2022 21:40:57</t>
  </si>
  <si>
    <t>09.06.2022 21:41:03</t>
  </si>
  <si>
    <t>09.06.2022 21:41:16</t>
  </si>
  <si>
    <t>09.06.2022 21:41:36</t>
  </si>
  <si>
    <t>09.06.2022 21:41:37</t>
  </si>
  <si>
    <t>09.06.2022 21:41:40</t>
  </si>
  <si>
    <t>09.06.2022 21:41:42</t>
  </si>
  <si>
    <t>09.06.2022 21:41:46</t>
  </si>
  <si>
    <t>09.06.2022 21:41:56</t>
  </si>
  <si>
    <t>09.06.2022 21:42:08</t>
  </si>
  <si>
    <t>09.06.2022 21:42:17</t>
  </si>
  <si>
    <t>09.06.2022 21:42:18</t>
  </si>
  <si>
    <t>09.06.2022 21:43:21</t>
  </si>
  <si>
    <t>09.06.2022 21:43:54</t>
  </si>
  <si>
    <t>09.06.2022 21:43:56</t>
  </si>
  <si>
    <t>09.06.2022 21:43:57</t>
  </si>
  <si>
    <t>09.06.2022 21:43:59</t>
  </si>
  <si>
    <t>09.06.2022 21:44:08</t>
  </si>
  <si>
    <t>09.06.2022 21:44:09</t>
  </si>
  <si>
    <t>09.06.2022 21:44:55</t>
  </si>
  <si>
    <t>09.06.2022 21:44:56</t>
  </si>
  <si>
    <t>09.06.2022 21:44:58</t>
  </si>
  <si>
    <t>09.06.2022 21:44:59</t>
  </si>
  <si>
    <t>09.06.2022 21:45:13</t>
  </si>
  <si>
    <t>09.06.2022 21:46:33</t>
  </si>
  <si>
    <t>09.06.2022 21:46:39</t>
  </si>
  <si>
    <t>09.06.2022 21:46:50</t>
  </si>
  <si>
    <t>09.06.2022 21:47:19</t>
  </si>
  <si>
    <t>09.06.2022 21:47:21</t>
  </si>
  <si>
    <t>09.06.2022 21:47:30</t>
  </si>
  <si>
    <t>09.06.2022 21:48:16</t>
  </si>
  <si>
    <t>09.06.2022 21:48:50</t>
  </si>
  <si>
    <t>09.06.2022 21:49:13</t>
  </si>
  <si>
    <t>09.06.2022 21:49:16</t>
  </si>
  <si>
    <t>09.06.2022 21:49:21</t>
  </si>
  <si>
    <t>09.06.2022 21:49:45</t>
  </si>
  <si>
    <t>09.06.2022 21:50:03</t>
  </si>
  <si>
    <t>09.06.2022 21:50:59</t>
  </si>
  <si>
    <t>09.06.2022 21:51:14</t>
  </si>
  <si>
    <t>09.06.2022 21:51:29</t>
  </si>
  <si>
    <t>09.06.2022 21:51:35</t>
  </si>
  <si>
    <t>09.06.2022 21:51:44</t>
  </si>
  <si>
    <t>09.06.2022 21:51:49</t>
  </si>
  <si>
    <t>09.06.2022 21:52:03</t>
  </si>
  <si>
    <t>09.06.2022 21:52:04</t>
  </si>
  <si>
    <t>09.06.2022 21:52:09</t>
  </si>
  <si>
    <t>09.06.2022 21:52:56</t>
  </si>
  <si>
    <t>09.06.2022 21:52:57</t>
  </si>
  <si>
    <t>09.06.2022 21:53:17</t>
  </si>
  <si>
    <t>09.06.2022 21:54:10</t>
  </si>
  <si>
    <t>09.06.2022 21:55:41</t>
  </si>
  <si>
    <t>09.06.2022 21:57:12</t>
  </si>
  <si>
    <t>09.06.2022 21:58:51</t>
  </si>
  <si>
    <t>09.06.2022 21:59:21</t>
  </si>
  <si>
    <t>09.06.2022 21:59:22</t>
  </si>
  <si>
    <t>09.06.2022 21:59:41</t>
  </si>
  <si>
    <t>09.06.2022 21:59:42</t>
  </si>
  <si>
    <t>09.06.2022 21:59:50</t>
  </si>
  <si>
    <t>09.06.2022 21:59:57</t>
  </si>
  <si>
    <t>09.06.2022 22:00:09</t>
  </si>
  <si>
    <t>09.06.2022 22:00:11</t>
  </si>
  <si>
    <t>09.06.2022 22:00:12</t>
  </si>
  <si>
    <t>09.06.2022 22:00:55</t>
  </si>
  <si>
    <t>09.06.2022 22:00:58</t>
  </si>
  <si>
    <t>09.06.2022 22:00:59</t>
  </si>
  <si>
    <t>09.06.2022 22:01:01</t>
  </si>
  <si>
    <t>09.06.2022 22:01:08</t>
  </si>
  <si>
    <t>09.06.2022 22:01:22</t>
  </si>
  <si>
    <t>09.06.2022 22:01:23</t>
  </si>
  <si>
    <t>09.06.2022 22:01:31</t>
  </si>
  <si>
    <t>09.06.2022 22:01:37</t>
  </si>
  <si>
    <t>09.06.2022 22:01:39</t>
  </si>
  <si>
    <t>09.06.2022 22:01:54</t>
  </si>
  <si>
    <t>09.06.2022 22:02:01</t>
  </si>
  <si>
    <t>09.06.2022 22:02:03</t>
  </si>
  <si>
    <t>09.06.2022 22:02:04</t>
  </si>
  <si>
    <t>09.06.2022 22:02:12</t>
  </si>
  <si>
    <t>09.06.2022 22:02:13</t>
  </si>
  <si>
    <t>09.06.2022 22:02:15</t>
  </si>
  <si>
    <t>09.06.2022 22:02:30</t>
  </si>
  <si>
    <t>09.06.2022 22:02:40</t>
  </si>
  <si>
    <t>09.06.2022 22:02:42</t>
  </si>
  <si>
    <t>09.06.2022 22:02:51</t>
  </si>
  <si>
    <t>09.06.2022 22:02:54</t>
  </si>
  <si>
    <t>09.06.2022 22:02:57</t>
  </si>
  <si>
    <t>09.06.2022 22:03:26</t>
  </si>
  <si>
    <t>09.06.2022 22:03:27</t>
  </si>
  <si>
    <t>09.06.2022 22:03:29</t>
  </si>
  <si>
    <t>09.06.2022 22:03:36</t>
  </si>
  <si>
    <t>09.06.2022 22:03:38</t>
  </si>
  <si>
    <t>09.06.2022 22:03:41</t>
  </si>
  <si>
    <t>09.06.2022 22:03:45</t>
  </si>
  <si>
    <t>09.06.2022 22:03:51</t>
  </si>
  <si>
    <t>09.06.2022 22:03:53</t>
  </si>
  <si>
    <t>09.06.2022 22:04:13</t>
  </si>
  <si>
    <t>09.06.2022 22:04:15</t>
  </si>
  <si>
    <t>09.06.2022 22:04:16</t>
  </si>
  <si>
    <t>09.06.2022 22:04:40</t>
  </si>
  <si>
    <t>09.06.2022 22:04:56</t>
  </si>
  <si>
    <t>09.06.2022 22:05:11</t>
  </si>
  <si>
    <t>09.06.2022 22:05:15</t>
  </si>
  <si>
    <t>09.06.2022 22:05:21</t>
  </si>
  <si>
    <t>09.06.2022 22:05:23</t>
  </si>
  <si>
    <t>09.06.2022 22:05:41</t>
  </si>
  <si>
    <t>09.06.2022 22:05:50</t>
  </si>
  <si>
    <t>09.06.2022 22:06:15</t>
  </si>
  <si>
    <t>09.06.2022 22:06:24</t>
  </si>
  <si>
    <t>09.06.2022 22:06:25</t>
  </si>
  <si>
    <t>09.06.2022 22:06:27</t>
  </si>
  <si>
    <t>09.06.2022 22:07:18</t>
  </si>
  <si>
    <t>09.06.2022 22:07:19</t>
  </si>
  <si>
    <t>09.06.2022 22:07:21</t>
  </si>
  <si>
    <t>09.06.2022 22:07:56</t>
  </si>
  <si>
    <t>09.06.2022 22:08:02</t>
  </si>
  <si>
    <t>09.06.2022 22:08:03</t>
  </si>
  <si>
    <t>09.06.2022 22:08:41</t>
  </si>
  <si>
    <t>09.06.2022 22:08:49</t>
  </si>
  <si>
    <t>09.06.2022 22:08:50</t>
  </si>
  <si>
    <t>09.06.2022 22:09:09</t>
  </si>
  <si>
    <t>09.06.2022 22:09:41</t>
  </si>
  <si>
    <t>09.06.2022 22:10:07</t>
  </si>
  <si>
    <t>09.06.2022 22:10:22</t>
  </si>
  <si>
    <t>09.06.2022 22:11:03</t>
  </si>
  <si>
    <t>09.06.2022 22:11:16</t>
  </si>
  <si>
    <t>09.06.2022 22:11:25</t>
  </si>
  <si>
    <t>09.06.2022 22:11:27</t>
  </si>
  <si>
    <t>09.06.2022 22:11:30</t>
  </si>
  <si>
    <t>09.06.2022 22:11:53</t>
  </si>
  <si>
    <t>09.06.2022 22:11:56</t>
  </si>
  <si>
    <t>09.06.2022 22:12:20</t>
  </si>
  <si>
    <t>09.06.2022 22:12:21</t>
  </si>
  <si>
    <t>09.06.2022 22:12:43</t>
  </si>
  <si>
    <t>09.06.2022 22:14:16</t>
  </si>
  <si>
    <t>09.06.2022 22:14:42</t>
  </si>
  <si>
    <t>09.06.2022 22:15:53</t>
  </si>
  <si>
    <t>09.06.2022 22:15:54</t>
  </si>
  <si>
    <t>09.06.2022 22:16:56</t>
  </si>
  <si>
    <t>09.06.2022 22:17:14</t>
  </si>
  <si>
    <t>09.06.2022 22:17:29</t>
  </si>
  <si>
    <t>09.06.2022 22:17:34</t>
  </si>
  <si>
    <t>09.06.2022 22:17:35</t>
  </si>
  <si>
    <t>09.06.2022 22:17:49</t>
  </si>
  <si>
    <t>09.06.2022 22:18:31</t>
  </si>
  <si>
    <t>09.06.2022 22:18:53</t>
  </si>
  <si>
    <t>09.06.2022 22:19:01</t>
  </si>
  <si>
    <t>09.06.2022 22:19:24</t>
  </si>
  <si>
    <t>09.06.2022 22:19:27</t>
  </si>
  <si>
    <t>09.06.2022 22:19:31</t>
  </si>
  <si>
    <t>09.06.2022 22:19:46</t>
  </si>
  <si>
    <t>09.06.2022 22:19:57</t>
  </si>
  <si>
    <t>09.06.2022 22:20:09</t>
  </si>
  <si>
    <t>09.06.2022 22:20:11</t>
  </si>
  <si>
    <t>09.06.2022 22:20:27</t>
  </si>
  <si>
    <t>09.06.2022 22:21:44</t>
  </si>
  <si>
    <t>09.06.2022 22:21:45</t>
  </si>
  <si>
    <t>09.06.2022 22:23:15</t>
  </si>
  <si>
    <t>09.06.2022 22:23:59</t>
  </si>
  <si>
    <t>09.06.2022 22:24:03</t>
  </si>
  <si>
    <t>09.06.2022 22:24:05</t>
  </si>
  <si>
    <t>09.06.2022 22:24:08</t>
  </si>
  <si>
    <t>09.06.2022 22:24:09</t>
  </si>
  <si>
    <t>09.06.2022 22:26:57</t>
  </si>
  <si>
    <t>09.06.2022 22:27:12</t>
  </si>
  <si>
    <t>09.06.2022 22:27:14</t>
  </si>
  <si>
    <t>09.06.2022 22:27:28</t>
  </si>
  <si>
    <t>09.06.2022 22:30:25</t>
  </si>
  <si>
    <t>09.06.2022 22:30:51</t>
  </si>
  <si>
    <t>09.06.2022 22:30:53</t>
  </si>
  <si>
    <t>09.06.2022 22:35:19</t>
  </si>
  <si>
    <t>09.06.2022 22:36:45</t>
  </si>
  <si>
    <t>09.06.2022 22:36:47</t>
  </si>
  <si>
    <t>09.06.2022 22:37:45</t>
  </si>
  <si>
    <t>09.06.2022 22:37:47</t>
  </si>
  <si>
    <t>09.06.2022 22:38:56</t>
  </si>
  <si>
    <t>09.06.2022 22:38:57</t>
  </si>
  <si>
    <t>09.06.2022 22:39:33</t>
  </si>
  <si>
    <t>09.06.2022 22:39:34</t>
  </si>
  <si>
    <t>09.06.2022 22:39:54</t>
  </si>
  <si>
    <t>09.06.2022 22:42:45</t>
  </si>
  <si>
    <t>09.06.2022 22:44:10</t>
  </si>
  <si>
    <t>09.06.2022 22:44:28</t>
  </si>
  <si>
    <t>09.06.2022 22:45:30</t>
  </si>
  <si>
    <t>09.06.2022 22:46:59</t>
  </si>
  <si>
    <t>09.06.2022 22:51:22</t>
  </si>
  <si>
    <t>09.06.2022 22:52:10</t>
  </si>
  <si>
    <t>09.06.2022 22:52:39</t>
  </si>
  <si>
    <t>09.06.2022 22:54:36</t>
  </si>
  <si>
    <t>09.06.2022 22:55:47</t>
  </si>
  <si>
    <t>09.06.2022 22:55:48</t>
  </si>
  <si>
    <t>09.06.2022 22:56:54</t>
  </si>
  <si>
    <t>09.06.2022 22:56:56</t>
  </si>
  <si>
    <t>09.06.2022 22:58:10</t>
  </si>
  <si>
    <t>09.06.2022 22:58:12</t>
  </si>
  <si>
    <t>09.06.2022 22:58:15</t>
  </si>
  <si>
    <t>09.06.2022 23:05:51</t>
  </si>
  <si>
    <t>09.06.2022 23:05:53</t>
  </si>
  <si>
    <t>09.06.2022 23:06:47</t>
  </si>
  <si>
    <t>09.06.2022 23:06:48</t>
  </si>
  <si>
    <t>09.06.2022 23:06:51</t>
  </si>
  <si>
    <t>09.06.2022 23:07:07</t>
  </si>
  <si>
    <t>09.06.2022 23:07:28</t>
  </si>
  <si>
    <t>09.06.2022 23:07:30</t>
  </si>
  <si>
    <t>09.06.2022 23:09:59</t>
  </si>
  <si>
    <t>09.06.2022 23:13:31</t>
  </si>
  <si>
    <t>09.06.2022 23:13:33</t>
  </si>
  <si>
    <t>09.06.2022 23:13:36</t>
  </si>
  <si>
    <t>09.06.2022 23:13:37</t>
  </si>
  <si>
    <t>09.06.2022 23:14:16</t>
  </si>
  <si>
    <t>09.06.2022 23:14:31</t>
  </si>
  <si>
    <t>09.06.2022 23:25:04</t>
  </si>
  <si>
    <t>09.06.2022 23:26:10</t>
  </si>
  <si>
    <t>09.06.2022 23:26:12</t>
  </si>
  <si>
    <t>09.06.2022 23:30:30</t>
  </si>
  <si>
    <t>09.06.2022 23:33:31</t>
  </si>
  <si>
    <t>09.06.2022 23:34:30</t>
  </si>
  <si>
    <t>09.06.2022 23:38:39</t>
  </si>
  <si>
    <t>09.06.2022 23:39:28</t>
  </si>
  <si>
    <t>09.06.2022 23:39:53</t>
  </si>
  <si>
    <t>09.06.2022 23:40:54</t>
  </si>
  <si>
    <t>09.06.2022 23:41:31</t>
  </si>
  <si>
    <t>09.06.2022 23:41:48</t>
  </si>
  <si>
    <t>09.06.2022 23:42:28</t>
  </si>
  <si>
    <t>09.06.2022 23:50:16</t>
  </si>
  <si>
    <t>09.06.2022 23:50:18</t>
  </si>
  <si>
    <t>09.06.2022 23:59:36</t>
  </si>
  <si>
    <t>09.06.2022 23:59:38</t>
  </si>
  <si>
    <t>10.06.2022 00:00:16</t>
  </si>
  <si>
    <t>10.06.2022 00:05:57</t>
  </si>
  <si>
    <t>10.06.2022 00:05:59</t>
  </si>
  <si>
    <t>10.06.2022 00:06:14</t>
  </si>
  <si>
    <t>10.06.2022 00:06:15</t>
  </si>
  <si>
    <t>10.06.2022 00:19:56</t>
  </si>
  <si>
    <t>10.06.2022 00:32:25</t>
  </si>
  <si>
    <t>10.06.2022 00:37:28</t>
  </si>
  <si>
    <t>10.06.2022 00:48:50</t>
  </si>
  <si>
    <t>10.06.2022 01:10:07</t>
  </si>
  <si>
    <t>10.06.2022 01:10:09</t>
  </si>
  <si>
    <t>10.06.2022 01:10:10</t>
  </si>
  <si>
    <t>10.06.2022 01:10:12</t>
  </si>
  <si>
    <t>10.06.2022 01:10:13</t>
  </si>
  <si>
    <t>10.06.2022 01:10:15</t>
  </si>
  <si>
    <t>10.06.2022 01:32:30</t>
  </si>
  <si>
    <t>10.06.2022 01:45:27</t>
  </si>
  <si>
    <t>10.06.2022 01:45:28</t>
  </si>
  <si>
    <t>10.06.2022 01:46:53</t>
  </si>
  <si>
    <t>10.06.2022 01:46:54</t>
  </si>
  <si>
    <t>10.06.2022 01:52:31</t>
  </si>
  <si>
    <t>10.06.2022 01:52:33</t>
  </si>
  <si>
    <t>10.06.2022 01:52:34</t>
  </si>
  <si>
    <t>10.06.2022 01:53:51</t>
  </si>
  <si>
    <t>10.06.2022 01:53:53</t>
  </si>
  <si>
    <t>10.06.2022 02:03:56</t>
  </si>
  <si>
    <t>10.06.2022 02:03:57</t>
  </si>
  <si>
    <t>10.06.2022 02:20:54</t>
  </si>
  <si>
    <t>10.06.2022 02:39:57</t>
  </si>
  <si>
    <t>10.06.2022 02:53:44</t>
  </si>
  <si>
    <t>10.06.2022 03:00:51</t>
  </si>
  <si>
    <t>10.06.2022 03:00:53</t>
  </si>
  <si>
    <t>10.06.2022 03:02:04</t>
  </si>
  <si>
    <t>10.06.2022 03:02:06</t>
  </si>
  <si>
    <t>10.06.2022 03:02:54</t>
  </si>
  <si>
    <t>10.06.2022 03:02:56</t>
  </si>
  <si>
    <t>10.06.2022 03:02:57</t>
  </si>
  <si>
    <t>10.06.2022 03:06:06</t>
  </si>
  <si>
    <t>10.06.2022 03:15:48</t>
  </si>
  <si>
    <t>10.06.2022 03:15:50</t>
  </si>
  <si>
    <t>10.06.2022 03:15:51</t>
  </si>
  <si>
    <t>10.06.2022 03:17:09</t>
  </si>
  <si>
    <t>10.06.2022 03:22:38</t>
  </si>
  <si>
    <t>10.06.2022 03:22:56</t>
  </si>
  <si>
    <t>10.06.2022 03:22:57</t>
  </si>
  <si>
    <t>10.06.2022 03:23:24</t>
  </si>
  <si>
    <t>10.06.2022 03:24:54</t>
  </si>
  <si>
    <t>10.06.2022 03:27:30</t>
  </si>
  <si>
    <t>10.06.2022 03:29:28</t>
  </si>
  <si>
    <t>10.06.2022 03:29:30</t>
  </si>
  <si>
    <t>10.06.2022 03:30:53</t>
  </si>
  <si>
    <t>10.06.2022 03:32:54</t>
  </si>
  <si>
    <t>10.06.2022 03:32:56</t>
  </si>
  <si>
    <t>10.06.2022 03:33:32</t>
  </si>
  <si>
    <t>10.06.2022 03:33:34</t>
  </si>
  <si>
    <t>10.06.2022 03:33:38</t>
  </si>
  <si>
    <t>10.06.2022 03:34:31</t>
  </si>
  <si>
    <t>10.06.2022 03:35:33</t>
  </si>
  <si>
    <t>10.06.2022 03:37:18</t>
  </si>
  <si>
    <t>10.06.2022 03:37:19</t>
  </si>
  <si>
    <t>10.06.2022 03:37:21</t>
  </si>
  <si>
    <t>10.06.2022 03:38:01</t>
  </si>
  <si>
    <t>10.06.2022 03:38:03</t>
  </si>
  <si>
    <t>10.06.2022 03:38:04</t>
  </si>
  <si>
    <t>10.06.2022 03:39:42</t>
  </si>
  <si>
    <t>10.06.2022 03:42:00</t>
  </si>
  <si>
    <t>10.06.2022 03:42:24</t>
  </si>
  <si>
    <t>10.06.2022 03:42:56</t>
  </si>
  <si>
    <t>10.06.2022 03:43:03</t>
  </si>
  <si>
    <t>10.06.2022 03:43:05</t>
  </si>
  <si>
    <t>10.06.2022 03:43:06</t>
  </si>
  <si>
    <t>10.06.2022 03:43:38</t>
  </si>
  <si>
    <t>10.06.2022 03:43:40</t>
  </si>
  <si>
    <t>10.06.2022 03:45:01</t>
  </si>
  <si>
    <t>10.06.2022 03:45:03</t>
  </si>
  <si>
    <t>10.06.2022 03:48:36</t>
  </si>
  <si>
    <t>10.06.2022 03:48:38</t>
  </si>
  <si>
    <t>10.06.2022 03:48:44</t>
  </si>
  <si>
    <t>10.06.2022 03:48:59</t>
  </si>
  <si>
    <t>10.06.2022 03:49:00</t>
  </si>
  <si>
    <t>10.06.2022 03:49:15</t>
  </si>
  <si>
    <t>10.06.2022 03:49:17</t>
  </si>
  <si>
    <t>10.06.2022 03:50:16</t>
  </si>
  <si>
    <t>10.06.2022 03:52:03</t>
  </si>
  <si>
    <t>10.06.2022 03:52:04</t>
  </si>
  <si>
    <t>10.06.2022 03:52:06</t>
  </si>
  <si>
    <t>10.06.2022 03:55:12</t>
  </si>
  <si>
    <t>10.06.2022 03:55:13</t>
  </si>
  <si>
    <t>10.06.2022 03:55:15</t>
  </si>
  <si>
    <t>10.06.2022 03:57:21</t>
  </si>
  <si>
    <t>10.06.2022 03:58:35</t>
  </si>
  <si>
    <t>10.06.2022 04:00:53</t>
  </si>
  <si>
    <t>10.06.2022 04:02:22</t>
  </si>
  <si>
    <t>10.06.2022 04:02:24</t>
  </si>
  <si>
    <t>10.06.2022 04:03:24</t>
  </si>
  <si>
    <t>10.06.2022 04:03:25</t>
  </si>
  <si>
    <t>10.06.2022 04:03:28</t>
  </si>
  <si>
    <t>10.06.2022 04:05:44</t>
  </si>
  <si>
    <t>10.06.2022 04:08:54</t>
  </si>
  <si>
    <t>10.06.2022 04:08:56</t>
  </si>
  <si>
    <t>10.06.2022 04:11:15</t>
  </si>
  <si>
    <t>10.06.2022 04:11:34</t>
  </si>
  <si>
    <t>10.06.2022 04:11:36</t>
  </si>
  <si>
    <t>10.06.2022 04:13:24</t>
  </si>
  <si>
    <t>10.06.2022 04:17:07</t>
  </si>
  <si>
    <t>10.06.2022 04:17:44</t>
  </si>
  <si>
    <t>10.06.2022 04:17:45</t>
  </si>
  <si>
    <t>10.06.2022 04:17:50</t>
  </si>
  <si>
    <t>10.06.2022 04:17:51</t>
  </si>
  <si>
    <t>10.06.2022 04:18:41</t>
  </si>
  <si>
    <t>10.06.2022 04:19:09</t>
  </si>
  <si>
    <t>10.06.2022 04:19:10</t>
  </si>
  <si>
    <t>10.06.2022 04:19:28</t>
  </si>
  <si>
    <t>10.06.2022 04:19:47</t>
  </si>
  <si>
    <t>10.06.2022 04:22:54</t>
  </si>
  <si>
    <t>10.06.2022 04:22:56</t>
  </si>
  <si>
    <t>10.06.2022 04:22:57</t>
  </si>
  <si>
    <t>10.06.2022 04:23:44</t>
  </si>
  <si>
    <t>10.06.2022 04:23:45</t>
  </si>
  <si>
    <t>10.06.2022 04:25:30</t>
  </si>
  <si>
    <t>10.06.2022 04:25:36</t>
  </si>
  <si>
    <t>10.06.2022 04:26:31</t>
  </si>
  <si>
    <t>10.06.2022 04:26:33</t>
  </si>
  <si>
    <t>10.06.2022 04:26:35</t>
  </si>
  <si>
    <t>10.06.2022 04:27:15</t>
  </si>
  <si>
    <t>10.06.2022 04:27:16</t>
  </si>
  <si>
    <t>10.06.2022 04:28:39</t>
  </si>
  <si>
    <t>10.06.2022 04:28:48</t>
  </si>
  <si>
    <t>10.06.2022 04:30:12</t>
  </si>
  <si>
    <t>10.06.2022 04:30:33</t>
  </si>
  <si>
    <t>10.06.2022 04:30:34</t>
  </si>
  <si>
    <t>10.06.2022 04:31:51</t>
  </si>
  <si>
    <t>10.06.2022 04:31:53</t>
  </si>
  <si>
    <t>10.06.2022 04:31:54</t>
  </si>
  <si>
    <t>10.06.2022 04:31:56</t>
  </si>
  <si>
    <t>10.06.2022 04:32:12</t>
  </si>
  <si>
    <t>10.06.2022 04:33:13</t>
  </si>
  <si>
    <t>10.06.2022 04:33:15</t>
  </si>
  <si>
    <t>10.06.2022 04:34:10</t>
  </si>
  <si>
    <t>10.06.2022 04:34:12</t>
  </si>
  <si>
    <t>10.06.2022 04:34:33</t>
  </si>
  <si>
    <t>10.06.2022 04:34:34</t>
  </si>
  <si>
    <t>10.06.2022 04:34:41</t>
  </si>
  <si>
    <t>10.06.2022 04:34:42</t>
  </si>
  <si>
    <t>10.06.2022 04:34:44</t>
  </si>
  <si>
    <t>10.06.2022 04:34:47</t>
  </si>
  <si>
    <t>10.06.2022 04:34:54</t>
  </si>
  <si>
    <t>10.06.2022 04:34:56</t>
  </si>
  <si>
    <t>10.06.2022 04:35:39</t>
  </si>
  <si>
    <t>10.06.2022 04:35:42</t>
  </si>
  <si>
    <t>10.06.2022 04:35:44</t>
  </si>
  <si>
    <t>10.06.2022 04:37:12</t>
  </si>
  <si>
    <t>10.06.2022 04:37:13</t>
  </si>
  <si>
    <t>10.06.2022 04:37:22</t>
  </si>
  <si>
    <t>10.06.2022 04:38:42</t>
  </si>
  <si>
    <t>10.06.2022 04:39:31</t>
  </si>
  <si>
    <t>10.06.2022 04:39:33</t>
  </si>
  <si>
    <t>10.06.2022 04:39:53</t>
  </si>
  <si>
    <t>10.06.2022 04:40:56</t>
  </si>
  <si>
    <t>10.06.2022 04:40:57</t>
  </si>
  <si>
    <t>10.06.2022 04:42:10</t>
  </si>
  <si>
    <t>10.06.2022 04:42:12</t>
  </si>
  <si>
    <t>10.06.2022 04:42:30</t>
  </si>
  <si>
    <t>10.06.2022 04:42:31</t>
  </si>
  <si>
    <t>10.06.2022 04:43:04</t>
  </si>
  <si>
    <t>10.06.2022 04:43:06</t>
  </si>
  <si>
    <t>10.06.2022 04:43:10</t>
  </si>
  <si>
    <t>10.06.2022 04:45:09</t>
  </si>
  <si>
    <t>10.06.2022 04:45:10</t>
  </si>
  <si>
    <t>10.06.2022 04:45:39</t>
  </si>
  <si>
    <t>10.06.2022 04:45:59</t>
  </si>
  <si>
    <t>10.06.2022 04:46:00</t>
  </si>
  <si>
    <t>10.06.2022 04:46:40</t>
  </si>
  <si>
    <t>10.06.2022 04:46:41</t>
  </si>
  <si>
    <t>10.06.2022 04:47:09</t>
  </si>
  <si>
    <t>10.06.2022 04:47:10</t>
  </si>
  <si>
    <t>10.06.2022 04:47:13</t>
  </si>
  <si>
    <t>10.06.2022 04:49:13</t>
  </si>
  <si>
    <t>10.06.2022 04:49:38</t>
  </si>
  <si>
    <t>10.06.2022 04:49:42</t>
  </si>
  <si>
    <t>10.06.2022 04:49:44</t>
  </si>
  <si>
    <t>10.06.2022 04:50:41</t>
  </si>
  <si>
    <t>10.06.2022 04:51:57</t>
  </si>
  <si>
    <t>10.06.2022 04:52:27</t>
  </si>
  <si>
    <t>10.06.2022 04:52:28</t>
  </si>
  <si>
    <t>10.06.2022 04:52:54</t>
  </si>
  <si>
    <t>10.06.2022 04:52:56</t>
  </si>
  <si>
    <t>10.06.2022 04:52:57</t>
  </si>
  <si>
    <t>10.06.2022 04:52:59</t>
  </si>
  <si>
    <t>10.06.2022 04:53:08</t>
  </si>
  <si>
    <t>10.06.2022 04:53:38</t>
  </si>
  <si>
    <t>10.06.2022 04:53:40</t>
  </si>
  <si>
    <t>10.06.2022 04:53:41</t>
  </si>
  <si>
    <t>10.06.2022 04:54:07</t>
  </si>
  <si>
    <t>10.06.2022 04:54:09</t>
  </si>
  <si>
    <t>10.06.2022 04:54:22</t>
  </si>
  <si>
    <t>10.06.2022 04:54:38</t>
  </si>
  <si>
    <t>10.06.2022 04:54:39</t>
  </si>
  <si>
    <t>10.06.2022 04:54:41</t>
  </si>
  <si>
    <t>10.06.2022 04:54:45</t>
  </si>
  <si>
    <t>10.06.2022 04:55:19</t>
  </si>
  <si>
    <t>10.06.2022 04:55:21</t>
  </si>
  <si>
    <t>10.06.2022 04:55:31</t>
  </si>
  <si>
    <t>10.06.2022 04:55:53</t>
  </si>
  <si>
    <t>10.06.2022 04:56:59</t>
  </si>
  <si>
    <t>10.06.2022 04:58:06</t>
  </si>
  <si>
    <t>10.06.2022 04:58:12</t>
  </si>
  <si>
    <t>10.06.2022 04:58:13</t>
  </si>
  <si>
    <t>10.06.2022 04:58:24</t>
  </si>
  <si>
    <t>10.06.2022 04:58:25</t>
  </si>
  <si>
    <t>10.06.2022 04:58:31</t>
  </si>
  <si>
    <t>10.06.2022 04:58:33</t>
  </si>
  <si>
    <t>10.06.2022 04:58:39</t>
  </si>
  <si>
    <t>10.06.2022 04:58:40</t>
  </si>
  <si>
    <t>10.06.2022 04:59:45</t>
  </si>
  <si>
    <t>10.06.2022 04:59:47</t>
  </si>
  <si>
    <t>10.06.2022 04:59:50</t>
  </si>
  <si>
    <t>10.06.2022 04:59:51</t>
  </si>
  <si>
    <t>10.06.2022 05:00:01</t>
  </si>
  <si>
    <t>10.06.2022 05:00:59</t>
  </si>
  <si>
    <t>10.06.2022 05:01:00</t>
  </si>
  <si>
    <t>10.06.2022 05:01:09</t>
  </si>
  <si>
    <t>10.06.2022 05:01:11</t>
  </si>
  <si>
    <t>10.06.2022 05:01:18</t>
  </si>
  <si>
    <t>10.06.2022 05:01:20</t>
  </si>
  <si>
    <t>10.06.2022 05:01:24</t>
  </si>
  <si>
    <t>10.06.2022 05:02:10</t>
  </si>
  <si>
    <t>10.06.2022 05:02:22</t>
  </si>
  <si>
    <t>10.06.2022 05:02:57</t>
  </si>
  <si>
    <t>10.06.2022 05:03:12</t>
  </si>
  <si>
    <t>10.06.2022 05:03:56</t>
  </si>
  <si>
    <t>10.06.2022 05:03:58</t>
  </si>
  <si>
    <t>10.06.2022 05:03:59</t>
  </si>
  <si>
    <t>10.06.2022 05:04:01</t>
  </si>
  <si>
    <t>10.06.2022 05:04:02</t>
  </si>
  <si>
    <t>10.06.2022 05:04:31</t>
  </si>
  <si>
    <t>10.06.2022 05:04:39</t>
  </si>
  <si>
    <t>10.06.2022 05:04:43</t>
  </si>
  <si>
    <t>10.06.2022 05:04:45</t>
  </si>
  <si>
    <t>10.06.2022 05:04:46</t>
  </si>
  <si>
    <t>10.06.2022 05:04:48</t>
  </si>
  <si>
    <t>10.06.2022 05:05:07</t>
  </si>
  <si>
    <t>10.06.2022 05:05:09</t>
  </si>
  <si>
    <t>10.06.2022 05:05:16</t>
  </si>
  <si>
    <t>10.06.2022 05:05:22</t>
  </si>
  <si>
    <t>10.06.2022 05:05:24</t>
  </si>
  <si>
    <t>10.06.2022 05:05:51</t>
  </si>
  <si>
    <t>10.06.2022 05:06:27</t>
  </si>
  <si>
    <t>10.06.2022 05:07:12</t>
  </si>
  <si>
    <t>10.06.2022 05:07:30</t>
  </si>
  <si>
    <t>10.06.2022 05:07:41</t>
  </si>
  <si>
    <t>10.06.2022 05:07:50</t>
  </si>
  <si>
    <t>10.06.2022 05:08:09</t>
  </si>
  <si>
    <t>10.06.2022 05:08:10</t>
  </si>
  <si>
    <t>10.06.2022 05:08:24</t>
  </si>
  <si>
    <t>10.06.2022 05:08:36</t>
  </si>
  <si>
    <t>10.06.2022 05:08:37</t>
  </si>
  <si>
    <t>10.06.2022 05:08:39</t>
  </si>
  <si>
    <t>10.06.2022 05:09:18</t>
  </si>
  <si>
    <t>10.06.2022 05:09:19</t>
  </si>
  <si>
    <t>10.06.2022 05:09:21</t>
  </si>
  <si>
    <t>10.06.2022 05:10:03</t>
  </si>
  <si>
    <t>10.06.2022 05:10:21</t>
  </si>
  <si>
    <t>10.06.2022 05:10:53</t>
  </si>
  <si>
    <t>10.06.2022 05:11:13</t>
  </si>
  <si>
    <t>10.06.2022 05:11:15</t>
  </si>
  <si>
    <t>10.06.2022 05:11:27</t>
  </si>
  <si>
    <t>10.06.2022 05:11:28</t>
  </si>
  <si>
    <t>10.06.2022 05:11:31</t>
  </si>
  <si>
    <t>10.06.2022 05:11:33</t>
  </si>
  <si>
    <t>10.06.2022 05:11:40</t>
  </si>
  <si>
    <t>10.06.2022 05:11:43</t>
  </si>
  <si>
    <t>10.06.2022 05:11:45</t>
  </si>
  <si>
    <t>10.06.2022 05:12:19</t>
  </si>
  <si>
    <t>10.06.2022 05:12:31</t>
  </si>
  <si>
    <t>10.06.2022 05:12:33</t>
  </si>
  <si>
    <t>10.06.2022 05:12:40</t>
  </si>
  <si>
    <t>10.06.2022 05:12:42</t>
  </si>
  <si>
    <t>10.06.2022 05:13:09</t>
  </si>
  <si>
    <t>10.06.2022 05:13:10</t>
  </si>
  <si>
    <t>10.06.2022 05:14:45</t>
  </si>
  <si>
    <t>10.06.2022 05:14:47</t>
  </si>
  <si>
    <t>10.06.2022 05:14:51</t>
  </si>
  <si>
    <t>10.06.2022 05:14:53</t>
  </si>
  <si>
    <t>10.06.2022 05:15:07</t>
  </si>
  <si>
    <t>10.06.2022 05:15:12</t>
  </si>
  <si>
    <t>10.06.2022 05:15:13</t>
  </si>
  <si>
    <t>10.06.2022 05:15:28</t>
  </si>
  <si>
    <t>10.06.2022 05:15:31</t>
  </si>
  <si>
    <t>10.06.2022 05:16:01</t>
  </si>
  <si>
    <t>10.06.2022 05:16:03</t>
  </si>
  <si>
    <t>10.06.2022 05:16:06</t>
  </si>
  <si>
    <t>10.06.2022 05:16:07</t>
  </si>
  <si>
    <t>10.06.2022 05:16:19</t>
  </si>
  <si>
    <t>10.06.2022 05:16:21</t>
  </si>
  <si>
    <t>10.06.2022 05:16:43</t>
  </si>
  <si>
    <t>10.06.2022 05:16:50</t>
  </si>
  <si>
    <t>10.06.2022 05:17:10</t>
  </si>
  <si>
    <t>10.06.2022 05:17:24</t>
  </si>
  <si>
    <t>10.06.2022 05:17:25</t>
  </si>
  <si>
    <t>10.06.2022 05:17:28</t>
  </si>
  <si>
    <t>10.06.2022 05:17:50</t>
  </si>
  <si>
    <t>10.06.2022 05:18:12</t>
  </si>
  <si>
    <t>10.06.2022 05:18:13</t>
  </si>
  <si>
    <t>10.06.2022 05:18:16</t>
  </si>
  <si>
    <t>10.06.2022 05:18:27</t>
  </si>
  <si>
    <t>10.06.2022 05:18:28</t>
  </si>
  <si>
    <t>10.06.2022 05:18:37</t>
  </si>
  <si>
    <t>10.06.2022 05:18:50</t>
  </si>
  <si>
    <t>10.06.2022 05:18:51</t>
  </si>
  <si>
    <t>10.06.2022 05:18:54</t>
  </si>
  <si>
    <t>10.06.2022 05:18:56</t>
  </si>
  <si>
    <t>10.06.2022 05:19:08</t>
  </si>
  <si>
    <t>10.06.2022 05:19:09</t>
  </si>
  <si>
    <t>10.06.2022 05:19:11</t>
  </si>
  <si>
    <t>10.06.2022 05:19:12</t>
  </si>
  <si>
    <t>10.06.2022 05:19:23</t>
  </si>
  <si>
    <t>10.06.2022 05:19:27</t>
  </si>
  <si>
    <t>10.06.2022 05:19:43</t>
  </si>
  <si>
    <t>10.06.2022 05:19:44</t>
  </si>
  <si>
    <t>10.06.2022 05:19:58</t>
  </si>
  <si>
    <t>10.06.2022 05:19:59</t>
  </si>
  <si>
    <t>10.06.2022 05:20:22</t>
  </si>
  <si>
    <t>10.06.2022 05:20:46</t>
  </si>
  <si>
    <t>10.06.2022 05:20:55</t>
  </si>
  <si>
    <t>10.06.2022 05:21:15</t>
  </si>
  <si>
    <t>10.06.2022 05:21:16</t>
  </si>
  <si>
    <t>10.06.2022 05:21:27</t>
  </si>
  <si>
    <t>10.06.2022 05:21:59</t>
  </si>
  <si>
    <t>10.06.2022 05:22:05</t>
  </si>
  <si>
    <t>10.06.2022 05:22:11</t>
  </si>
  <si>
    <t>10.06.2022 05:22:15</t>
  </si>
  <si>
    <t>10.06.2022 05:22:17</t>
  </si>
  <si>
    <t>10.06.2022 05:22:53</t>
  </si>
  <si>
    <t>10.06.2022 05:23:21</t>
  </si>
  <si>
    <t>10.06.2022 05:23:44</t>
  </si>
  <si>
    <t>10.06.2022 05:23:45</t>
  </si>
  <si>
    <t>10.06.2022 05:23:47</t>
  </si>
  <si>
    <t>10.06.2022 05:23:48</t>
  </si>
  <si>
    <t>10.06.2022 05:24:09</t>
  </si>
  <si>
    <t>10.06.2022 05:24:12</t>
  </si>
  <si>
    <t>10.06.2022 05:24:13</t>
  </si>
  <si>
    <t>10.06.2022 05:24:24</t>
  </si>
  <si>
    <t>10.06.2022 05:24:25</t>
  </si>
  <si>
    <t>10.06.2022 05:24:34</t>
  </si>
  <si>
    <t>10.06.2022 05:24:42</t>
  </si>
  <si>
    <t>10.06.2022 05:24:43</t>
  </si>
  <si>
    <t>10.06.2022 05:25:01</t>
  </si>
  <si>
    <t>10.06.2022 05:25:03</t>
  </si>
  <si>
    <t>10.06.2022 05:25:13</t>
  </si>
  <si>
    <t>10.06.2022 05:25:15</t>
  </si>
  <si>
    <t>10.06.2022 05:25:16</t>
  </si>
  <si>
    <t>10.06.2022 05:25:45</t>
  </si>
  <si>
    <t>10.06.2022 05:25:46</t>
  </si>
  <si>
    <t>10.06.2022 05:26:01</t>
  </si>
  <si>
    <t>10.06.2022 05:26:18</t>
  </si>
  <si>
    <t>10.06.2022 05:26:37</t>
  </si>
  <si>
    <t>10.06.2022 05:26:39</t>
  </si>
  <si>
    <t>10.06.2022 05:26:40</t>
  </si>
  <si>
    <t>10.06.2022 05:26:45</t>
  </si>
  <si>
    <t>10.06.2022 05:26:47</t>
  </si>
  <si>
    <t>10.06.2022 05:27:27</t>
  </si>
  <si>
    <t>10.06.2022 05:27:28</t>
  </si>
  <si>
    <t>10.06.2022 05:27:30</t>
  </si>
  <si>
    <t>10.06.2022 05:27:31</t>
  </si>
  <si>
    <t>10.06.2022 05:27:47</t>
  </si>
  <si>
    <t>10.06.2022 05:27:48</t>
  </si>
  <si>
    <t>10.06.2022 05:27:50</t>
  </si>
  <si>
    <t>10.06.2022 05:27:54</t>
  </si>
  <si>
    <t>10.06.2022 05:27:56</t>
  </si>
  <si>
    <t>10.06.2022 05:28:19</t>
  </si>
  <si>
    <t>10.06.2022 05:28:34</t>
  </si>
  <si>
    <t>10.06.2022 05:28:36</t>
  </si>
  <si>
    <t>10.06.2022 05:28:37</t>
  </si>
  <si>
    <t>10.06.2022 05:28:54</t>
  </si>
  <si>
    <t>10.06.2022 05:28:56</t>
  </si>
  <si>
    <t>10.06.2022 05:28:57</t>
  </si>
  <si>
    <t>10.06.2022 05:28:59</t>
  </si>
  <si>
    <t>10.06.2022 05:29:06</t>
  </si>
  <si>
    <t>10.06.2022 05:29:08</t>
  </si>
  <si>
    <t>10.06.2022 05:29:18</t>
  </si>
  <si>
    <t>10.06.2022 05:29:53</t>
  </si>
  <si>
    <t>10.06.2022 05:29:55</t>
  </si>
  <si>
    <t>10.06.2022 05:29:59</t>
  </si>
  <si>
    <t>10.06.2022 05:30:08</t>
  </si>
  <si>
    <t>10.06.2022 05:30:17</t>
  </si>
  <si>
    <t>10.06.2022 05:30:19</t>
  </si>
  <si>
    <t>10.06.2022 05:30:24</t>
  </si>
  <si>
    <t>10.06.2022 05:30:25</t>
  </si>
  <si>
    <t>10.06.2022 05:30:30</t>
  </si>
  <si>
    <t>10.06.2022 05:30:40</t>
  </si>
  <si>
    <t>10.06.2022 05:31:31</t>
  </si>
  <si>
    <t>10.06.2022 05:31:37</t>
  </si>
  <si>
    <t>10.06.2022 05:31:39</t>
  </si>
  <si>
    <t>10.06.2022 05:31:40</t>
  </si>
  <si>
    <t>10.06.2022 05:31:42</t>
  </si>
  <si>
    <t>10.06.2022 05:31:45</t>
  </si>
  <si>
    <t>10.06.2022 05:31:47</t>
  </si>
  <si>
    <t>10.06.2022 05:32:10</t>
  </si>
  <si>
    <t>10.06.2022 05:32:27</t>
  </si>
  <si>
    <t>10.06.2022 05:32:28</t>
  </si>
  <si>
    <t>10.06.2022 05:33:04</t>
  </si>
  <si>
    <t>10.06.2022 05:33:37</t>
  </si>
  <si>
    <t>10.06.2022 05:33:45</t>
  </si>
  <si>
    <t>10.06.2022 05:34:21</t>
  </si>
  <si>
    <t>10.06.2022 05:34:37</t>
  </si>
  <si>
    <t>10.06.2022 05:34:39</t>
  </si>
  <si>
    <t>10.06.2022 05:34:54</t>
  </si>
  <si>
    <t>10.06.2022 05:34:56</t>
  </si>
  <si>
    <t>10.06.2022 05:34:57</t>
  </si>
  <si>
    <t>10.06.2022 05:35:14</t>
  </si>
  <si>
    <t>10.06.2022 05:35:15</t>
  </si>
  <si>
    <t>10.06.2022 05:35:17</t>
  </si>
  <si>
    <t>10.06.2022 05:35:18</t>
  </si>
  <si>
    <t>10.06.2022 05:35:21</t>
  </si>
  <si>
    <t>10.06.2022 05:35:27</t>
  </si>
  <si>
    <t>10.06.2022 05:36:36</t>
  </si>
  <si>
    <t>10.06.2022 05:36:42</t>
  </si>
  <si>
    <t>10.06.2022 05:36:44</t>
  </si>
  <si>
    <t>10.06.2022 05:36:47</t>
  </si>
  <si>
    <t>10.06.2022 05:37:04</t>
  </si>
  <si>
    <t>10.06.2022 05:37:06</t>
  </si>
  <si>
    <t>10.06.2022 05:37:15</t>
  </si>
  <si>
    <t>10.06.2022 05:37:16</t>
  </si>
  <si>
    <t>10.06.2022 05:37:19</t>
  </si>
  <si>
    <t>10.06.2022 05:37:21</t>
  </si>
  <si>
    <t>10.06.2022 05:37:34</t>
  </si>
  <si>
    <t>10.06.2022 05:37:36</t>
  </si>
  <si>
    <t>10.06.2022 05:37:51</t>
  </si>
  <si>
    <t>10.06.2022 05:37:54</t>
  </si>
  <si>
    <t>10.06.2022 05:37:57</t>
  </si>
  <si>
    <t>10.06.2022 05:38:09</t>
  </si>
  <si>
    <t>10.06.2022 05:38:17</t>
  </si>
  <si>
    <t>10.06.2022 05:38:23</t>
  </si>
  <si>
    <t>10.06.2022 05:38:29</t>
  </si>
  <si>
    <t>10.06.2022 05:38:30</t>
  </si>
  <si>
    <t>10.06.2022 05:38:33</t>
  </si>
  <si>
    <t>10.06.2022 05:39:21</t>
  </si>
  <si>
    <t>10.06.2022 05:39:22</t>
  </si>
  <si>
    <t>10.06.2022 05:39:42</t>
  </si>
  <si>
    <t>10.06.2022 05:39:45</t>
  </si>
  <si>
    <t>10.06.2022 05:39:47</t>
  </si>
  <si>
    <t>10.06.2022 05:39:54</t>
  </si>
  <si>
    <t>10.06.2022 05:40:07</t>
  </si>
  <si>
    <t>10.06.2022 05:40:25</t>
  </si>
  <si>
    <t>10.06.2022 05:40:27</t>
  </si>
  <si>
    <t>10.06.2022 05:40:30</t>
  </si>
  <si>
    <t>10.06.2022 05:40:31</t>
  </si>
  <si>
    <t>10.06.2022 05:40:48</t>
  </si>
  <si>
    <t>10.06.2022 05:40:53</t>
  </si>
  <si>
    <t>10.06.2022 05:40:54</t>
  </si>
  <si>
    <t>10.06.2022 05:41:01</t>
  </si>
  <si>
    <t>10.06.2022 05:42:22</t>
  </si>
  <si>
    <t>10.06.2022 05:42:24</t>
  </si>
  <si>
    <t>10.06.2022 05:42:25</t>
  </si>
  <si>
    <t>10.06.2022 05:42:30</t>
  </si>
  <si>
    <t>10.06.2022 05:42:31</t>
  </si>
  <si>
    <t>10.06.2022 05:42:51</t>
  </si>
  <si>
    <t>10.06.2022 05:42:53</t>
  </si>
  <si>
    <t>10.06.2022 05:42:54</t>
  </si>
  <si>
    <t>10.06.2022 05:42:56</t>
  </si>
  <si>
    <t>10.06.2022 05:43:03</t>
  </si>
  <si>
    <t>10.06.2022 05:43:10</t>
  </si>
  <si>
    <t>10.06.2022 05:43:12</t>
  </si>
  <si>
    <t>10.06.2022 05:43:16</t>
  </si>
  <si>
    <t>10.06.2022 05:43:37</t>
  </si>
  <si>
    <t>10.06.2022 05:43:39</t>
  </si>
  <si>
    <t>10.06.2022 05:43:48</t>
  </si>
  <si>
    <t>10.06.2022 05:43:49</t>
  </si>
  <si>
    <t>10.06.2022 05:43:51</t>
  </si>
  <si>
    <t>10.06.2022 05:43:56</t>
  </si>
  <si>
    <t>10.06.2022 05:43:57</t>
  </si>
  <si>
    <t>10.06.2022 05:43:59</t>
  </si>
  <si>
    <t>10.06.2022 05:44:06</t>
  </si>
  <si>
    <t>10.06.2022 05:44:08</t>
  </si>
  <si>
    <t>10.06.2022 05:44:09</t>
  </si>
  <si>
    <t>10.06.2022 05:44:15</t>
  </si>
  <si>
    <t>10.06.2022 05:44:18</t>
  </si>
  <si>
    <t>10.06.2022 05:44:20</t>
  </si>
  <si>
    <t>10.06.2022 05:44:23</t>
  </si>
  <si>
    <t>10.06.2022 05:44:42</t>
  </si>
  <si>
    <t>10.06.2022 05:44:44</t>
  </si>
  <si>
    <t>10.06.2022 05:44:50</t>
  </si>
  <si>
    <t>10.06.2022 05:44:53</t>
  </si>
  <si>
    <t>10.06.2022 05:44:54</t>
  </si>
  <si>
    <t>10.06.2022 05:44:56</t>
  </si>
  <si>
    <t>10.06.2022 05:45:10</t>
  </si>
  <si>
    <t>10.06.2022 05:45:22</t>
  </si>
  <si>
    <t>10.06.2022 05:45:27</t>
  </si>
  <si>
    <t>10.06.2022 05:45:37</t>
  </si>
  <si>
    <t>10.06.2022 05:45:39</t>
  </si>
  <si>
    <t>10.06.2022 05:45:40</t>
  </si>
  <si>
    <t>10.06.2022 05:45:42</t>
  </si>
  <si>
    <t>10.06.2022 05:45:43</t>
  </si>
  <si>
    <t>10.06.2022 05:46:10</t>
  </si>
  <si>
    <t>10.06.2022 05:46:13</t>
  </si>
  <si>
    <t>10.06.2022 05:46:28</t>
  </si>
  <si>
    <t>10.06.2022 05:46:33</t>
  </si>
  <si>
    <t>10.06.2022 05:46:34</t>
  </si>
  <si>
    <t>10.06.2022 05:46:40</t>
  </si>
  <si>
    <t>10.06.2022 05:46:42</t>
  </si>
  <si>
    <t>10.06.2022 05:46:57</t>
  </si>
  <si>
    <t>10.06.2022 05:46:59</t>
  </si>
  <si>
    <t>10.06.2022 05:47:18</t>
  </si>
  <si>
    <t>10.06.2022 05:47:43</t>
  </si>
  <si>
    <t>10.06.2022 05:47:44</t>
  </si>
  <si>
    <t>10.06.2022 05:47:50</t>
  </si>
  <si>
    <t>10.06.2022 05:48:01</t>
  </si>
  <si>
    <t>10.06.2022 05:48:03</t>
  </si>
  <si>
    <t>10.06.2022 05:48:21</t>
  </si>
  <si>
    <t>10.06.2022 05:48:22</t>
  </si>
  <si>
    <t>10.06.2022 05:48:30</t>
  </si>
  <si>
    <t>10.06.2022 05:48:45</t>
  </si>
  <si>
    <t>10.06.2022 05:48:47</t>
  </si>
  <si>
    <t>10.06.2022 05:48:48</t>
  </si>
  <si>
    <t>10.06.2022 05:49:06</t>
  </si>
  <si>
    <t>10.06.2022 05:49:07</t>
  </si>
  <si>
    <t>10.06.2022 05:49:09</t>
  </si>
  <si>
    <t>10.06.2022 05:49:10</t>
  </si>
  <si>
    <t>10.06.2022 05:49:54</t>
  </si>
  <si>
    <t>10.06.2022 05:50:09</t>
  </si>
  <si>
    <t>10.06.2022 05:50:16</t>
  </si>
  <si>
    <t>10.06.2022 05:50:18</t>
  </si>
  <si>
    <t>10.06.2022 05:50:19</t>
  </si>
  <si>
    <t>10.06.2022 05:50:22</t>
  </si>
  <si>
    <t>10.06.2022 05:50:33</t>
  </si>
  <si>
    <t>10.06.2022 05:50:34</t>
  </si>
  <si>
    <t>10.06.2022 05:50:36</t>
  </si>
  <si>
    <t>10.06.2022 05:50:37</t>
  </si>
  <si>
    <t>10.06.2022 05:50:39</t>
  </si>
  <si>
    <t>10.06.2022 05:50:42</t>
  </si>
  <si>
    <t>10.06.2022 05:50:43</t>
  </si>
  <si>
    <t>10.06.2022 05:51:06</t>
  </si>
  <si>
    <t>10.06.2022 05:51:09</t>
  </si>
  <si>
    <t>10.06.2022 05:51:10</t>
  </si>
  <si>
    <t>10.06.2022 05:51:15</t>
  </si>
  <si>
    <t>10.06.2022 05:51:16</t>
  </si>
  <si>
    <t>10.06.2022 05:51:19</t>
  </si>
  <si>
    <t>10.06.2022 05:51:21</t>
  </si>
  <si>
    <t>10.06.2022 05:51:25</t>
  </si>
  <si>
    <t>10.06.2022 05:51:27</t>
  </si>
  <si>
    <t>10.06.2022 05:52:27</t>
  </si>
  <si>
    <t>10.06.2022 05:52:28</t>
  </si>
  <si>
    <t>10.06.2022 05:52:30</t>
  </si>
  <si>
    <t>10.06.2022 05:52:31</t>
  </si>
  <si>
    <t>10.06.2022 05:52:36</t>
  </si>
  <si>
    <t>10.06.2022 05:53:12</t>
  </si>
  <si>
    <t>10.06.2022 05:53:13</t>
  </si>
  <si>
    <t>10.06.2022 05:53:15</t>
  </si>
  <si>
    <t>10.06.2022 05:53:18</t>
  </si>
  <si>
    <t>10.06.2022 05:53:19</t>
  </si>
  <si>
    <t>10.06.2022 05:53:21</t>
  </si>
  <si>
    <t>10.06.2022 05:53:45</t>
  </si>
  <si>
    <t>10.06.2022 05:53:46</t>
  </si>
  <si>
    <t>10.06.2022 05:53:48</t>
  </si>
  <si>
    <t>10.06.2022 05:53:49</t>
  </si>
  <si>
    <t>10.06.2022 05:54:19</t>
  </si>
  <si>
    <t>10.06.2022 05:54:21</t>
  </si>
  <si>
    <t>10.06.2022 05:54:22</t>
  </si>
  <si>
    <t>10.06.2022 05:54:30</t>
  </si>
  <si>
    <t>10.06.2022 05:54:31</t>
  </si>
  <si>
    <t>10.06.2022 05:54:33</t>
  </si>
  <si>
    <t>10.06.2022 05:54:34</t>
  </si>
  <si>
    <t>10.06.2022 05:54:36</t>
  </si>
  <si>
    <t>10.06.2022 05:54:37</t>
  </si>
  <si>
    <t>10.06.2022 05:54:43</t>
  </si>
  <si>
    <t>10.06.2022 05:54:45</t>
  </si>
  <si>
    <t>10.06.2022 05:54:46</t>
  </si>
  <si>
    <t>10.06.2022 05:54:48</t>
  </si>
  <si>
    <t>10.06.2022 05:54:49</t>
  </si>
  <si>
    <t>10.06.2022 05:54:51</t>
  </si>
  <si>
    <t>10.06.2022 05:54:52</t>
  </si>
  <si>
    <t>10.06.2022 05:54:54</t>
  </si>
  <si>
    <t>10.06.2022 05:54:58</t>
  </si>
  <si>
    <t>10.06.2022 05:55:00</t>
  </si>
  <si>
    <t>10.06.2022 05:55:06</t>
  </si>
  <si>
    <t>10.06.2022 05:55:09</t>
  </si>
  <si>
    <t>10.06.2022 05:55:39</t>
  </si>
  <si>
    <t>10.06.2022 05:55:51</t>
  </si>
  <si>
    <t>10.06.2022 05:56:01</t>
  </si>
  <si>
    <t>10.06.2022 05:56:03</t>
  </si>
  <si>
    <t>10.06.2022 05:56:09</t>
  </si>
  <si>
    <t>10.06.2022 05:56:28</t>
  </si>
  <si>
    <t>10.06.2022 05:56:34</t>
  </si>
  <si>
    <t>10.06.2022 05:56:36</t>
  </si>
  <si>
    <t>10.06.2022 05:56:37</t>
  </si>
  <si>
    <t>10.06.2022 05:57:00</t>
  </si>
  <si>
    <t>10.06.2022 05:57:15</t>
  </si>
  <si>
    <t>10.06.2022 05:57:27</t>
  </si>
  <si>
    <t>10.06.2022 05:57:28</t>
  </si>
  <si>
    <t>10.06.2022 05:57:31</t>
  </si>
  <si>
    <t>10.06.2022 05:57:53</t>
  </si>
  <si>
    <t>10.06.2022 05:58:09</t>
  </si>
  <si>
    <t>10.06.2022 05:58:18</t>
  </si>
  <si>
    <t>10.06.2022 05:58:25</t>
  </si>
  <si>
    <t>10.06.2022 05:58:34</t>
  </si>
  <si>
    <t>10.06.2022 05:58:36</t>
  </si>
  <si>
    <t>10.06.2022 05:58:43</t>
  </si>
  <si>
    <t>10.06.2022 05:58:45</t>
  </si>
  <si>
    <t>10.06.2022 05:58:48</t>
  </si>
  <si>
    <t>10.06.2022 05:58:49</t>
  </si>
  <si>
    <t>10.06.2022 05:58:53</t>
  </si>
  <si>
    <t>10.06.2022 05:58:56</t>
  </si>
  <si>
    <t>10.06.2022 05:58:57</t>
  </si>
  <si>
    <t>10.06.2022 05:58:59</t>
  </si>
  <si>
    <t>10.06.2022 05:59:00</t>
  </si>
  <si>
    <t>10.06.2022 05:59:02</t>
  </si>
  <si>
    <t>10.06.2022 05:59:05</t>
  </si>
  <si>
    <t>10.06.2022 05:59:21</t>
  </si>
  <si>
    <t>10.06.2022 05:59:24</t>
  </si>
  <si>
    <t>10.06.2022 06:00:06</t>
  </si>
  <si>
    <t>10.06.2022 06:00:07</t>
  </si>
  <si>
    <t>10.06.2022 06:00:09</t>
  </si>
  <si>
    <t>10.06.2022 06:00:15</t>
  </si>
  <si>
    <t>10.06.2022 06:00:18</t>
  </si>
  <si>
    <t>10.06.2022 06:00:25</t>
  </si>
  <si>
    <t>10.06.2022 06:00:28</t>
  </si>
  <si>
    <t>10.06.2022 06:00:33</t>
  </si>
  <si>
    <t>10.06.2022 06:01:07</t>
  </si>
  <si>
    <t>10.06.2022 06:01:13</t>
  </si>
  <si>
    <t>10.06.2022 06:01:21</t>
  </si>
  <si>
    <t>10.06.2022 06:01:37</t>
  </si>
  <si>
    <t>10.06.2022 06:01:39</t>
  </si>
  <si>
    <t>10.06.2022 06:01:40</t>
  </si>
  <si>
    <t>10.06.2022 06:01:42</t>
  </si>
  <si>
    <t>10.06.2022 06:02:18</t>
  </si>
  <si>
    <t>10.06.2022 06:02:24</t>
  </si>
  <si>
    <t>10.06.2022 06:02:25</t>
  </si>
  <si>
    <t>10.06.2022 06:02:27</t>
  </si>
  <si>
    <t>10.06.2022 06:02:28</t>
  </si>
  <si>
    <t>10.06.2022 06:02:30</t>
  </si>
  <si>
    <t>10.06.2022 06:02:34</t>
  </si>
  <si>
    <t>10.06.2022 06:02:40</t>
  </si>
  <si>
    <t>10.06.2022 06:02:42</t>
  </si>
  <si>
    <t>10.06.2022 06:02:43</t>
  </si>
  <si>
    <t>10.06.2022 06:02:45</t>
  </si>
  <si>
    <t>10.06.2022 06:02:49</t>
  </si>
  <si>
    <t>10.06.2022 06:02:52</t>
  </si>
  <si>
    <t>10.06.2022 06:03:09</t>
  </si>
  <si>
    <t>10.06.2022 06:03:10</t>
  </si>
  <si>
    <t>10.06.2022 06:03:28</t>
  </si>
  <si>
    <t>10.06.2022 06:03:33</t>
  </si>
  <si>
    <t>10.06.2022 06:03:54</t>
  </si>
  <si>
    <t>10.06.2022 06:04:07</t>
  </si>
  <si>
    <t>10.06.2022 06:04:15</t>
  </si>
  <si>
    <t>10.06.2022 06:04:16</t>
  </si>
  <si>
    <t>10.06.2022 06:04:42</t>
  </si>
  <si>
    <t>10.06.2022 06:04:43</t>
  </si>
  <si>
    <t>10.06.2022 06:04:48</t>
  </si>
  <si>
    <t>10.06.2022 06:05:01</t>
  </si>
  <si>
    <t>10.06.2022 06:05:03</t>
  </si>
  <si>
    <t>10.06.2022 06:05:04</t>
  </si>
  <si>
    <t>10.06.2022 06:05:12</t>
  </si>
  <si>
    <t>10.06.2022 06:05:13</t>
  </si>
  <si>
    <t>10.06.2022 06:05:15</t>
  </si>
  <si>
    <t>10.06.2022 06:05:18</t>
  </si>
  <si>
    <t>10.06.2022 06:05:22</t>
  </si>
  <si>
    <t>10.06.2022 06:05:24</t>
  </si>
  <si>
    <t>10.06.2022 06:05:30</t>
  </si>
  <si>
    <t>10.06.2022 06:05:31</t>
  </si>
  <si>
    <t>10.06.2022 06:05:33</t>
  </si>
  <si>
    <t>10.06.2022 06:05:34</t>
  </si>
  <si>
    <t>10.06.2022 06:05:48</t>
  </si>
  <si>
    <t>10.06.2022 06:05:49</t>
  </si>
  <si>
    <t>10.06.2022 06:05:55</t>
  </si>
  <si>
    <t>10.06.2022 06:06:18</t>
  </si>
  <si>
    <t>10.06.2022 06:06:19</t>
  </si>
  <si>
    <t>10.06.2022 06:06:21</t>
  </si>
  <si>
    <t>10.06.2022 06:06:27</t>
  </si>
  <si>
    <t>10.06.2022 06:06:50</t>
  </si>
  <si>
    <t>10.06.2022 06:07:10</t>
  </si>
  <si>
    <t>10.06.2022 06:07:12</t>
  </si>
  <si>
    <t>10.06.2022 06:07:16</t>
  </si>
  <si>
    <t>10.06.2022 06:07:18</t>
  </si>
  <si>
    <t>10.06.2022 06:07:22</t>
  </si>
  <si>
    <t>10.06.2022 06:07:24</t>
  </si>
  <si>
    <t>10.06.2022 06:07:43</t>
  </si>
  <si>
    <t>10.06.2022 06:07:59</t>
  </si>
  <si>
    <t>10.06.2022 06:08:00</t>
  </si>
  <si>
    <t>10.06.2022 06:08:02</t>
  </si>
  <si>
    <t>10.06.2022 06:08:03</t>
  </si>
  <si>
    <t>10.06.2022 06:08:06</t>
  </si>
  <si>
    <t>10.06.2022 06:08:08</t>
  </si>
  <si>
    <t>10.06.2022 06:08:09</t>
  </si>
  <si>
    <t>10.06.2022 06:08:11</t>
  </si>
  <si>
    <t>10.06.2022 06:08:14</t>
  </si>
  <si>
    <t>10.06.2022 06:08:18</t>
  </si>
  <si>
    <t>10.06.2022 06:08:20</t>
  </si>
  <si>
    <t>10.06.2022 06:08:21</t>
  </si>
  <si>
    <t>10.06.2022 06:08:23</t>
  </si>
  <si>
    <t>10.06.2022 06:08:26</t>
  </si>
  <si>
    <t>10.06.2022 06:08:29</t>
  </si>
  <si>
    <t>10.06.2022 06:08:39</t>
  </si>
  <si>
    <t>10.06.2022 06:08:48</t>
  </si>
  <si>
    <t>10.06.2022 06:08:50</t>
  </si>
  <si>
    <t>10.06.2022 06:08:57</t>
  </si>
  <si>
    <t>10.06.2022 06:08:59</t>
  </si>
  <si>
    <t>10.06.2022 06:09:10</t>
  </si>
  <si>
    <t>10.06.2022 06:09:13</t>
  </si>
  <si>
    <t>10.06.2022 06:09:26</t>
  </si>
  <si>
    <t>10.06.2022 06:09:34</t>
  </si>
  <si>
    <t>10.06.2022 06:09:41</t>
  </si>
  <si>
    <t>10.06.2022 06:09:43</t>
  </si>
  <si>
    <t>10.06.2022 06:09:44</t>
  </si>
  <si>
    <t>10.06.2022 06:09:46</t>
  </si>
  <si>
    <t>10.06.2022 06:09:47</t>
  </si>
  <si>
    <t>10.06.2022 06:09:55</t>
  </si>
  <si>
    <t>10.06.2022 06:09:56</t>
  </si>
  <si>
    <t>10.06.2022 06:10:09</t>
  </si>
  <si>
    <t>10.06.2022 06:10:10</t>
  </si>
  <si>
    <t>10.06.2022 06:10:15</t>
  </si>
  <si>
    <t>10.06.2022 06:10:25</t>
  </si>
  <si>
    <t>10.06.2022 06:10:27</t>
  </si>
  <si>
    <t>10.06.2022 06:10:28</t>
  </si>
  <si>
    <t>10.06.2022 06:10:31</t>
  </si>
  <si>
    <t>10.06.2022 06:10:33</t>
  </si>
  <si>
    <t>10.06.2022 06:10:40</t>
  </si>
  <si>
    <t>10.06.2022 06:10:43</t>
  </si>
  <si>
    <t>10.06.2022 06:10:45</t>
  </si>
  <si>
    <t>10.06.2022 06:10:46</t>
  </si>
  <si>
    <t>10.06.2022 06:10:48</t>
  </si>
  <si>
    <t>10.06.2022 06:10:49</t>
  </si>
  <si>
    <t>10.06.2022 06:10:52</t>
  </si>
  <si>
    <t>10.06.2022 06:10:57</t>
  </si>
  <si>
    <t>10.06.2022 06:11:09</t>
  </si>
  <si>
    <t>10.06.2022 06:11:20</t>
  </si>
  <si>
    <t>10.06.2022 06:11:32</t>
  </si>
  <si>
    <t>10.06.2022 06:11:44</t>
  </si>
  <si>
    <t>10.06.2022 06:12:04</t>
  </si>
  <si>
    <t>10.06.2022 06:12:09</t>
  </si>
  <si>
    <t>10.06.2022 06:12:15</t>
  </si>
  <si>
    <t>10.06.2022 06:12:25</t>
  </si>
  <si>
    <t>10.06.2022 06:12:27</t>
  </si>
  <si>
    <t>10.06.2022 06:12:46</t>
  </si>
  <si>
    <t>10.06.2022 06:12:49</t>
  </si>
  <si>
    <t>10.06.2022 06:12:59</t>
  </si>
  <si>
    <t>10.06.2022 06:13:21</t>
  </si>
  <si>
    <t>10.06.2022 06:13:23</t>
  </si>
  <si>
    <t>10.06.2022 06:13:27</t>
  </si>
  <si>
    <t>10.06.2022 06:13:29</t>
  </si>
  <si>
    <t>10.06.2022 06:13:30</t>
  </si>
  <si>
    <t>10.06.2022 06:13:32</t>
  </si>
  <si>
    <t>10.06.2022 06:13:36</t>
  </si>
  <si>
    <t>10.06.2022 06:13:41</t>
  </si>
  <si>
    <t>10.06.2022 06:13:42</t>
  </si>
  <si>
    <t>10.06.2022 06:13:44</t>
  </si>
  <si>
    <t>10.06.2022 06:13:45</t>
  </si>
  <si>
    <t>10.06.2022 06:13:54</t>
  </si>
  <si>
    <t>10.06.2022 06:13:56</t>
  </si>
  <si>
    <t>10.06.2022 06:13:57</t>
  </si>
  <si>
    <t>10.06.2022 06:14:01</t>
  </si>
  <si>
    <t>10.06.2022 06:14:03</t>
  </si>
  <si>
    <t>10.06.2022 06:14:12</t>
  </si>
  <si>
    <t>10.06.2022 06:14:13</t>
  </si>
  <si>
    <t>10.06.2022 06:14:16</t>
  </si>
  <si>
    <t>10.06.2022 06:14:18</t>
  </si>
  <si>
    <t>10.06.2022 06:14:19</t>
  </si>
  <si>
    <t>10.06.2022 06:14:25</t>
  </si>
  <si>
    <t>10.06.2022 06:14:27</t>
  </si>
  <si>
    <t>10.06.2022 06:14:31</t>
  </si>
  <si>
    <t>10.06.2022 06:14:43</t>
  </si>
  <si>
    <t>10.06.2022 06:14:57</t>
  </si>
  <si>
    <t>10.06.2022 06:15:03</t>
  </si>
  <si>
    <t>10.06.2022 06:15:06</t>
  </si>
  <si>
    <t>10.06.2022 06:15:08</t>
  </si>
  <si>
    <t>10.06.2022 06:15:11</t>
  </si>
  <si>
    <t>10.06.2022 06:15:20</t>
  </si>
  <si>
    <t>10.06.2022 06:15:21</t>
  </si>
  <si>
    <t>10.06.2022 06:15:23</t>
  </si>
  <si>
    <t>10.06.2022 06:15:32</t>
  </si>
  <si>
    <t>10.06.2022 06:15:33</t>
  </si>
  <si>
    <t>10.06.2022 06:15:36</t>
  </si>
  <si>
    <t>10.06.2022 06:15:41</t>
  </si>
  <si>
    <t>10.06.2022 06:15:50</t>
  </si>
  <si>
    <t>10.06.2022 06:15:51</t>
  </si>
  <si>
    <t>10.06.2022 06:15:57</t>
  </si>
  <si>
    <t>10.06.2022 06:15:59</t>
  </si>
  <si>
    <t>10.06.2022 06:16:00</t>
  </si>
  <si>
    <t>10.06.2022 06:16:03</t>
  </si>
  <si>
    <t>10.06.2022 06:16:05</t>
  </si>
  <si>
    <t>10.06.2022 06:16:14</t>
  </si>
  <si>
    <t>10.06.2022 06:16:15</t>
  </si>
  <si>
    <t>10.06.2022 06:16:19</t>
  </si>
  <si>
    <t>10.06.2022 06:16:38</t>
  </si>
  <si>
    <t>10.06.2022 06:16:40</t>
  </si>
  <si>
    <t>10.06.2022 06:17:00</t>
  </si>
  <si>
    <t>10.06.2022 06:17:01</t>
  </si>
  <si>
    <t>10.06.2022 06:17:09</t>
  </si>
  <si>
    <t>10.06.2022 06:17:10</t>
  </si>
  <si>
    <t>10.06.2022 06:17:22</t>
  </si>
  <si>
    <t>10.06.2022 06:17:24</t>
  </si>
  <si>
    <t>10.06.2022 06:17:25</t>
  </si>
  <si>
    <t>10.06.2022 06:17:31</t>
  </si>
  <si>
    <t>10.06.2022 06:17:36</t>
  </si>
  <si>
    <t>10.06.2022 06:17:37</t>
  </si>
  <si>
    <t>10.06.2022 06:17:39</t>
  </si>
  <si>
    <t>10.06.2022 06:17:45</t>
  </si>
  <si>
    <t>10.06.2022 06:17:51</t>
  </si>
  <si>
    <t>10.06.2022 06:18:44</t>
  </si>
  <si>
    <t>10.06.2022 06:18:48</t>
  </si>
  <si>
    <t>10.06.2022 06:18:50</t>
  </si>
  <si>
    <t>10.06.2022 06:18:54</t>
  </si>
  <si>
    <t>10.06.2022 06:18:57</t>
  </si>
  <si>
    <t>10.06.2022 06:18:59</t>
  </si>
  <si>
    <t>10.06.2022 06:19:00</t>
  </si>
  <si>
    <t>10.06.2022 06:19:09</t>
  </si>
  <si>
    <t>10.06.2022 06:19:21</t>
  </si>
  <si>
    <t>10.06.2022 06:19:27</t>
  </si>
  <si>
    <t>10.06.2022 06:19:46</t>
  </si>
  <si>
    <t>10.06.2022 06:19:47</t>
  </si>
  <si>
    <t>10.06.2022 06:19:52</t>
  </si>
  <si>
    <t>10.06.2022 06:19:53</t>
  </si>
  <si>
    <t>10.06.2022 06:19:56</t>
  </si>
  <si>
    <t>10.06.2022 06:20:03</t>
  </si>
  <si>
    <t>10.06.2022 06:20:06</t>
  </si>
  <si>
    <t>10.06.2022 06:20:13</t>
  </si>
  <si>
    <t>10.06.2022 06:20:15</t>
  </si>
  <si>
    <t>10.06.2022 06:20:21</t>
  </si>
  <si>
    <t>10.06.2022 06:20:22</t>
  </si>
  <si>
    <t>10.06.2022 06:20:30</t>
  </si>
  <si>
    <t>10.06.2022 06:20:31</t>
  </si>
  <si>
    <t>10.06.2022 06:20:33</t>
  </si>
  <si>
    <t>10.06.2022 06:20:34</t>
  </si>
  <si>
    <t>10.06.2022 06:20:37</t>
  </si>
  <si>
    <t>10.06.2022 06:20:39</t>
  </si>
  <si>
    <t>10.06.2022 06:20:42</t>
  </si>
  <si>
    <t>10.06.2022 06:20:43</t>
  </si>
  <si>
    <t>10.06.2022 06:20:45</t>
  </si>
  <si>
    <t>10.06.2022 06:20:46</t>
  </si>
  <si>
    <t>10.06.2022 06:20:48</t>
  </si>
  <si>
    <t>10.06.2022 06:20:55</t>
  </si>
  <si>
    <t>10.06.2022 06:21:01</t>
  </si>
  <si>
    <t>10.06.2022 06:21:03</t>
  </si>
  <si>
    <t>10.06.2022 06:21:04</t>
  </si>
  <si>
    <t>10.06.2022 06:21:06</t>
  </si>
  <si>
    <t>10.06.2022 06:21:07</t>
  </si>
  <si>
    <t>10.06.2022 06:21:16</t>
  </si>
  <si>
    <t>10.06.2022 06:21:24</t>
  </si>
  <si>
    <t>10.06.2022 06:21:39</t>
  </si>
  <si>
    <t>10.06.2022 06:21:40</t>
  </si>
  <si>
    <t>10.06.2022 06:21:51</t>
  </si>
  <si>
    <t>10.06.2022 06:21:54</t>
  </si>
  <si>
    <t>10.06.2022 06:21:57</t>
  </si>
  <si>
    <t>10.06.2022 06:21:59</t>
  </si>
  <si>
    <t>10.06.2022 06:22:09</t>
  </si>
  <si>
    <t>10.06.2022 06:22:11</t>
  </si>
  <si>
    <t>10.06.2022 06:22:14</t>
  </si>
  <si>
    <t>10.06.2022 06:22:15</t>
  </si>
  <si>
    <t>10.06.2022 06:22:23</t>
  </si>
  <si>
    <t>10.06.2022 06:22:24</t>
  </si>
  <si>
    <t>10.06.2022 06:22:32</t>
  </si>
  <si>
    <t>10.06.2022 06:22:35</t>
  </si>
  <si>
    <t>10.06.2022 06:22:36</t>
  </si>
  <si>
    <t>10.06.2022 06:22:41</t>
  </si>
  <si>
    <t>10.06.2022 06:22:45</t>
  </si>
  <si>
    <t>10.06.2022 06:22:50</t>
  </si>
  <si>
    <t>10.06.2022 06:22:51</t>
  </si>
  <si>
    <t>10.06.2022 06:22:53</t>
  </si>
  <si>
    <t>10.06.2022 06:23:07</t>
  </si>
  <si>
    <t>10.06.2022 06:23:16</t>
  </si>
  <si>
    <t>10.06.2022 06:23:19</t>
  </si>
  <si>
    <t>10.06.2022 06:23:25</t>
  </si>
  <si>
    <t>10.06.2022 06:23:27</t>
  </si>
  <si>
    <t>10.06.2022 06:23:33</t>
  </si>
  <si>
    <t>10.06.2022 06:23:34</t>
  </si>
  <si>
    <t>10.06.2022 06:23:37</t>
  </si>
  <si>
    <t>10.06.2022 06:23:40</t>
  </si>
  <si>
    <t>10.06.2022 06:23:42</t>
  </si>
  <si>
    <t>10.06.2022 06:23:43</t>
  </si>
  <si>
    <t>10.06.2022 06:23:45</t>
  </si>
  <si>
    <t>10.06.2022 06:23:49</t>
  </si>
  <si>
    <t>10.06.2022 06:23:51</t>
  </si>
  <si>
    <t>10.06.2022 06:23:52</t>
  </si>
  <si>
    <t>10.06.2022 06:23:57</t>
  </si>
  <si>
    <t>10.06.2022 06:23:58</t>
  </si>
  <si>
    <t>10.06.2022 06:24:06</t>
  </si>
  <si>
    <t>10.06.2022 06:24:14</t>
  </si>
  <si>
    <t>10.06.2022 06:24:29</t>
  </si>
  <si>
    <t>10.06.2022 06:24:30</t>
  </si>
  <si>
    <t>10.06.2022 06:24:32</t>
  </si>
  <si>
    <t>10.06.2022 06:24:33</t>
  </si>
  <si>
    <t>10.06.2022 06:24:45</t>
  </si>
  <si>
    <t>10.06.2022 06:24:54</t>
  </si>
  <si>
    <t>10.06.2022 06:25:01</t>
  </si>
  <si>
    <t>10.06.2022 06:25:03</t>
  </si>
  <si>
    <t>10.06.2022 06:25:04</t>
  </si>
  <si>
    <t>10.06.2022 06:25:06</t>
  </si>
  <si>
    <t>10.06.2022 06:25:07</t>
  </si>
  <si>
    <t>10.06.2022 06:25:10</t>
  </si>
  <si>
    <t>10.06.2022 06:25:15</t>
  </si>
  <si>
    <t>10.06.2022 06:25:39</t>
  </si>
  <si>
    <t>10.06.2022 06:25:40</t>
  </si>
  <si>
    <t>10.06.2022 06:25:42</t>
  </si>
  <si>
    <t>10.06.2022 06:25:45</t>
  </si>
  <si>
    <t>10.06.2022 06:25:46</t>
  </si>
  <si>
    <t>10.06.2022 06:25:48</t>
  </si>
  <si>
    <t>10.06.2022 06:25:54</t>
  </si>
  <si>
    <t>10.06.2022 06:25:55</t>
  </si>
  <si>
    <t>10.06.2022 06:26:00</t>
  </si>
  <si>
    <t>10.06.2022 06:26:07</t>
  </si>
  <si>
    <t>10.06.2022 06:26:24</t>
  </si>
  <si>
    <t>10.06.2022 06:26:25</t>
  </si>
  <si>
    <t>10.06.2022 06:26:28</t>
  </si>
  <si>
    <t>10.06.2022 06:26:37</t>
  </si>
  <si>
    <t>10.06.2022 06:26:42</t>
  </si>
  <si>
    <t>10.06.2022 06:26:46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</si>
  <si>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</si>
  <si>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</si>
  <si>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</si>
  <si>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</si>
  <si>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</si>
  <si>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</si>
  <si>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06:27:09</t>
  </si>
  <si>
    <t>10.06.2022 06:27:18</t>
  </si>
  <si>
    <t>10.06.2022 06:27:20</t>
  </si>
  <si>
    <t>10.06.2022 06:27:44</t>
  </si>
  <si>
    <t>10.06.2022 06:27:45</t>
  </si>
  <si>
    <t>10.06.2022 06:27:47</t>
  </si>
  <si>
    <t>10.06.2022 06:27:50</t>
  </si>
  <si>
    <t>10.06.2022 06:27:51</t>
  </si>
  <si>
    <t>10.06.2022 06:27:56</t>
  </si>
  <si>
    <t>10.06.2022 06:28:03</t>
  </si>
  <si>
    <t>10.06.2022 06:28:19</t>
  </si>
  <si>
    <t>10.06.2022 06:28:34</t>
  </si>
  <si>
    <t>10.06.2022 06:28:46</t>
  </si>
  <si>
    <t>10.06.2022 06:28:47</t>
  </si>
  <si>
    <t>10.06.2022 06:29:03</t>
  </si>
  <si>
    <t>10.06.2022 06:29:06</t>
  </si>
  <si>
    <t>10.06.2022 06:29:07</t>
  </si>
  <si>
    <t>10.06.2022 06:29:09</t>
  </si>
  <si>
    <t>10.06.2022 06:29:13</t>
  </si>
  <si>
    <t>10.06.2022 06:29:19</t>
  </si>
  <si>
    <t>10.06.2022 06:29:21</t>
  </si>
  <si>
    <t>10.06.2022 06:29:22</t>
  </si>
  <si>
    <t>10.06.2022 06:29:30</t>
  </si>
  <si>
    <t>10.06.2022 06:29:57</t>
  </si>
  <si>
    <t>10.06.2022 06:29:58</t>
  </si>
  <si>
    <t>10.06.2022 06:30:00</t>
  </si>
  <si>
    <t>10.06.2022 06:30:12</t>
  </si>
  <si>
    <t>10.06.2022 06:30:14</t>
  </si>
  <si>
    <t>10.06.2022 06:30:15</t>
  </si>
  <si>
    <t>10.06.2022 06:30:17</t>
  </si>
  <si>
    <t>10.06.2022 06:30:24</t>
  </si>
  <si>
    <t>10.06.2022 06:30:26</t>
  </si>
  <si>
    <t>10.06.2022 06:30:32</t>
  </si>
  <si>
    <t>10.06.2022 06:30:35</t>
  </si>
  <si>
    <t>10.06.2022 06:30:36</t>
  </si>
  <si>
    <t>10.06.2022 06:30:38</t>
  </si>
  <si>
    <t>10.06.2022 06:30:45</t>
  </si>
  <si>
    <t>10.06.2022 06:30:50</t>
  </si>
  <si>
    <t>10.06.2022 06:30:54</t>
  </si>
  <si>
    <t>10.06.2022 06:31:01</t>
  </si>
  <si>
    <t>10.06.2022 06:31:03</t>
  </si>
  <si>
    <t>10.06.2022 06:31:04</t>
  </si>
  <si>
    <t>10.06.2022 06:31:06</t>
  </si>
  <si>
    <t>10.06.2022 06:31:12</t>
  </si>
  <si>
    <t>10.06.2022 06:31:13</t>
  </si>
  <si>
    <t>10.06.2022 06:31:15</t>
  </si>
  <si>
    <t>10.06.2022 06:31:16</t>
  </si>
  <si>
    <t>10.06.2022 06:31:18</t>
  </si>
  <si>
    <t>10.06.2022 06:31:19</t>
  </si>
  <si>
    <t>10.06.2022 06:31:21</t>
  </si>
  <si>
    <t>10.06.2022 06:31:22</t>
  </si>
  <si>
    <t>10.06.2022 06:31:24</t>
  </si>
  <si>
    <t>10.06.2022 06:31:31</t>
  </si>
  <si>
    <t>10.06.2022 06:31:46</t>
  </si>
  <si>
    <t>10.06.2022 06:31:48</t>
  </si>
  <si>
    <t>10.06.2022 06:31:51</t>
  </si>
  <si>
    <t>10.06.2022 06:31:52</t>
  </si>
  <si>
    <t>10.06.2022 06:31:58</t>
  </si>
  <si>
    <t>10.06.2022 06:32:05</t>
  </si>
  <si>
    <t>10.06.2022 06:32:06</t>
  </si>
  <si>
    <t>10.06.2022 06:32:11</t>
  </si>
  <si>
    <t>10.06.2022 06:32:12</t>
  </si>
  <si>
    <t>10.06.2022 06:32:15</t>
  </si>
  <si>
    <t>10.06.2022 06:32:24</t>
  </si>
  <si>
    <t>10.06.2022 06:32:27</t>
  </si>
  <si>
    <t>10.06.2022 06:32:29</t>
  </si>
  <si>
    <t>10.06.2022 06:32:33</t>
  </si>
  <si>
    <t>10.06.2022 06:32:35</t>
  </si>
  <si>
    <t>10.06.2022 06:32:36</t>
  </si>
  <si>
    <t>10.06.2022 06:32:48</t>
  </si>
  <si>
    <t>10.06.2022 06:32:56</t>
  </si>
  <si>
    <t>10.06.2022 06:32:57</t>
  </si>
  <si>
    <t>10.06.2022 06:33:02</t>
  </si>
  <si>
    <t>10.06.2022 06:33:03</t>
  </si>
  <si>
    <t>10.06.2022 06:33:06</t>
  </si>
  <si>
    <t>10.06.2022 06:33:11</t>
  </si>
  <si>
    <t>10.06.2022 06:33:12</t>
  </si>
  <si>
    <t>10.06.2022 06:33:14</t>
  </si>
  <si>
    <t>10.06.2022 06:33:15</t>
  </si>
  <si>
    <t>10.06.2022 06:33:17</t>
  </si>
  <si>
    <t>10.06.2022 06:33:18</t>
  </si>
  <si>
    <t>10.06.2022 06:33:20</t>
  </si>
  <si>
    <t>10.06.2022 06:33:27</t>
  </si>
  <si>
    <t>10.06.2022 06:33:29</t>
  </si>
  <si>
    <t>10.06.2022 06:33:30</t>
  </si>
  <si>
    <t>10.06.2022 06:33:32</t>
  </si>
  <si>
    <t>10.06.2022 06:33:40</t>
  </si>
  <si>
    <t>10.06.2022 06:33:41</t>
  </si>
  <si>
    <t>10.06.2022 06:33:46</t>
  </si>
  <si>
    <t>10.06.2022 06:33:47</t>
  </si>
  <si>
    <t>10.06.2022 06:33:55</t>
  </si>
  <si>
    <t>10.06.2022 06:33:59</t>
  </si>
  <si>
    <t>10.06.2022 06:34:01</t>
  </si>
  <si>
    <t>10.06.2022 06:34:02</t>
  </si>
  <si>
    <t>10.06.2022 06:34:13</t>
  </si>
  <si>
    <t>10.06.2022 06:34:29</t>
  </si>
  <si>
    <t>10.06.2022 06:34:43</t>
  </si>
  <si>
    <t>10.06.2022 06:34:45</t>
  </si>
  <si>
    <t>10.06.2022 06:34:46</t>
  </si>
  <si>
    <t>10.06.2022 06:34:52</t>
  </si>
  <si>
    <t>10.06.2022 06:34:54</t>
  </si>
  <si>
    <t>10.06.2022 06:35:00</t>
  </si>
  <si>
    <t>10.06.2022 06:35:07</t>
  </si>
  <si>
    <t>10.06.2022 06:35:09</t>
  </si>
  <si>
    <t>10.06.2022 06:35:13</t>
  </si>
  <si>
    <t>10.06.2022 06:35:16</t>
  </si>
  <si>
    <t>10.06.2022 06:35:21</t>
  </si>
  <si>
    <t>10.06.2022 06:35:28</t>
  </si>
  <si>
    <t>10.06.2022 06:35:31</t>
  </si>
  <si>
    <t>10.06.2022 06:35:34</t>
  </si>
  <si>
    <t>10.06.2022 06:35:42</t>
  </si>
  <si>
    <t>10.06.2022 06:35:43</t>
  </si>
  <si>
    <t>10.06.2022 06:35:45</t>
  </si>
  <si>
    <t>10.06.2022 06:35:49</t>
  </si>
  <si>
    <t>10.06.2022 06:35:57</t>
  </si>
  <si>
    <t>10.06.2022 06:35:58</t>
  </si>
  <si>
    <t>10.06.2022 06:36:06</t>
  </si>
  <si>
    <t>10.06.2022 06:36:08</t>
  </si>
  <si>
    <t>10.06.2022 06:36:09</t>
  </si>
  <si>
    <t>10.06.2022 06:36:26</t>
  </si>
  <si>
    <t>10.06.2022 06:36:30</t>
  </si>
  <si>
    <t>10.06.2022 06:36:35</t>
  </si>
  <si>
    <t>10.06.2022 06:36:41</t>
  </si>
  <si>
    <t>10.06.2022 06:36:42</t>
  </si>
  <si>
    <t>10.06.2022 06:36:45</t>
  </si>
  <si>
    <t>10.06.2022 06:36:47</t>
  </si>
  <si>
    <t>10.06.2022 06:36:48</t>
  </si>
  <si>
    <t>10.06.2022 06:36:50</t>
  </si>
  <si>
    <t>10.06.2022 06:36:59</t>
  </si>
  <si>
    <t>10.06.2022 06:37:05</t>
  </si>
  <si>
    <t>10.06.2022 06:37:06</t>
  </si>
  <si>
    <t>10.06.2022 06:37:08</t>
  </si>
  <si>
    <t>10.06.2022 06:37:23</t>
  </si>
  <si>
    <t>10.06.2022 06:37:25</t>
  </si>
  <si>
    <t>10.06.2022 06:37:31</t>
  </si>
  <si>
    <t>10.06.2022 06:37:32</t>
  </si>
  <si>
    <t>10.06.2022 06:37:34</t>
  </si>
  <si>
    <t>10.06.2022 06:37:35</t>
  </si>
  <si>
    <t>10.06.2022 06:37:37</t>
  </si>
  <si>
    <t>10.06.2022 06:37:50</t>
  </si>
  <si>
    <t>10.06.2022 06:38:01</t>
  </si>
  <si>
    <t>10.06.2022 06:38:03</t>
  </si>
  <si>
    <t>10.06.2022 06:38:06</t>
  </si>
  <si>
    <t>10.06.2022 06:38:09</t>
  </si>
  <si>
    <t>10.06.2022 06:38:22</t>
  </si>
  <si>
    <t>10.06.2022 06:38:27</t>
  </si>
  <si>
    <t>10.06.2022 06:38:28</t>
  </si>
  <si>
    <t>10.06.2022 06:38:30</t>
  </si>
  <si>
    <t>10.06.2022 06:38:33</t>
  </si>
  <si>
    <t>10.06.2022 06:38:34</t>
  </si>
  <si>
    <t>10.06.2022 06:38:39</t>
  </si>
  <si>
    <t>10.06.2022 06:38:40</t>
  </si>
  <si>
    <t>10.06.2022 06:38:43</t>
  </si>
  <si>
    <t>10.06.2022 06:38:45</t>
  </si>
  <si>
    <t>10.06.2022 06:38:46</t>
  </si>
  <si>
    <t>10.06.2022 06:38:51</t>
  </si>
  <si>
    <t>10.06.2022 06:38:52</t>
  </si>
  <si>
    <t>10.06.2022 06:38:57</t>
  </si>
  <si>
    <t>10.06.2022 06:39:03</t>
  </si>
  <si>
    <t>10.06.2022 06:39:06</t>
  </si>
  <si>
    <t>10.06.2022 06:39:09</t>
  </si>
  <si>
    <t>10.06.2022 06:39:13</t>
  </si>
  <si>
    <t>10.06.2022 06:39:15</t>
  </si>
  <si>
    <t>10.06.2022 06:39:26</t>
  </si>
  <si>
    <t>10.06.2022 06:39:38</t>
  </si>
  <si>
    <t>10.06.2022 06:39:39</t>
  </si>
  <si>
    <t>10.06.2022 06:39:53</t>
  </si>
  <si>
    <t>10.06.2022 06:39:57</t>
  </si>
  <si>
    <t>10.06.2022 06:40:03</t>
  </si>
  <si>
    <t>10.06.2022 06:40:04</t>
  </si>
  <si>
    <t>10.06.2022 06:40:06</t>
  </si>
  <si>
    <t>10.06.2022 06:40:16</t>
  </si>
  <si>
    <t>10.06.2022 06:40:30</t>
  </si>
  <si>
    <t>10.06.2022 06:40:40</t>
  </si>
  <si>
    <t>10.06.2022 06:40:43</t>
  </si>
  <si>
    <t>10.06.2022 06:40:46</t>
  </si>
  <si>
    <t>10.06.2022 06:41:25</t>
  </si>
  <si>
    <t>10.06.2022 06:41:27</t>
  </si>
  <si>
    <t>10.06.2022 06:41:34</t>
  </si>
  <si>
    <t>10.06.2022 06:41:42</t>
  </si>
  <si>
    <t>10.06.2022 06:41:43</t>
  </si>
  <si>
    <t>10.06.2022 06:41:54</t>
  </si>
  <si>
    <t>10.06.2022 06:42:01</t>
  </si>
  <si>
    <t>10.06.2022 06:42:03</t>
  </si>
  <si>
    <t>10.06.2022 06:42:06</t>
  </si>
  <si>
    <t>10.06.2022 06:42:09</t>
  </si>
  <si>
    <t>10.06.2022 06:42:10</t>
  </si>
  <si>
    <t>10.06.2022 06:42:12</t>
  </si>
  <si>
    <t>10.06.2022 06:42:19</t>
  </si>
  <si>
    <t>10.06.2022 06:42:37</t>
  </si>
  <si>
    <t>10.06.2022 06:42:40</t>
  </si>
  <si>
    <t>10.06.2022 06:42:42</t>
  </si>
  <si>
    <t>10.06.2022 06:42:43</t>
  </si>
  <si>
    <t>10.06.2022 06:42:45</t>
  </si>
  <si>
    <t>10.06.2022 06:42:54</t>
  </si>
  <si>
    <t>10.06.2022 06:42:55</t>
  </si>
  <si>
    <t>10.06.2022 06:42:57</t>
  </si>
  <si>
    <t>10.06.2022 06:42:58</t>
  </si>
  <si>
    <t>10.06.2022 06:43:00</t>
  </si>
  <si>
    <t>10.06.2022 06:43:09</t>
  </si>
  <si>
    <t>10.06.2022 06:43:12</t>
  </si>
  <si>
    <t>10.06.2022 06:43:21</t>
  </si>
  <si>
    <t>10.06.2022 06:43:23</t>
  </si>
  <si>
    <t>10.06.2022 06:43:32</t>
  </si>
  <si>
    <t>10.06.2022 06:43:41</t>
  </si>
  <si>
    <t>10.06.2022 06:43:42</t>
  </si>
  <si>
    <t>10.06.2022 06:43:44</t>
  </si>
  <si>
    <t>10.06.2022 06:43:50</t>
  </si>
  <si>
    <t>10.06.2022 06:43:51</t>
  </si>
  <si>
    <t>10.06.2022 06:43:54</t>
  </si>
  <si>
    <t>10.06.2022 06:43:56</t>
  </si>
  <si>
    <t>10.06.2022 06:43:57</t>
  </si>
  <si>
    <t>10.06.2022 06:44:03</t>
  </si>
  <si>
    <t>10.06.2022 06:44:07</t>
  </si>
  <si>
    <t>10.06.2022 06:44:10</t>
  </si>
  <si>
    <t>10.06.2022 06:44:12</t>
  </si>
  <si>
    <t>10.06.2022 06:44:13</t>
  </si>
  <si>
    <t>10.06.2022 06:44:15</t>
  </si>
  <si>
    <t>10.06.2022 06:44:16</t>
  </si>
  <si>
    <t>10.06.2022 06:44:19</t>
  </si>
  <si>
    <t>10.06.2022 06:44:21</t>
  </si>
  <si>
    <t>10.06.2022 06:44:40</t>
  </si>
  <si>
    <t>10.06.2022 06:44:55</t>
  </si>
  <si>
    <t>10.06.2022 06:44:57</t>
  </si>
  <si>
    <t>10.06.2022 06:44:59</t>
  </si>
  <si>
    <t>10.06.2022 06:45:00</t>
  </si>
  <si>
    <t>10.06.2022 06:45:03</t>
  </si>
  <si>
    <t>10.06.2022 06:45:09</t>
  </si>
  <si>
    <t>10.06.2022 06:45:11</t>
  </si>
  <si>
    <t>10.06.2022 06:45:12</t>
  </si>
  <si>
    <t>10.06.2022 06:45:14</t>
  </si>
  <si>
    <t>10.06.2022 06:45:15</t>
  </si>
  <si>
    <t>10.06.2022 06:45:17</t>
  </si>
  <si>
    <t>10.06.2022 06:45:26</t>
  </si>
  <si>
    <t>10.06.2022 06:45:27</t>
  </si>
  <si>
    <t>10.06.2022 06:45:41</t>
  </si>
  <si>
    <t>10.06.2022 06:46:00</t>
  </si>
  <si>
    <t>10.06.2022 06:46:01</t>
  </si>
  <si>
    <t>10.06.2022 06:46:04</t>
  </si>
  <si>
    <t>10.06.2022 06:46:06</t>
  </si>
  <si>
    <t>10.06.2022 06:46:07</t>
  </si>
  <si>
    <t>10.06.2022 06:46:09</t>
  </si>
  <si>
    <t>10.06.2022 06:46:10</t>
  </si>
  <si>
    <t>10.06.2022 06:46:13</t>
  </si>
  <si>
    <t>10.06.2022 06:46:16</t>
  </si>
  <si>
    <t>10.06.2022 06:46:18</t>
  </si>
  <si>
    <t>10.06.2022 06:46:30</t>
  </si>
  <si>
    <t>10.06.2022 06:46:31</t>
  </si>
  <si>
    <t>10.06.2022 06:46:33</t>
  </si>
  <si>
    <t>10.06.2022 06:46:37</t>
  </si>
  <si>
    <t>10.06.2022 06:46:39</t>
  </si>
  <si>
    <t>10.06.2022 06:46:48</t>
  </si>
  <si>
    <t>10.06.2022 06:46:49</t>
  </si>
  <si>
    <t>10.06.2022 06:46:52</t>
  </si>
  <si>
    <t>10.06.2022 06:46:54</t>
  </si>
  <si>
    <t>10.06.2022 06:46:55</t>
  </si>
  <si>
    <t>10.06.2022 06:46:57</t>
  </si>
  <si>
    <t>10.06.2022 06:47:00</t>
  </si>
  <si>
    <t>10.06.2022 06:47:01</t>
  </si>
  <si>
    <t>10.06.2022 06:47:04</t>
  </si>
  <si>
    <t>10.06.2022 06:47:06</t>
  </si>
  <si>
    <t>10.06.2022 06:47:13</t>
  </si>
  <si>
    <t>10.06.2022 06:47:15</t>
  </si>
  <si>
    <t>10.06.2022 06:47:16</t>
  </si>
  <si>
    <t>10.06.2022 06:47:22</t>
  </si>
  <si>
    <t>10.06.2022 06:47:25</t>
  </si>
  <si>
    <t>10.06.2022 06:47:31</t>
  </si>
  <si>
    <t>10.06.2022 06:47:45</t>
  </si>
  <si>
    <t>10.06.2022 06:47:55</t>
  </si>
  <si>
    <t>10.06.2022 06:47:57</t>
  </si>
  <si>
    <t>10.06.2022 06:47:58</t>
  </si>
  <si>
    <t>10.06.2022 06:48:00</t>
  </si>
  <si>
    <t>10.06.2022 06:48:11</t>
  </si>
  <si>
    <t>10.06.2022 06:48:14</t>
  </si>
  <si>
    <t>10.06.2022 06:48:15</t>
  </si>
  <si>
    <t>10.06.2022 06:48:17</t>
  </si>
  <si>
    <t>10.06.2022 06:48:20</t>
  </si>
  <si>
    <t>10.06.2022 06:48:32</t>
  </si>
  <si>
    <t>10.06.2022 06:48:38</t>
  </si>
  <si>
    <t>10.06.2022 06:48:41</t>
  </si>
  <si>
    <t>10.06.2022 06:48:44</t>
  </si>
  <si>
    <t>10.06.2022 06:48:53</t>
  </si>
  <si>
    <t>10.06.2022 06:48:56</t>
  </si>
  <si>
    <t>10.06.2022 06:48:57</t>
  </si>
  <si>
    <t>10.06.2022 06:49:08</t>
  </si>
  <si>
    <t>10.06.2022 06:49:09</t>
  </si>
  <si>
    <t>10.06.2022 06:49:12</t>
  </si>
  <si>
    <t>10.06.2022 06:49:14</t>
  </si>
  <si>
    <t>10.06.2022 06:49:15</t>
  </si>
  <si>
    <t>10.06.2022 06:49:17</t>
  </si>
  <si>
    <t>10.06.2022 06:49:28</t>
  </si>
  <si>
    <t>10.06.2022 06:49:29</t>
  </si>
  <si>
    <t>10.06.2022 06:49:32</t>
  </si>
  <si>
    <t>10.06.2022 06:49:34</t>
  </si>
  <si>
    <t>10.06.2022 06:49:35</t>
  </si>
  <si>
    <t>10.06.2022 06:49:38</t>
  </si>
  <si>
    <t>10.06.2022 06:49:46</t>
  </si>
  <si>
    <t>10.06.2022 06:49:47</t>
  </si>
  <si>
    <t>10.06.2022 06:49:52</t>
  </si>
  <si>
    <t>10.06.2022 06:49:59</t>
  </si>
  <si>
    <t>10.06.2022 06:50:20</t>
  </si>
  <si>
    <t>10.06.2022 06:50:24</t>
  </si>
  <si>
    <t>10.06.2022 06:50:25</t>
  </si>
  <si>
    <t>10.06.2022 06:50:27</t>
  </si>
  <si>
    <t>10.06.2022 06:50:28</t>
  </si>
  <si>
    <t>10.06.2022 06:50:29</t>
  </si>
  <si>
    <t>10.06.2022 06:50:31</t>
  </si>
  <si>
    <t>10.06.2022 06:50:34</t>
  </si>
  <si>
    <t>10.06.2022 06:50:40</t>
  </si>
  <si>
    <t>10.06.2022 06:50:46</t>
  </si>
  <si>
    <t>10.06.2022 06:50:48</t>
  </si>
  <si>
    <t>10.06.2022 06:50:51</t>
  </si>
  <si>
    <t>10.06.2022 06:50:52</t>
  </si>
  <si>
    <t>10.06.2022 06:50:54</t>
  </si>
  <si>
    <t>10.06.2022 06:50:57</t>
  </si>
  <si>
    <t>10.06.2022 06:51:03</t>
  </si>
  <si>
    <t>10.06.2022 06:51:06</t>
  </si>
  <si>
    <t>10.06.2022 06:51:07</t>
  </si>
  <si>
    <t>10.06.2022 06:51:09</t>
  </si>
  <si>
    <t>10.06.2022 06:51:18</t>
  </si>
  <si>
    <t>10.06.2022 06:51:19</t>
  </si>
  <si>
    <t>10.06.2022 06:51:24</t>
  </si>
  <si>
    <t>10.06.2022 06:51:25</t>
  </si>
  <si>
    <t>10.06.2022 06:51:27</t>
  </si>
  <si>
    <t>10.06.2022 06:51:30</t>
  </si>
  <si>
    <t>10.06.2022 06:51:39</t>
  </si>
  <si>
    <t>10.06.2022 06:51:48</t>
  </si>
  <si>
    <t>10.06.2022 06:51:49</t>
  </si>
  <si>
    <t>10.06.2022 06:52:06</t>
  </si>
  <si>
    <t>10.06.2022 06:52:18</t>
  </si>
  <si>
    <t>10.06.2022 06:52:19</t>
  </si>
  <si>
    <t>10.06.2022 06:52:21</t>
  </si>
  <si>
    <t>10.06.2022 06:52:24</t>
  </si>
  <si>
    <t>10.06.2022 06:52:28</t>
  </si>
  <si>
    <t>10.06.2022 06:52:30</t>
  </si>
  <si>
    <t>10.06.2022 06:52:39</t>
  </si>
  <si>
    <t>10.06.2022 06:52:46</t>
  </si>
  <si>
    <t>10.06.2022 06:52:48</t>
  </si>
  <si>
    <t>10.06.2022 06:52:55</t>
  </si>
  <si>
    <t>10.06.2022 06:52:57</t>
  </si>
  <si>
    <t>10.06.2022 06:52:58</t>
  </si>
  <si>
    <t>10.06.2022 06:53:06</t>
  </si>
  <si>
    <t>10.06.2022 06:53:08</t>
  </si>
  <si>
    <t>10.06.2022 06:53:09</t>
  </si>
  <si>
    <t>10.06.2022 06:53:14</t>
  </si>
  <si>
    <t>10.06.2022 06:53:17</t>
  </si>
  <si>
    <t>10.06.2022 06:53:18</t>
  </si>
  <si>
    <t>10.06.2022 06:53:33</t>
  </si>
  <si>
    <t>10.06.2022 06:53:41</t>
  </si>
  <si>
    <t>10.06.2022 06:53:42</t>
  </si>
  <si>
    <t>10.06.2022 06:53:47</t>
  </si>
  <si>
    <t>10.06.2022 06:53:51</t>
  </si>
  <si>
    <t>10.06.2022 06:54:15</t>
  </si>
  <si>
    <t>10.06.2022 06:54:16</t>
  </si>
  <si>
    <t>10.06.2022 06:54:18</t>
  </si>
  <si>
    <t>10.06.2022 06:54:37</t>
  </si>
  <si>
    <t>10.06.2022 06:54:39</t>
  </si>
  <si>
    <t>10.06.2022 06:54:40</t>
  </si>
  <si>
    <t>10.06.2022 06:54:43</t>
  </si>
  <si>
    <t>10.06.2022 06:54:45</t>
  </si>
  <si>
    <t>10.06.2022 06:55:07</t>
  </si>
  <si>
    <t>10.06.2022 06:55:09</t>
  </si>
  <si>
    <t>10.06.2022 06:55:13</t>
  </si>
  <si>
    <t>10.06.2022 06:55:15</t>
  </si>
  <si>
    <t>10.06.2022 06:55:16</t>
  </si>
  <si>
    <t>10.06.2022 06:55:34</t>
  </si>
  <si>
    <t>10.06.2022 06:55:40</t>
  </si>
  <si>
    <t>10.06.2022 06:55:42</t>
  </si>
  <si>
    <t>10.06.2022 06:55:45</t>
  </si>
  <si>
    <t>10.06.2022 06:55:49</t>
  </si>
  <si>
    <t>10.06.2022 06:55:51</t>
  </si>
  <si>
    <t>10.06.2022 06:55:52</t>
  </si>
  <si>
    <t>10.06.2022 06:55:54</t>
  </si>
  <si>
    <t>10.06.2022 06:56:04</t>
  </si>
  <si>
    <t>10.06.2022 06:56:06</t>
  </si>
  <si>
    <t>10.06.2022 06:56:07</t>
  </si>
  <si>
    <t>10.06.2022 06:56:19</t>
  </si>
  <si>
    <t>10.06.2022 06:56:33</t>
  </si>
  <si>
    <t>10.06.2022 06:57:04</t>
  </si>
  <si>
    <t>10.06.2022 06:57:12</t>
  </si>
  <si>
    <t>10.06.2022 06:57:19</t>
  </si>
  <si>
    <t>10.06.2022 06:57:31</t>
  </si>
  <si>
    <t>10.06.2022 06:57:42</t>
  </si>
  <si>
    <t>10.06.2022 06:57:46</t>
  </si>
  <si>
    <t>10.06.2022 06:57:51</t>
  </si>
  <si>
    <t>10.06.2022 06:58:04</t>
  </si>
  <si>
    <t>10.06.2022 06:58:19</t>
  </si>
  <si>
    <t>10.06.2022 06:58:21</t>
  </si>
  <si>
    <t>10.06.2022 06:58:22</t>
  </si>
  <si>
    <t>10.06.2022 06:58:27</t>
  </si>
  <si>
    <t>10.06.2022 06:58:28</t>
  </si>
  <si>
    <t>10.06.2022 06:58:31</t>
  </si>
  <si>
    <t>10.06.2022 06:58:33</t>
  </si>
  <si>
    <t>10.06.2022 06:58:37</t>
  </si>
  <si>
    <t>10.06.2022 06:58:52</t>
  </si>
  <si>
    <t>10.06.2022 06:58:54</t>
  </si>
  <si>
    <t>10.06.2022 06:58:57</t>
  </si>
  <si>
    <t>10.06.2022 06:59:13</t>
  </si>
  <si>
    <t>10.06.2022 06:59:27</t>
  </si>
  <si>
    <t>10.06.2022 06:59:28</t>
  </si>
  <si>
    <t>10.06.2022 06:59:30</t>
  </si>
  <si>
    <t>10.06.2022 06:59:37</t>
  </si>
  <si>
    <t>10.06.2022 06:59:39</t>
  </si>
  <si>
    <t>10.06.2022 06:59:43</t>
  </si>
  <si>
    <t>10.06.2022 06:59:45</t>
  </si>
  <si>
    <t>10.06.2022 06:59:59</t>
  </si>
  <si>
    <t>10.06.2022 07:00:00</t>
  </si>
  <si>
    <t>10.06.2022 07:00:05</t>
  </si>
  <si>
    <t>10.06.2022 07:00:06</t>
  </si>
  <si>
    <t>10.06.2022 07:00:09</t>
  </si>
  <si>
    <t>10.06.2022 07:00:12</t>
  </si>
  <si>
    <t>10.06.2022 07:00:15</t>
  </si>
  <si>
    <t>10.06.2022 07:00:26</t>
  </si>
  <si>
    <t>10.06.2022 07:00:36</t>
  </si>
  <si>
    <t>10.06.2022 07:00:38</t>
  </si>
  <si>
    <t>10.06.2022 07:00:39</t>
  </si>
  <si>
    <t>10.06.2022 07:00:50</t>
  </si>
  <si>
    <t>10.06.2022 07:00:51</t>
  </si>
  <si>
    <t>10.06.2022 07:01:01</t>
  </si>
  <si>
    <t>10.06.2022 07:01:03</t>
  </si>
  <si>
    <t>10.06.2022 07:01:10</t>
  </si>
  <si>
    <t>10.06.2022 07:01:28</t>
  </si>
  <si>
    <t>10.06.2022 07:01:42</t>
  </si>
  <si>
    <t>10.06.2022 07:01:43</t>
  </si>
  <si>
    <t>10.06.2022 07:01:49</t>
  </si>
  <si>
    <t>10.06.2022 07:02:04</t>
  </si>
  <si>
    <t>10.06.2022 07:02:06</t>
  </si>
  <si>
    <t>10.06.2022 07:02:19</t>
  </si>
  <si>
    <t>10.06.2022 07:02:21</t>
  </si>
  <si>
    <t>10.06.2022 07:02:30</t>
  </si>
  <si>
    <t>10.06.2022 07:02:34</t>
  </si>
  <si>
    <t>10.06.2022 07:02:37</t>
  </si>
  <si>
    <t>10.06.2022 07:02:42</t>
  </si>
  <si>
    <t>10.06.2022 07:02:43</t>
  </si>
  <si>
    <t>10.06.2022 07:02:49</t>
  </si>
  <si>
    <t>10.06.2022 07:03:00</t>
  </si>
  <si>
    <t>10.06.2022 07:03:01</t>
  </si>
  <si>
    <t>10.06.2022 07:03:03</t>
  </si>
  <si>
    <t>10.06.2022 07:03:04</t>
  </si>
  <si>
    <t>10.06.2022 07:03:37</t>
  </si>
  <si>
    <t>10.06.2022 07:03:56</t>
  </si>
  <si>
    <t>10.06.2022 07:04:09</t>
  </si>
  <si>
    <t>10.06.2022 07:04:11</t>
  </si>
  <si>
    <t>10.06.2022 07:04:20</t>
  </si>
  <si>
    <t>10.06.2022 07:04:21</t>
  </si>
  <si>
    <t>10.06.2022 07:04:23</t>
  </si>
  <si>
    <t>10.06.2022 07:04:26</t>
  </si>
  <si>
    <t>10.06.2022 07:04:27</t>
  </si>
  <si>
    <t>10.06.2022 07:04:32</t>
  </si>
  <si>
    <t>10.06.2022 07:04:33</t>
  </si>
  <si>
    <t>10.06.2022 07:04:36</t>
  </si>
  <si>
    <t>10.06.2022 07:04:39</t>
  </si>
  <si>
    <t>10.06.2022 07:04:41</t>
  </si>
  <si>
    <t>10.06.2022 07:04:45</t>
  </si>
  <si>
    <t>10.06.2022 07:04:50</t>
  </si>
  <si>
    <t>10.06.2022 07:05:04</t>
  </si>
  <si>
    <t>10.06.2022 07:05:07</t>
  </si>
  <si>
    <t>10.06.2022 07:05:09</t>
  </si>
  <si>
    <t>10.06.2022 07:05:15</t>
  </si>
  <si>
    <t>10.06.2022 07:05:16</t>
  </si>
  <si>
    <t>10.06.2022 07:05:18</t>
  </si>
  <si>
    <t>10.06.2022 07:05:21</t>
  </si>
  <si>
    <t>10.06.2022 07:05:28</t>
  </si>
  <si>
    <t>10.06.2022 07:05:39</t>
  </si>
  <si>
    <t>10.06.2022 07:05:40</t>
  </si>
  <si>
    <t>10.06.2022 07:05:42</t>
  </si>
  <si>
    <t>10.06.2022 07:05:43</t>
  </si>
  <si>
    <t>10.06.2022 07:05:48</t>
  </si>
  <si>
    <t>10.06.2022 07:05:49</t>
  </si>
  <si>
    <t>10.06.2022 07:06:03</t>
  </si>
  <si>
    <t>10.06.2022 07:06:13</t>
  </si>
  <si>
    <t>10.06.2022 07:06:16</t>
  </si>
  <si>
    <t>10.06.2022 07:06:31</t>
  </si>
  <si>
    <t>10.06.2022 07:06:33</t>
  </si>
  <si>
    <t>10.06.2022 07:06:50</t>
  </si>
  <si>
    <t>10.06.2022 07:06:53</t>
  </si>
  <si>
    <t>10.06.2022 07:06:54</t>
  </si>
  <si>
    <t>10.06.2022 07:07:01</t>
  </si>
  <si>
    <t>10.06.2022 07:07:03</t>
  </si>
  <si>
    <t>10.06.2022 07:07:04</t>
  </si>
  <si>
    <t>10.06.2022 07:07:12</t>
  </si>
  <si>
    <t>10.06.2022 07:07:13</t>
  </si>
  <si>
    <t>10.06.2022 07:07:19</t>
  </si>
  <si>
    <t>10.06.2022 07:07:21</t>
  </si>
  <si>
    <t>10.06.2022 07:07:33</t>
  </si>
  <si>
    <t>10.06.2022 07:07:34</t>
  </si>
  <si>
    <t>10.06.2022 07:07:49</t>
  </si>
  <si>
    <t>10.06.2022 07:08:09</t>
  </si>
  <si>
    <t>10.06.2022 07:08:16</t>
  </si>
  <si>
    <t>10.06.2022 07:08:18</t>
  </si>
  <si>
    <t>10.06.2022 07:08:19</t>
  </si>
  <si>
    <t>10.06.2022 07:08:31</t>
  </si>
  <si>
    <t>10.06.2022 07:08:37</t>
  </si>
  <si>
    <t>10.06.2022 07:08:39</t>
  </si>
  <si>
    <t>10.06.2022 07:08:42</t>
  </si>
  <si>
    <t>10.06.2022 07:08:43</t>
  </si>
  <si>
    <t>10.06.2022 07:09:06</t>
  </si>
  <si>
    <t>10.06.2022 07:09:09</t>
  </si>
  <si>
    <t>10.06.2022 07:09:10</t>
  </si>
  <si>
    <t>10.06.2022 07:09:24</t>
  </si>
  <si>
    <t>10.06.2022 07:09:25</t>
  </si>
  <si>
    <t>10.06.2022 07:09:27</t>
  </si>
  <si>
    <t>10.06.2022 07:09:30</t>
  </si>
  <si>
    <t>10.06.2022 07:09:31</t>
  </si>
  <si>
    <t>10.06.2022 07:09:39</t>
  </si>
  <si>
    <t>10.06.2022 07:09:40</t>
  </si>
  <si>
    <t>10.06.2022 07:09:45</t>
  </si>
  <si>
    <t>10.06.2022 07:09:55</t>
  </si>
  <si>
    <t>10.06.2022 07:10:16</t>
  </si>
  <si>
    <t>10.06.2022 07:10:18</t>
  </si>
  <si>
    <t>10.06.2022 07:10:22</t>
  </si>
  <si>
    <t>10.06.2022 07:10:27</t>
  </si>
  <si>
    <t>10.06.2022 07:10:33</t>
  </si>
  <si>
    <t>10.06.2022 07:10:37</t>
  </si>
  <si>
    <t>10.06.2022 07:10:39</t>
  </si>
  <si>
    <t>10.06.2022 07:10:43</t>
  </si>
  <si>
    <t>10.06.2022 07:10:46</t>
  </si>
  <si>
    <t>10.06.2022 07:10:48</t>
  </si>
  <si>
    <t>10.06.2022 07:10:51</t>
  </si>
  <si>
    <t>10.06.2022 07:10:54</t>
  </si>
  <si>
    <t>10.06.2022 07:10:55</t>
  </si>
  <si>
    <t>10.06.2022 07:10:57</t>
  </si>
  <si>
    <t>10.06.2022 07:11:04</t>
  </si>
  <si>
    <t>10.06.2022 07:11:10</t>
  </si>
  <si>
    <t>10.06.2022 07:11:12</t>
  </si>
  <si>
    <t>10.06.2022 07:11:16</t>
  </si>
  <si>
    <t>10.06.2022 07:11:18</t>
  </si>
  <si>
    <t>10.06.2022 07:11:21</t>
  </si>
  <si>
    <t>10.06.2022 07:11:22</t>
  </si>
  <si>
    <t>10.06.2022 07:11:24</t>
  </si>
  <si>
    <t>10.06.2022 07:11:28</t>
  </si>
  <si>
    <t>10.06.2022 07:11:30</t>
  </si>
  <si>
    <t>10.06.2022 07:11:33</t>
  </si>
  <si>
    <t>10.06.2022 07:11:34</t>
  </si>
  <si>
    <t>10.06.2022 07:11:52</t>
  </si>
  <si>
    <t>10.06.2022 07:11:55</t>
  </si>
  <si>
    <t>10.06.2022 07:11:58</t>
  </si>
  <si>
    <t>10.06.2022 07:12:08</t>
  </si>
  <si>
    <t>10.06.2022 07:12:11</t>
  </si>
  <si>
    <t>10.06.2022 07:12:17</t>
  </si>
  <si>
    <t>10.06.2022 07:12:47</t>
  </si>
  <si>
    <t>10.06.2022 07:12:48</t>
  </si>
  <si>
    <t>10.06.2022 07:12:56</t>
  </si>
  <si>
    <t>10.06.2022 07:13:00</t>
  </si>
  <si>
    <t>10.06.2022 07:13:07</t>
  </si>
  <si>
    <t>10.06.2022 07:13:20</t>
  </si>
  <si>
    <t>10.06.2022 07:13:28</t>
  </si>
  <si>
    <t>10.06.2022 07:13:32</t>
  </si>
  <si>
    <t>10.06.2022 07:13:37</t>
  </si>
  <si>
    <t>10.06.2022 07:13:41</t>
  </si>
  <si>
    <t>10.06.2022 07:13:43</t>
  </si>
  <si>
    <t>10.06.2022 07:13:44</t>
  </si>
  <si>
    <t>10.06.2022 07:13:46</t>
  </si>
  <si>
    <t>10.06.2022 07:13:49</t>
  </si>
  <si>
    <t>10.06.2022 07:13:50</t>
  </si>
  <si>
    <t>10.06.2022 07:13:55</t>
  </si>
  <si>
    <t>10.06.2022 07:13:56</t>
  </si>
  <si>
    <t>10.06.2022 07:13:59</t>
  </si>
  <si>
    <t>10.06.2022 07:14:16</t>
  </si>
  <si>
    <t>10.06.2022 07:14:28</t>
  </si>
  <si>
    <t>10.06.2022 07:14:30</t>
  </si>
  <si>
    <t>10.06.2022 07:14:31</t>
  </si>
  <si>
    <t>10.06.2022 07:14:33</t>
  </si>
  <si>
    <t>10.06.2022 07:14:34</t>
  </si>
  <si>
    <t>10.06.2022 07:14:36</t>
  </si>
  <si>
    <t>10.06.2022 07:14:40</t>
  </si>
  <si>
    <t>10.06.2022 07:14:42</t>
  </si>
  <si>
    <t>10.06.2022 07:14:48</t>
  </si>
  <si>
    <t>10.06.2022 07:14:55</t>
  </si>
  <si>
    <t>10.06.2022 07:15:09</t>
  </si>
  <si>
    <t>10.06.2022 07:15:13</t>
  </si>
  <si>
    <t>10.06.2022 07:15:15</t>
  </si>
  <si>
    <t>10.06.2022 07:15:16</t>
  </si>
  <si>
    <t>10.06.2022 07:15:19</t>
  </si>
  <si>
    <t>10.06.2022 07:15:21</t>
  </si>
  <si>
    <t>10.06.2022 07:15:30</t>
  </si>
  <si>
    <t>10.06.2022 07:15:42</t>
  </si>
  <si>
    <t>10.06.2022 07:16:04</t>
  </si>
  <si>
    <t>10.06.2022 07:16:06</t>
  </si>
  <si>
    <t>10.06.2022 07:16:09</t>
  </si>
  <si>
    <t>10.06.2022 07:16:12</t>
  </si>
  <si>
    <t>10.06.2022 07:16:13</t>
  </si>
  <si>
    <t>10.06.2022 07:16:15</t>
  </si>
  <si>
    <t>10.06.2022 07:16:16</t>
  </si>
  <si>
    <t>10.06.2022 07:16:27</t>
  </si>
  <si>
    <t>10.06.2022 07:16:33</t>
  </si>
  <si>
    <t>10.06.2022 07:16:36</t>
  </si>
  <si>
    <t>10.06.2022 07:16:52</t>
  </si>
  <si>
    <t>10.06.2022 07:16:59</t>
  </si>
  <si>
    <t>10.06.2022 07:17:02</t>
  </si>
  <si>
    <t>10.06.2022 07:17:17</t>
  </si>
  <si>
    <t>10.06.2022 07:17:18</t>
  </si>
  <si>
    <t>10.06.2022 07:17:20</t>
  </si>
  <si>
    <t>10.06.2022 07:17:24</t>
  </si>
  <si>
    <t>10.06.2022 07:17:26</t>
  </si>
  <si>
    <t>10.06.2022 07:17:50</t>
  </si>
  <si>
    <t>10.06.2022 07:17:51</t>
  </si>
  <si>
    <t>10.06.2022 07:17:53</t>
  </si>
  <si>
    <t>10.06.2022 07:17:54</t>
  </si>
  <si>
    <t>10.06.2022 07:17:57</t>
  </si>
  <si>
    <t>10.06.2022 07:17:59</t>
  </si>
  <si>
    <t>10.06.2022 07:18:13</t>
  </si>
  <si>
    <t>10.06.2022 07:18:31</t>
  </si>
  <si>
    <t>10.06.2022 07:18:32</t>
  </si>
  <si>
    <t>10.06.2022 07:18:37</t>
  </si>
  <si>
    <t>10.06.2022 07:18:38</t>
  </si>
  <si>
    <t>10.06.2022 07:18:43</t>
  </si>
  <si>
    <t>10.06.2022 07:18:44</t>
  </si>
  <si>
    <t>10.06.2022 07:18:47</t>
  </si>
  <si>
    <t>10.06.2022 07:18:49</t>
  </si>
  <si>
    <t>10.06.2022 07:18:50</t>
  </si>
  <si>
    <t>10.06.2022 07:18:52</t>
  </si>
  <si>
    <t>10.06.2022 07:18:53</t>
  </si>
  <si>
    <t>10.06.2022 07:19:03</t>
  </si>
  <si>
    <t>10.06.2022 07:19:04</t>
  </si>
  <si>
    <t>10.06.2022 07:19:07</t>
  </si>
  <si>
    <t>10.06.2022 07:19:09</t>
  </si>
  <si>
    <t>10.06.2022 07:19:10</t>
  </si>
  <si>
    <t>10.06.2022 07:19:16</t>
  </si>
  <si>
    <t>10.06.2022 07:19:30</t>
  </si>
  <si>
    <t>10.06.2022 07:19:31</t>
  </si>
  <si>
    <t>10.06.2022 07:19:37</t>
  </si>
  <si>
    <t>10.06.2022 07:19:40</t>
  </si>
  <si>
    <t>10.06.2022 07:19:48</t>
  </si>
  <si>
    <t>10.06.2022 07:19:49</t>
  </si>
  <si>
    <t>10.06.2022 07:20:04</t>
  </si>
  <si>
    <t>10.06.2022 07:20:06</t>
  </si>
  <si>
    <t>10.06.2022 07:20:07</t>
  </si>
  <si>
    <t>10.06.2022 07:20:10</t>
  </si>
  <si>
    <t>10.06.2022 07:20:12</t>
  </si>
  <si>
    <t>10.06.2022 07:20:22</t>
  </si>
  <si>
    <t>10.06.2022 07:20:24</t>
  </si>
  <si>
    <t>10.06.2022 07:20:27</t>
  </si>
  <si>
    <t>10.06.2022 07:20:31</t>
  </si>
  <si>
    <t>10.06.2022 07:20:37</t>
  </si>
  <si>
    <t>10.06.2022 07:20:39</t>
  </si>
  <si>
    <t>10.06.2022 07:20:42</t>
  </si>
  <si>
    <t>10.06.2022 07:20:43</t>
  </si>
  <si>
    <t>10.06.2022 07:20:54</t>
  </si>
  <si>
    <t>10.06.2022 07:20:55</t>
  </si>
  <si>
    <t>10.06.2022 07:20:57</t>
  </si>
  <si>
    <t>10.06.2022 07:20:58</t>
  </si>
  <si>
    <t>10.06.2022 07:21:08</t>
  </si>
  <si>
    <t>10.06.2022 07:21:11</t>
  </si>
  <si>
    <t>10.06.2022 07:21:15</t>
  </si>
  <si>
    <t>10.06.2022 07:21:18</t>
  </si>
  <si>
    <t>10.06.2022 07:21:21</t>
  </si>
  <si>
    <t>10.06.2022 07:21:27</t>
  </si>
  <si>
    <t>10.06.2022 07:21:29</t>
  </si>
  <si>
    <t>10.06.2022 07:21:30</t>
  </si>
  <si>
    <t>10.06.2022 07:21:38</t>
  </si>
  <si>
    <t>10.06.2022 07:21:39</t>
  </si>
  <si>
    <t>10.06.2022 07:21:47</t>
  </si>
  <si>
    <t>10.06.2022 07:22:04</t>
  </si>
  <si>
    <t>10.06.2022 07:22:06</t>
  </si>
  <si>
    <t>10.06.2022 07:22:07</t>
  </si>
  <si>
    <t>10.06.2022 07:22:12</t>
  </si>
  <si>
    <t>10.06.2022 07:22:28</t>
  </si>
  <si>
    <t>10.06.2022 07:22:30</t>
  </si>
  <si>
    <t>10.06.2022 07:22:31</t>
  </si>
  <si>
    <t>10.06.2022 07:22:45</t>
  </si>
  <si>
    <t>10.06.2022 07:22:46</t>
  </si>
  <si>
    <t>10.06.2022 07:22:51</t>
  </si>
  <si>
    <t>10.06.2022 07:22:53</t>
  </si>
  <si>
    <t>10.06.2022 07:22:56</t>
  </si>
  <si>
    <t>10.06.2022 07:22:57</t>
  </si>
  <si>
    <t>10.06.2022 07:23:06</t>
  </si>
  <si>
    <t>10.06.2022 07:23:17</t>
  </si>
  <si>
    <t>10.06.2022 07:23:30</t>
  </si>
  <si>
    <t>10.06.2022 07:23:32</t>
  </si>
  <si>
    <t>10.06.2022 07:23:47</t>
  </si>
  <si>
    <t>10.06.2022 07:23:48</t>
  </si>
  <si>
    <t>10.06.2022 07:23:58</t>
  </si>
  <si>
    <t>10.06.2022 07:23:59</t>
  </si>
  <si>
    <t>10.06.2022 07:24:01</t>
  </si>
  <si>
    <t>10.06.2022 07:24:14</t>
  </si>
  <si>
    <t>10.06.2022 07:24:19</t>
  </si>
  <si>
    <t>10.06.2022 07:24:23</t>
  </si>
  <si>
    <t>10.06.2022 07:24:25</t>
  </si>
  <si>
    <t>10.06.2022 07:24:29</t>
  </si>
  <si>
    <t>10.06.2022 07:24:31</t>
  </si>
  <si>
    <t>10.06.2022 07:24:41</t>
  </si>
  <si>
    <t>10.06.2022 07:24:43</t>
  </si>
  <si>
    <t>10.06.2022 07:24:44</t>
  </si>
  <si>
    <t>10.06.2022 07:24:53</t>
  </si>
  <si>
    <t>10.06.2022 07:24:55</t>
  </si>
  <si>
    <t>10.06.2022 07:24:58</t>
  </si>
  <si>
    <t>10.06.2022 07:24:59</t>
  </si>
  <si>
    <t>10.06.2022 07:25:01</t>
  </si>
  <si>
    <t>10.06.2022 07:25:04</t>
  </si>
  <si>
    <t>10.06.2022 07:25:16</t>
  </si>
  <si>
    <t>10.06.2022 07:26:12</t>
  </si>
  <si>
    <t>10.06.2022 07:26:13</t>
  </si>
  <si>
    <t>10.06.2022 07:26:16</t>
  </si>
  <si>
    <t>10.06.2022 07:26:19</t>
  </si>
  <si>
    <t>10.06.2022 07:26:28</t>
  </si>
  <si>
    <t>10.06.2022 07:26:30</t>
  </si>
  <si>
    <t>10.06.2022 07:26:37</t>
  </si>
  <si>
    <t>10.06.2022 07:26:40</t>
  </si>
  <si>
    <t>10.06.2022 07:26:42</t>
  </si>
  <si>
    <t>10.06.2022 07:26:43</t>
  </si>
  <si>
    <t>10.06.2022 07:26:45</t>
  </si>
  <si>
    <t>10.06.2022 07:26:46</t>
  </si>
  <si>
    <t>10.06.2022 07:26:54</t>
  </si>
  <si>
    <t>10.06.2022 07:26:55</t>
  </si>
  <si>
    <t>10.06.2022 07:27:00</t>
  </si>
  <si>
    <t>10.06.2022 07:27:01</t>
  </si>
  <si>
    <t>10.06.2022 07:27:03</t>
  </si>
  <si>
    <t>10.06.2022 07:27:15</t>
  </si>
  <si>
    <t>10.06.2022 07:27:18</t>
  </si>
  <si>
    <t>10.06.2022 07:27:19</t>
  </si>
  <si>
    <t>10.06.2022 07:27:31</t>
  </si>
  <si>
    <t>10.06.2022 07:27:34</t>
  </si>
  <si>
    <t>10.06.2022 07:27:48</t>
  </si>
  <si>
    <t>10.06.2022 07:28:00</t>
  </si>
  <si>
    <t>10.06.2022 07:28:01</t>
  </si>
  <si>
    <t>10.06.2022 07:28:12</t>
  </si>
  <si>
    <t>10.06.2022 07:28:15</t>
  </si>
  <si>
    <t>10.06.2022 07:28:19</t>
  </si>
  <si>
    <t>10.06.2022 07:28:36</t>
  </si>
  <si>
    <t>10.06.2022 07:28:37</t>
  </si>
  <si>
    <t>10.06.2022 07:28:40</t>
  </si>
  <si>
    <t>10.06.2022 07:28:42</t>
  </si>
  <si>
    <t>10.06.2022 07:28:43</t>
  </si>
  <si>
    <t>10.06.2022 07:28:48</t>
  </si>
  <si>
    <t>10.06.2022 07:28:49</t>
  </si>
  <si>
    <t>10.06.2022 07:28:51</t>
  </si>
  <si>
    <t>10.06.2022 07:28:52</t>
  </si>
  <si>
    <t>10.06.2022 07:28:54</t>
  </si>
  <si>
    <t>10.06.2022 07:28:55</t>
  </si>
  <si>
    <t>10.06.2022 07:29:03</t>
  </si>
  <si>
    <t>10.06.2022 07:29:12</t>
  </si>
  <si>
    <t>10.06.2022 07:29:18</t>
  </si>
  <si>
    <t>10.06.2022 07:29:24</t>
  </si>
  <si>
    <t>10.06.2022 07:29:27</t>
  </si>
  <si>
    <t>10.06.2022 07:29:44</t>
  </si>
  <si>
    <t>10.06.2022 07:29:51</t>
  </si>
  <si>
    <t>10.06.2022 07:29:53</t>
  </si>
  <si>
    <t>10.06.2022 07:29:54</t>
  </si>
  <si>
    <t>10.06.2022 07:30:21</t>
  </si>
  <si>
    <t>10.06.2022 07:30:25</t>
  </si>
  <si>
    <t>10.06.2022 07:30:30</t>
  </si>
  <si>
    <t>10.06.2022 07:30:31</t>
  </si>
  <si>
    <t>10.06.2022 07:30:40</t>
  </si>
  <si>
    <t>10.06.2022 07:30:42</t>
  </si>
  <si>
    <t>10.06.2022 07:31:25</t>
  </si>
  <si>
    <t>10.06.2022 07:31:27</t>
  </si>
  <si>
    <t>10.06.2022 07:31:31</t>
  </si>
  <si>
    <t>10.06.2022 07:31:39</t>
  </si>
  <si>
    <t>10.06.2022 07:31:40</t>
  </si>
  <si>
    <t>10.06.2022 07:31:42</t>
  </si>
  <si>
    <t>10.06.2022 07:31:45</t>
  </si>
  <si>
    <t>10.06.2022 07:32:00</t>
  </si>
  <si>
    <t>10.06.2022 07:32:01</t>
  </si>
  <si>
    <t>10.06.2022 07:32:03</t>
  </si>
  <si>
    <t>10.06.2022 07:32:04</t>
  </si>
  <si>
    <t>10.06.2022 07:32:06</t>
  </si>
  <si>
    <t>10.06.2022 07:32:21</t>
  </si>
  <si>
    <t>10.06.2022 07:32:22</t>
  </si>
  <si>
    <t>10.06.2022 07:32:47</t>
  </si>
  <si>
    <t>10.06.2022 07:32:48</t>
  </si>
  <si>
    <t>10.06.2022 07:32:49</t>
  </si>
  <si>
    <t>10.06.2022 07:32:56</t>
  </si>
  <si>
    <t>10.06.2022 07:33:08</t>
  </si>
  <si>
    <t>10.06.2022 07:33:09</t>
  </si>
  <si>
    <t>10.06.2022 07:33:11</t>
  </si>
  <si>
    <t>10.06.2022 07:33:12</t>
  </si>
  <si>
    <t>10.06.2022 07:33:14</t>
  </si>
  <si>
    <t>10.06.2022 07:33:15</t>
  </si>
  <si>
    <t>10.06.2022 07:33:17</t>
  </si>
  <si>
    <t>10.06.2022 07:33:24</t>
  </si>
  <si>
    <t>10.06.2022 07:33:27</t>
  </si>
  <si>
    <t>10.06.2022 07:33:29</t>
  </si>
  <si>
    <t>10.06.2022 07:33:30</t>
  </si>
  <si>
    <t>10.06.2022 07:33:32</t>
  </si>
  <si>
    <t>10.06.2022 07:33:33</t>
  </si>
  <si>
    <t>10.06.2022 07:33:36</t>
  </si>
  <si>
    <t>10.06.2022 07:33:38</t>
  </si>
  <si>
    <t>10.06.2022 07:33:44</t>
  </si>
  <si>
    <t>10.06.2022 07:33:45</t>
  </si>
  <si>
    <t>10.06.2022 07:34:01</t>
  </si>
  <si>
    <t>10.06.2022 07:34:03</t>
  </si>
  <si>
    <t>10.06.2022 07:34:06</t>
  </si>
  <si>
    <t>10.06.2022 07:34:09</t>
  </si>
  <si>
    <t>10.06.2022 07:34:21</t>
  </si>
  <si>
    <t>10.06.2022 07:34:24</t>
  </si>
  <si>
    <t>10.06.2022 07:34:43</t>
  </si>
  <si>
    <t>10.06.2022 07:34:46</t>
  </si>
  <si>
    <t>10.06.2022 07:34:57</t>
  </si>
  <si>
    <t>10.06.2022 07:34:59</t>
  </si>
  <si>
    <t>10.06.2022 07:35:00</t>
  </si>
  <si>
    <t>10.06.2022 07:35:02</t>
  </si>
  <si>
    <t>10.06.2022 07:35:03</t>
  </si>
  <si>
    <t>10.06.2022 07:35:09</t>
  </si>
  <si>
    <t>10.06.2022 07:35:21</t>
  </si>
  <si>
    <t>10.06.2022 07:35:24</t>
  </si>
  <si>
    <t>10.06.2022 07:35:26</t>
  </si>
  <si>
    <t>10.06.2022 07:35:27</t>
  </si>
  <si>
    <t>10.06.2022 07:35:29</t>
  </si>
  <si>
    <t>10.06.2022 07:35:57</t>
  </si>
  <si>
    <t>10.06.2022 07:36:31</t>
  </si>
  <si>
    <t>10.06.2022 07:36:59</t>
  </si>
  <si>
    <t>10.06.2022 07:37:02</t>
  </si>
  <si>
    <t>10.06.2022 07:37:03</t>
  </si>
  <si>
    <t>10.06.2022 07:37:05</t>
  </si>
  <si>
    <t>10.06.2022 07:37:24</t>
  </si>
  <si>
    <t>10.06.2022 07:37:26</t>
  </si>
  <si>
    <t>10.06.2022 07:37:32</t>
  </si>
  <si>
    <t>10.06.2022 07:37:33</t>
  </si>
  <si>
    <t>10.06.2022 07:37:35</t>
  </si>
  <si>
    <t>10.06.2022 07:37:36</t>
  </si>
  <si>
    <t>10.06.2022 07:37:45</t>
  </si>
  <si>
    <t>10.06.2022 07:37:47</t>
  </si>
  <si>
    <t>10.06.2022 07:37:48</t>
  </si>
  <si>
    <t>10.06.2022 07:38:01</t>
  </si>
  <si>
    <t>10.06.2022 07:38:13</t>
  </si>
  <si>
    <t>10.06.2022 07:38:18</t>
  </si>
  <si>
    <t>10.06.2022 07:38:24</t>
  </si>
  <si>
    <t>10.06.2022 07:38:25</t>
  </si>
  <si>
    <t>10.06.2022 07:38:28</t>
  </si>
  <si>
    <t>10.06.2022 07:38:30</t>
  </si>
  <si>
    <t>10.06.2022 07:38:33</t>
  </si>
  <si>
    <t>10.06.2022 07:38:40</t>
  </si>
  <si>
    <t>10.06.2022 07:38:48</t>
  </si>
  <si>
    <t>10.06.2022 07:38:58</t>
  </si>
  <si>
    <t>10.06.2022 07:39:06</t>
  </si>
  <si>
    <t>10.06.2022 07:39:08</t>
  </si>
  <si>
    <t>10.06.2022 07:39:12</t>
  </si>
  <si>
    <t>10.06.2022 07:39:15</t>
  </si>
  <si>
    <t>10.06.2022 07:39:20</t>
  </si>
  <si>
    <t>10.06.2022 07:39:24</t>
  </si>
  <si>
    <t>10.06.2022 07:39:29</t>
  </si>
  <si>
    <t>10.06.2022 07:39:30</t>
  </si>
  <si>
    <t>10.06.2022 07:39:35</t>
  </si>
  <si>
    <t>10.06.2022 07:39:36</t>
  </si>
  <si>
    <t>10.06.2022 07:39:45</t>
  </si>
  <si>
    <t>10.06.2022 07:39:47</t>
  </si>
  <si>
    <t>10.06.2022 07:39:57</t>
  </si>
  <si>
    <t>10.06.2022 07:40:08</t>
  </si>
  <si>
    <t>10.06.2022 07:40:11</t>
  </si>
  <si>
    <t>10.06.2022 07:40:12</t>
  </si>
  <si>
    <t>10.06.2022 07:40:17</t>
  </si>
  <si>
    <t>10.06.2022 07:40:21</t>
  </si>
  <si>
    <t>10.06.2022 07:40:31</t>
  </si>
  <si>
    <t>10.06.2022 07:40:32</t>
  </si>
  <si>
    <t>10.06.2022 07:40:35</t>
  </si>
  <si>
    <t>10.06.2022 07:40:37</t>
  </si>
  <si>
    <t>10.06.2022 07:40:38</t>
  </si>
  <si>
    <t>10.06.2022 07:40:40</t>
  </si>
  <si>
    <t>10.06.2022 07:40:43</t>
  </si>
  <si>
    <t>10.06.2022 07:40:46</t>
  </si>
  <si>
    <t>10.06.2022 07:40:52</t>
  </si>
  <si>
    <t>10.06.2022 07:40:59</t>
  </si>
  <si>
    <t>10.06.2022 07:41:10</t>
  </si>
  <si>
    <t>10.06.2022 07:41:36</t>
  </si>
  <si>
    <t>10.06.2022 07:41:42</t>
  </si>
  <si>
    <t>10.06.2022 07:41:43</t>
  </si>
  <si>
    <t>10.06.2022 07:41:58</t>
  </si>
  <si>
    <t>10.06.2022 07:42:07</t>
  </si>
  <si>
    <t>10.06.2022 07:42:10</t>
  </si>
  <si>
    <t>10.06.2022 07:42:12</t>
  </si>
  <si>
    <t>10.06.2022 07:42:30</t>
  </si>
  <si>
    <t>10.06.2022 07:42:39</t>
  </si>
  <si>
    <t>10.06.2022 07:42:41</t>
  </si>
  <si>
    <t>10.06.2022 07:42:42</t>
  </si>
  <si>
    <t>10.06.2022 07:42:44</t>
  </si>
  <si>
    <t>10.06.2022 07:42:45</t>
  </si>
  <si>
    <t>10.06.2022 07:42:47</t>
  </si>
  <si>
    <t>10.06.2022 07:42:48</t>
  </si>
  <si>
    <t>10.06.2022 07:42:50</t>
  </si>
  <si>
    <t>10.06.2022 07:42:53</t>
  </si>
  <si>
    <t>10.06.2022 07:42:59</t>
  </si>
  <si>
    <t>10.06.2022 07:43:06</t>
  </si>
  <si>
    <t>10.06.2022 07:43:08</t>
  </si>
  <si>
    <t>10.06.2022 07:43:09</t>
  </si>
  <si>
    <t>10.06.2022 07:43:31</t>
  </si>
  <si>
    <t>10.06.2022 07:43:32</t>
  </si>
  <si>
    <t>10.06.2022 07:43:35</t>
  </si>
  <si>
    <t>10.06.2022 07:43:49</t>
  </si>
  <si>
    <t>10.06.2022 07:43:50</t>
  </si>
  <si>
    <t>10.06.2022 07:43:52</t>
  </si>
  <si>
    <t>10.06.2022 07:44:04</t>
  </si>
  <si>
    <t>10.06.2022 07:44:06</t>
  </si>
  <si>
    <t>10.06.2022 07:44:34</t>
  </si>
  <si>
    <t>10.06.2022 07:44:39</t>
  </si>
  <si>
    <t>10.06.2022 07:44:49</t>
  </si>
  <si>
    <t>10.06.2022 07:45:00</t>
  </si>
  <si>
    <t>10.06.2022 07:45:06</t>
  </si>
  <si>
    <t>10.06.2022 07:45:07</t>
  </si>
  <si>
    <t>10.06.2022 07:45:12</t>
  </si>
  <si>
    <t>10.06.2022 07:45:21</t>
  </si>
  <si>
    <t>10.06.2022 07:45:22</t>
  </si>
  <si>
    <t>10.06.2022 07:45:25</t>
  </si>
  <si>
    <t>10.06.2022 07:45:27</t>
  </si>
  <si>
    <t>10.06.2022 07:45:28</t>
  </si>
  <si>
    <t>10.06.2022 07:45:31</t>
  </si>
  <si>
    <t>10.06.2022 07:45:33</t>
  </si>
  <si>
    <t>10.06.2022 07:45:34</t>
  </si>
  <si>
    <t>10.06.2022 07:45:40</t>
  </si>
  <si>
    <t>10.06.2022 07:45:42</t>
  </si>
  <si>
    <t>10.06.2022 07:45:51</t>
  </si>
  <si>
    <t>10.06.2022 07:45:52</t>
  </si>
  <si>
    <t>10.06.2022 07:45:54</t>
  </si>
  <si>
    <t>10.06.2022 07:45:58</t>
  </si>
  <si>
    <t>10.06.2022 07:46:00</t>
  </si>
  <si>
    <t>10.06.2022 07:46:01</t>
  </si>
  <si>
    <t>10.06.2022 07:46:03</t>
  </si>
  <si>
    <t>10.06.2022 07:46:06</t>
  </si>
  <si>
    <t>10.06.2022 07:46:07</t>
  </si>
  <si>
    <t>10.06.2022 07:46:09</t>
  </si>
  <si>
    <t>10.06.2022 07:46:10</t>
  </si>
  <si>
    <t>10.06.2022 07:46:12</t>
  </si>
  <si>
    <t>10.06.2022 07:46:18</t>
  </si>
  <si>
    <t>10.06.2022 07:46:20</t>
  </si>
  <si>
    <t>10.06.2022 07:46:24</t>
  </si>
  <si>
    <t>10.06.2022 07:46:26</t>
  </si>
  <si>
    <t>10.06.2022 07:46:27</t>
  </si>
  <si>
    <t>10.06.2022 07:46:35</t>
  </si>
  <si>
    <t>10.06.2022 07:46:47</t>
  </si>
  <si>
    <t>10.06.2022 07:46:56</t>
  </si>
  <si>
    <t>10.06.2022 07:47:04</t>
  </si>
  <si>
    <t>10.06.2022 07:47:07</t>
  </si>
  <si>
    <t>10.06.2022 07:47:09</t>
  </si>
  <si>
    <t>10.06.2022 07:47:10</t>
  </si>
  <si>
    <t>10.06.2022 07:47:12</t>
  </si>
  <si>
    <t>10.06.2022 07:47:13</t>
  </si>
  <si>
    <t>10.06.2022 07:47:15</t>
  </si>
  <si>
    <t>10.06.2022 07:47:18</t>
  </si>
  <si>
    <t>10.06.2022 07:47:30</t>
  </si>
  <si>
    <t>10.06.2022 07:47:34</t>
  </si>
  <si>
    <t>10.06.2022 07:47:36</t>
  </si>
  <si>
    <t>10.06.2022 07:47:37</t>
  </si>
  <si>
    <t>10.06.2022 07:47:40</t>
  </si>
  <si>
    <t>10.06.2022 07:47:43</t>
  </si>
  <si>
    <t>10.06.2022 07:47:51</t>
  </si>
  <si>
    <t>10.06.2022 07:47:52</t>
  </si>
  <si>
    <t>10.06.2022 07:47:57</t>
  </si>
  <si>
    <t>10.06.2022 07:48:04</t>
  </si>
  <si>
    <t>10.06.2022 07:48:06</t>
  </si>
  <si>
    <t>10.06.2022 07:48:21</t>
  </si>
  <si>
    <t>10.06.2022 07:48:42</t>
  </si>
  <si>
    <t>10.06.2022 07:48:43</t>
  </si>
  <si>
    <t>10.06.2022 07:48:56</t>
  </si>
  <si>
    <t>10.06.2022 07:48:57</t>
  </si>
  <si>
    <t>10.06.2022 07:48:59</t>
  </si>
  <si>
    <t>10.06.2022 07:49:14</t>
  </si>
  <si>
    <t>10.06.2022 07:49:15</t>
  </si>
  <si>
    <t>10.06.2022 07:49:17</t>
  </si>
  <si>
    <t>10.06.2022 07:49:18</t>
  </si>
  <si>
    <t>10.06.2022 07:49:20</t>
  </si>
  <si>
    <t>10.06.2022 07:49:24</t>
  </si>
  <si>
    <t>10.06.2022 07:49:30</t>
  </si>
  <si>
    <t>10.06.2022 07:49:32</t>
  </si>
  <si>
    <t>10.06.2022 07:49:33</t>
  </si>
  <si>
    <t>10.06.2022 07:49:35</t>
  </si>
  <si>
    <t>10.06.2022 07:49:36</t>
  </si>
  <si>
    <t>10.06.2022 07:49:45</t>
  </si>
  <si>
    <t>10.06.2022 07:49:47</t>
  </si>
  <si>
    <t>10.06.2022 07:49:53</t>
  </si>
  <si>
    <t>10.06.2022 07:49:54</t>
  </si>
  <si>
    <t>10.06.2022 07:50:03</t>
  </si>
  <si>
    <t>10.06.2022 07:50:04</t>
  </si>
  <si>
    <t>10.06.2022 07:50:06</t>
  </si>
  <si>
    <t>10.06.2022 07:50:09</t>
  </si>
  <si>
    <t>10.06.2022 07:50:10</t>
  </si>
  <si>
    <t>10.06.2022 07:50:12</t>
  </si>
  <si>
    <t>10.06.2022 07:50:13</t>
  </si>
  <si>
    <t>10.06.2022 07:50:16</t>
  </si>
  <si>
    <t>10.06.2022 07:50:18</t>
  </si>
  <si>
    <t>10.06.2022 07:50:21</t>
  </si>
  <si>
    <t>10.06.2022 07:50:22</t>
  </si>
  <si>
    <t>10.06.2022 07:50:24</t>
  </si>
  <si>
    <t>10.06.2022 07:50:25</t>
  </si>
  <si>
    <t>10.06.2022 07:50:27</t>
  </si>
  <si>
    <t>10.06.2022 07:50:28</t>
  </si>
  <si>
    <t>10.06.2022 07:50:31</t>
  </si>
  <si>
    <t>10.06.2022 07:50:33</t>
  </si>
  <si>
    <t>10.06.2022 07:50:40</t>
  </si>
  <si>
    <t>10.06.2022 07:50:51</t>
  </si>
  <si>
    <t>10.06.2022 07:50:52</t>
  </si>
  <si>
    <t>10.06.2022 07:51:03</t>
  </si>
  <si>
    <t>10.06.2022 07:51:04</t>
  </si>
  <si>
    <t>10.06.2022 07:51:09</t>
  </si>
  <si>
    <t>10.06.2022 07:51:12</t>
  </si>
  <si>
    <t>10.06.2022 07:51:21</t>
  </si>
  <si>
    <t>10.06.2022 07:51:24</t>
  </si>
  <si>
    <t>10.06.2022 07:51:27</t>
  </si>
  <si>
    <t>10.06.2022 07:51:28</t>
  </si>
  <si>
    <t>10.06.2022 07:51:30</t>
  </si>
  <si>
    <t>10.06.2022 07:51:31</t>
  </si>
  <si>
    <t>10.06.2022 07:51:33</t>
  </si>
  <si>
    <t>10.06.2022 07:51:36</t>
  </si>
  <si>
    <t>10.06.2022 07:52:01</t>
  </si>
  <si>
    <t>10.06.2022 07:52:03</t>
  </si>
  <si>
    <t>10.06.2022 07:52:06</t>
  </si>
  <si>
    <t>10.06.2022 07:52:15</t>
  </si>
  <si>
    <t>10.06.2022 07:52:42</t>
  </si>
  <si>
    <t>10.06.2022 07:52:48</t>
  </si>
  <si>
    <t>10.06.2022 07:52:50</t>
  </si>
  <si>
    <t>10.06.2022 07:52:51</t>
  </si>
  <si>
    <t>10.06.2022 07:52:56</t>
  </si>
  <si>
    <t>10.06.2022 07:53:02</t>
  </si>
  <si>
    <t>10.06.2022 07:53:05</t>
  </si>
  <si>
    <t>10.06.2022 07:53:17</t>
  </si>
  <si>
    <t>10.06.2022 07:53:23</t>
  </si>
  <si>
    <t>10.06.2022 07:53:41</t>
  </si>
  <si>
    <t>10.06.2022 07:53:48</t>
  </si>
  <si>
    <t>10.06.2022 07:53:50</t>
  </si>
  <si>
    <t>10.06.2022 07:53:51</t>
  </si>
  <si>
    <t>10.06.2022 07:53:53</t>
  </si>
  <si>
    <t>10.06.2022 07:53:54</t>
  </si>
  <si>
    <t>10.06.2022 07:54:07</t>
  </si>
  <si>
    <t>10.06.2022 07:54:16</t>
  </si>
  <si>
    <t>10.06.2022 07:54:33</t>
  </si>
  <si>
    <t>10.06.2022 07:54:37</t>
  </si>
  <si>
    <t>10.06.2022 07:54:39</t>
  </si>
  <si>
    <t>10.06.2022 07:54:40</t>
  </si>
  <si>
    <t>10.06.2022 07:54:42</t>
  </si>
  <si>
    <t>10.06.2022 07:55:24</t>
  </si>
  <si>
    <t>10.06.2022 07:55:28</t>
  </si>
  <si>
    <t>10.06.2022 07:55:34</t>
  </si>
  <si>
    <t>10.06.2022 07:55:36</t>
  </si>
  <si>
    <t>10.06.2022 07:55:37</t>
  </si>
  <si>
    <t>10.06.2022 07:55:40</t>
  </si>
  <si>
    <t>10.06.2022 07:55:46</t>
  </si>
  <si>
    <t>10.06.2022 07:55:49</t>
  </si>
  <si>
    <t>10.06.2022 07:55:51</t>
  </si>
  <si>
    <t>10.06.2022 07:56:01</t>
  </si>
  <si>
    <t>10.06.2022 07:56:03</t>
  </si>
  <si>
    <t>10.06.2022 07:56:19</t>
  </si>
  <si>
    <t>10.06.2022 07:56:24</t>
  </si>
  <si>
    <t>10.06.2022 07:56:25</t>
  </si>
  <si>
    <t>10.06.2022 07:56:40</t>
  </si>
  <si>
    <t>10.06.2022 07:56:42</t>
  </si>
  <si>
    <t>10.06.2022 07:56:46</t>
  </si>
  <si>
    <t>10.06.2022 07:56:48</t>
  </si>
  <si>
    <t>10.06.2022 07:56:49</t>
  </si>
  <si>
    <t>10.06.2022 07:56:51</t>
  </si>
  <si>
    <t>10.06.2022 07:56:58</t>
  </si>
  <si>
    <t>10.06.2022 07:57:00</t>
  </si>
  <si>
    <t>10.06.2022 07:57:02</t>
  </si>
  <si>
    <t>10.06.2022 07:57:03</t>
  </si>
  <si>
    <t>10.06.2022 07:57:04</t>
  </si>
  <si>
    <t>10.06.2022 07:57:08</t>
  </si>
  <si>
    <t>10.06.2022 07:57:11</t>
  </si>
  <si>
    <t>10.06.2022 07:57:14</t>
  </si>
  <si>
    <t>10.06.2022 07:57:15</t>
  </si>
  <si>
    <t>10.06.2022 07:57:18</t>
  </si>
  <si>
    <t>10.06.2022 07:57:24</t>
  </si>
  <si>
    <t>10.06.2022 07:57:30</t>
  </si>
  <si>
    <t>10.06.2022 07:57:36</t>
  </si>
  <si>
    <t>10.06.2022 07:57:38</t>
  </si>
  <si>
    <t>10.06.2022 07:57:39</t>
  </si>
  <si>
    <t>10.06.2022 07:57:51</t>
  </si>
  <si>
    <t>10.06.2022 07:57:57</t>
  </si>
  <si>
    <t>10.06.2022 07:58:02</t>
  </si>
  <si>
    <t>10.06.2022 07:58:03</t>
  </si>
  <si>
    <t>10.06.2022 07:58:06</t>
  </si>
  <si>
    <t>10.06.2022 07:58:08</t>
  </si>
  <si>
    <t>10.06.2022 07:58:29</t>
  </si>
  <si>
    <t>10.06.2022 07:58:31</t>
  </si>
  <si>
    <t>10.06.2022 07:58:37</t>
  </si>
  <si>
    <t>10.06.2022 07:58:38</t>
  </si>
  <si>
    <t>10.06.2022 07:58:40</t>
  </si>
  <si>
    <t>10.06.2022 07:58:41</t>
  </si>
  <si>
    <t>10.06.2022 07:58:43</t>
  </si>
  <si>
    <t>10.06.2022 07:58:44</t>
  </si>
  <si>
    <t>10.06.2022 07:58:46</t>
  </si>
  <si>
    <t>10.06.2022 07:58:52</t>
  </si>
  <si>
    <t>10.06.2022 07:58:53</t>
  </si>
  <si>
    <t>10.06.2022 07:58:58</t>
  </si>
  <si>
    <t>10.06.2022 07:59:03</t>
  </si>
  <si>
    <t>10.06.2022 07:59:04</t>
  </si>
  <si>
    <t>10.06.2022 07:59:13</t>
  </si>
  <si>
    <t>10.06.2022 07:59:18</t>
  </si>
  <si>
    <t>10.06.2022 07:59:19</t>
  </si>
  <si>
    <t>10.06.2022 07:59:21</t>
  </si>
  <si>
    <t>10.06.2022 07:59:36</t>
  </si>
  <si>
    <t>10.06.2022 07:59:53</t>
  </si>
  <si>
    <t>10.06.2022 07:59:54</t>
  </si>
  <si>
    <t>10.06.2022 08:00:04</t>
  </si>
  <si>
    <t>10.06.2022 08:00:12</t>
  </si>
  <si>
    <t>10.06.2022 08:00:16</t>
  </si>
  <si>
    <t>10.06.2022 08:00:18</t>
  </si>
  <si>
    <t>10.06.2022 08:00:19</t>
  </si>
  <si>
    <t>10.06.2022 08:00:21</t>
  </si>
  <si>
    <t>10.06.2022 08:00:24</t>
  </si>
  <si>
    <t>10.06.2022 08:00:25</t>
  </si>
  <si>
    <t>10.06.2022 08:00:31</t>
  </si>
  <si>
    <t>10.06.2022 08:00:33</t>
  </si>
  <si>
    <t>10.06.2022 08:00:34</t>
  </si>
  <si>
    <t>10.06.2022 08:01:00</t>
  </si>
  <si>
    <t>10.06.2022 08:01:03</t>
  </si>
  <si>
    <t>10.06.2022 08:01:04</t>
  </si>
  <si>
    <t>10.06.2022 08:01:07</t>
  </si>
  <si>
    <t>10.06.2022 08:01:10</t>
  </si>
  <si>
    <t>10.06.2022 08:01:27</t>
  </si>
  <si>
    <t>10.06.2022 08:01:28</t>
  </si>
  <si>
    <t>10.06.2022 08:01:30</t>
  </si>
  <si>
    <t>10.06.2022 08:01:31</t>
  </si>
  <si>
    <t>10.06.2022 08:01:40</t>
  </si>
  <si>
    <t>10.06.2022 08:01:42</t>
  </si>
  <si>
    <t>10.06.2022 08:01:48</t>
  </si>
  <si>
    <t>10.06.2022 08:01:49</t>
  </si>
  <si>
    <t>10.06.2022 08:01:51</t>
  </si>
  <si>
    <t>10.06.2022 08:01:54</t>
  </si>
  <si>
    <t>10.06.2022 08:02:13</t>
  </si>
  <si>
    <t>10.06.2022 08:02:21</t>
  </si>
  <si>
    <t>10.06.2022 08:02:24</t>
  </si>
  <si>
    <t>10.06.2022 08:02:25</t>
  </si>
  <si>
    <t>10.06.2022 08:02:27</t>
  </si>
  <si>
    <t>10.06.2022 08:02:57</t>
  </si>
  <si>
    <t>10.06.2022 08:03:03</t>
  </si>
  <si>
    <t>10.06.2022 08:03:23</t>
  </si>
  <si>
    <t>10.06.2022 08:03:29</t>
  </si>
  <si>
    <t>10.06.2022 08:03:47</t>
  </si>
  <si>
    <t>10.06.2022 08:04:16</t>
  </si>
  <si>
    <t>10.06.2022 08:04:21</t>
  </si>
  <si>
    <t>10.06.2022 08:04:22</t>
  </si>
  <si>
    <t>10.06.2022 08:04:33</t>
  </si>
  <si>
    <t>10.06.2022 08:04:42</t>
  </si>
  <si>
    <t>10.06.2022 08:04:43</t>
  </si>
  <si>
    <t>10.06.2022 08:04:48</t>
  </si>
  <si>
    <t>10.06.2022 08:04:51</t>
  </si>
  <si>
    <t>10.06.2022 08:04:54</t>
  </si>
  <si>
    <t>10.06.2022 08:04:56</t>
  </si>
  <si>
    <t>10.06.2022 08:05:00</t>
  </si>
  <si>
    <t>10.06.2022 08:05:03</t>
  </si>
  <si>
    <t>10.06.2022 08:05:15</t>
  </si>
  <si>
    <t>10.06.2022 08:05:25</t>
  </si>
  <si>
    <t>10.06.2022 08:05:27</t>
  </si>
  <si>
    <t>10.06.2022 08:05:36</t>
  </si>
  <si>
    <t>10.06.2022 08:05:37</t>
  </si>
  <si>
    <t>10.06.2022 08:05:39</t>
  </si>
  <si>
    <t>10.06.2022 08:06:00</t>
  </si>
  <si>
    <t>10.06.2022 08:06:01</t>
  </si>
  <si>
    <t>10.06.2022 08:06:04</t>
  </si>
  <si>
    <t>10.06.2022 08:06:12</t>
  </si>
  <si>
    <t>10.06.2022 08:06:21</t>
  </si>
  <si>
    <t>10.06.2022 08:06:31</t>
  </si>
  <si>
    <t>10.06.2022 08:06:34</t>
  </si>
  <si>
    <t>10.06.2022 08:06:36</t>
  </si>
  <si>
    <t>10.06.2022 08:06:45</t>
  </si>
  <si>
    <t>10.06.2022 08:06:49</t>
  </si>
  <si>
    <t>10.06.2022 08:06:51</t>
  </si>
  <si>
    <t>10.06.2022 08:06:52</t>
  </si>
  <si>
    <t>10.06.2022 08:07:03</t>
  </si>
  <si>
    <t>10.06.2022 08:07:06</t>
  </si>
  <si>
    <t>10.06.2022 08:07:07</t>
  </si>
  <si>
    <t>10.06.2022 08:07:09</t>
  </si>
  <si>
    <t>10.06.2022 08:07:10</t>
  </si>
  <si>
    <t>10.06.2022 08:07:12</t>
  </si>
  <si>
    <t>10.06.2022 08:07:18</t>
  </si>
  <si>
    <t>10.06.2022 08:07:22</t>
  </si>
  <si>
    <t>10.06.2022 08:07:25</t>
  </si>
  <si>
    <t>10.06.2022 08:07:27</t>
  </si>
  <si>
    <t>10.06.2022 08:07:28</t>
  </si>
  <si>
    <t>10.06.2022 08:07:36</t>
  </si>
  <si>
    <t>10.06.2022 08:07:37</t>
  </si>
  <si>
    <t>10.06.2022 08:08:03</t>
  </si>
  <si>
    <t>10.06.2022 08:08:04</t>
  </si>
  <si>
    <t>10.06.2022 08:08:33</t>
  </si>
  <si>
    <t>10.06.2022 08:08:34</t>
  </si>
  <si>
    <t>10.06.2022 08:08:36</t>
  </si>
  <si>
    <t>10.06.2022 08:08:43</t>
  </si>
  <si>
    <t>10.06.2022 08:08:46</t>
  </si>
  <si>
    <t>10.06.2022 08:08:48</t>
  </si>
  <si>
    <t>10.06.2022 08:08:51</t>
  </si>
  <si>
    <t>10.06.2022 08:09:00</t>
  </si>
  <si>
    <t>10.06.2022 08:09:03</t>
  </si>
  <si>
    <t>10.06.2022 08:09:04</t>
  </si>
  <si>
    <t>10.06.2022 08:09:10</t>
  </si>
  <si>
    <t>10.06.2022 08:09:18</t>
  </si>
  <si>
    <t>10.06.2022 08:09:24</t>
  </si>
  <si>
    <t>10.06.2022 08:09:25</t>
  </si>
  <si>
    <t>10.06.2022 08:09:28</t>
  </si>
  <si>
    <t>10.06.2022 08:09:30</t>
  </si>
  <si>
    <t>10.06.2022 08:09:31</t>
  </si>
  <si>
    <t>10.06.2022 08:09:33</t>
  </si>
  <si>
    <t>10.06.2022 08:09:36</t>
  </si>
  <si>
    <t>10.06.2022 08:10:09</t>
  </si>
  <si>
    <t>10.06.2022 08:10:10</t>
  </si>
  <si>
    <t>10.06.2022 08:10:12</t>
  </si>
  <si>
    <t>10.06.2022 08:10:48</t>
  </si>
  <si>
    <t>10.06.2022 08:10:56</t>
  </si>
  <si>
    <t>10.06.2022 08:11:01</t>
  </si>
  <si>
    <t>10.06.2022 08:11:06</t>
  </si>
  <si>
    <t>10.06.2022 08:11:09</t>
  </si>
  <si>
    <t>10.06.2022 08:11:10</t>
  </si>
  <si>
    <t>10.06.2022 08:11:12</t>
  </si>
  <si>
    <t>10.06.2022 08:11:13</t>
  </si>
  <si>
    <t>10.06.2022 08:11:18</t>
  </si>
  <si>
    <t>10.06.2022 08:11:22</t>
  </si>
  <si>
    <t>10.06.2022 08:11:46</t>
  </si>
  <si>
    <t>10.06.2022 08:11:57</t>
  </si>
  <si>
    <t>10.06.2022 08:12:01</t>
  </si>
  <si>
    <t>10.06.2022 08:12:03</t>
  </si>
  <si>
    <t>10.06.2022 08:12:04</t>
  </si>
  <si>
    <t>10.06.2022 08:12:06</t>
  </si>
  <si>
    <t>10.06.2022 08:12:13</t>
  </si>
  <si>
    <t>10.06.2022 08:12:22</t>
  </si>
  <si>
    <t>10.06.2022 08:12:24</t>
  </si>
  <si>
    <t>10.06.2022 08:12:27</t>
  </si>
  <si>
    <t>10.06.2022 08:12:28</t>
  </si>
  <si>
    <t>10.06.2022 08:12:30</t>
  </si>
  <si>
    <t>10.06.2022 08:12:39</t>
  </si>
  <si>
    <t>10.06.2022 08:12:40</t>
  </si>
  <si>
    <t>10.06.2022 08:12:42</t>
  </si>
  <si>
    <t>10.06.2022 08:12:51</t>
  </si>
  <si>
    <t>10.06.2022 08:13:00</t>
  </si>
  <si>
    <t>10.06.2022 08:13:01</t>
  </si>
  <si>
    <t>10.06.2022 08:13:13</t>
  </si>
  <si>
    <t>10.06.2022 08:13:15</t>
  </si>
  <si>
    <t>10.06.2022 08:13:34</t>
  </si>
  <si>
    <t>10.06.2022 08:13:36</t>
  </si>
  <si>
    <t>10.06.2022 08:13:43</t>
  </si>
  <si>
    <t>10.06.2022 08:14:01</t>
  </si>
  <si>
    <t>10.06.2022 08:14:03</t>
  </si>
  <si>
    <t>10.06.2022 08:14:06</t>
  </si>
  <si>
    <t>10.06.2022 08:14:07</t>
  </si>
  <si>
    <t>10.06.2022 08:14:09</t>
  </si>
  <si>
    <t>10.06.2022 08:14:10</t>
  </si>
  <si>
    <t>10.06.2022 08:14:13</t>
  </si>
  <si>
    <t>10.06.2022 08:14:18</t>
  </si>
  <si>
    <t>10.06.2022 08:14:25</t>
  </si>
  <si>
    <t>10.06.2022 08:15:03</t>
  </si>
  <si>
    <t>10.06.2022 08:15:12</t>
  </si>
  <si>
    <t>10.06.2022 08:15:16</t>
  </si>
  <si>
    <t>10.06.2022 08:15:30</t>
  </si>
  <si>
    <t>10.06.2022 08:15:36</t>
  </si>
  <si>
    <t>10.06.2022 08:15:37</t>
  </si>
  <si>
    <t>10.06.2022 08:15:39</t>
  </si>
  <si>
    <t>10.06.2022 08:15:45</t>
  </si>
  <si>
    <t>10.06.2022 08:15:46</t>
  </si>
  <si>
    <t>10.06.2022 08:15:51</t>
  </si>
  <si>
    <t>10.06.2022 08:15:54</t>
  </si>
  <si>
    <t>10.06.2022 08:15:55</t>
  </si>
  <si>
    <t>10.06.2022 08:16:08</t>
  </si>
  <si>
    <t>10.06.2022 08:16:17</t>
  </si>
  <si>
    <t>10.06.2022 08:16:29</t>
  </si>
  <si>
    <t>10.06.2022 08:16:35</t>
  </si>
  <si>
    <t>10.06.2022 08:16:36</t>
  </si>
  <si>
    <t>10.06.2022 08:16:39</t>
  </si>
  <si>
    <t>10.06.2022 08:16:41</t>
  </si>
  <si>
    <t>10.06.2022 08:16:42</t>
  </si>
  <si>
    <t>10.06.2022 08:16:44</t>
  </si>
  <si>
    <t>10.06.2022 08:16:45</t>
  </si>
  <si>
    <t>10.06.2022 08:16:47</t>
  </si>
  <si>
    <t>10.06.2022 08:16:53</t>
  </si>
  <si>
    <t>10.06.2022 08:17:09</t>
  </si>
  <si>
    <t>10.06.2022 08:17:10</t>
  </si>
  <si>
    <t>10.06.2022 08:17:18</t>
  </si>
  <si>
    <t>10.06.2022 08:17:22</t>
  </si>
  <si>
    <t>10.06.2022 08:17:24</t>
  </si>
  <si>
    <t>10.06.2022 08:17:25</t>
  </si>
  <si>
    <t>10.06.2022 08:17:27</t>
  </si>
  <si>
    <t>10.06.2022 08:17:37</t>
  </si>
  <si>
    <t>10.06.2022 08:17:42</t>
  </si>
  <si>
    <t>10.06.2022 08:17:43</t>
  </si>
  <si>
    <t>10.06.2022 08:17:45</t>
  </si>
  <si>
    <t>10.06.2022 08:17:49</t>
  </si>
  <si>
    <t>10.06.2022 08:17:58</t>
  </si>
  <si>
    <t>10.06.2022 08:18:00</t>
  </si>
  <si>
    <t>10.06.2022 08:18:02</t>
  </si>
  <si>
    <t>10.06.2022 08:18:11</t>
  </si>
  <si>
    <t>10.06.2022 08:18:12</t>
  </si>
  <si>
    <t>10.06.2022 08:18:14</t>
  </si>
  <si>
    <t>10.06.2022 08:18:18</t>
  </si>
  <si>
    <t>10.06.2022 08:18:20</t>
  </si>
  <si>
    <t>10.06.2022 08:18:24</t>
  </si>
  <si>
    <t>10.06.2022 08:18:26</t>
  </si>
  <si>
    <t>10.06.2022 08:19:18</t>
  </si>
  <si>
    <t>10.06.2022 08:19:19</t>
  </si>
  <si>
    <t>10.06.2022 08:19:21</t>
  </si>
  <si>
    <t>10.06.2022 08:19:22</t>
  </si>
  <si>
    <t>10.06.2022 08:19:25</t>
  </si>
  <si>
    <t>10.06.2022 08:19:27</t>
  </si>
  <si>
    <t>10.06.2022 08:19:30</t>
  </si>
  <si>
    <t>10.06.2022 08:19:43</t>
  </si>
  <si>
    <t>10.06.2022 08:19:51</t>
  </si>
  <si>
    <t>10.06.2022 08:19:54</t>
  </si>
  <si>
    <t>10.06.2022 08:19:57</t>
  </si>
  <si>
    <t>10.06.2022 08:19:58</t>
  </si>
  <si>
    <t>10.06.2022 08:20:00</t>
  </si>
  <si>
    <t>10.06.2022 08:20:01</t>
  </si>
  <si>
    <t>10.06.2022 08:20:04</t>
  </si>
  <si>
    <t>10.06.2022 08:20:09</t>
  </si>
  <si>
    <t>10.06.2022 08:20:13</t>
  </si>
  <si>
    <t>10.06.2022 08:20:15</t>
  </si>
  <si>
    <t>10.06.2022 08:20:36</t>
  </si>
  <si>
    <t>10.06.2022 08:20:38</t>
  </si>
  <si>
    <t>10.06.2022 08:20:39</t>
  </si>
  <si>
    <t>10.06.2022 08:20:41</t>
  </si>
  <si>
    <t>10.06.2022 08:20:45</t>
  </si>
  <si>
    <t>10.06.2022 08:20:48</t>
  </si>
  <si>
    <t>10.06.2022 08:20:53</t>
  </si>
  <si>
    <t>10.06.2022 08:20:56</t>
  </si>
  <si>
    <t>10.06.2022 08:20:57</t>
  </si>
  <si>
    <t>10.06.2022 08:20:59</t>
  </si>
  <si>
    <t>10.06.2022 08:21:20</t>
  </si>
  <si>
    <t>10.06.2022 08:21:22</t>
  </si>
  <si>
    <t>10.06.2022 08:21:25</t>
  </si>
  <si>
    <t>10.06.2022 08:21:26</t>
  </si>
  <si>
    <t>10.06.2022 08:21:32</t>
  </si>
  <si>
    <t>10.06.2022 08:21:34</t>
  </si>
  <si>
    <t>10.06.2022 08:21:52</t>
  </si>
  <si>
    <t>10.06.2022 08:22:04</t>
  </si>
  <si>
    <t>10.06.2022 08:22:13</t>
  </si>
  <si>
    <t>10.06.2022 08:22:15</t>
  </si>
  <si>
    <t>10.06.2022 08:22:16</t>
  </si>
  <si>
    <t>10.06.2022 08:22:51</t>
  </si>
  <si>
    <t>10.06.2022 08:22:53</t>
  </si>
  <si>
    <t>10.06.2022 08:22:56</t>
  </si>
  <si>
    <t>10.06.2022 08:23:00</t>
  </si>
  <si>
    <t>10.06.2022 08:23:01</t>
  </si>
  <si>
    <t>10.06.2022 08:23:13</t>
  </si>
  <si>
    <t>10.06.2022 08:23:16</t>
  </si>
  <si>
    <t>10.06.2022 08:23:22</t>
  </si>
  <si>
    <t>10.06.2022 08:23:24</t>
  </si>
  <si>
    <t>10.06.2022 08:23:27</t>
  </si>
  <si>
    <t>10.06.2022 08:23:33</t>
  </si>
  <si>
    <t>10.06.2022 08:23:34</t>
  </si>
  <si>
    <t>10.06.2022 08:23:36</t>
  </si>
  <si>
    <t>10.06.2022 08:23:43</t>
  </si>
  <si>
    <t>10.06.2022 08:23:46</t>
  </si>
  <si>
    <t>10.06.2022 08:23:49</t>
  </si>
  <si>
    <t>10.06.2022 08:24:00</t>
  </si>
  <si>
    <t>10.06.2022 08:24:01</t>
  </si>
  <si>
    <t>10.06.2022 08:24:12</t>
  </si>
  <si>
    <t>10.06.2022 08:24:15</t>
  </si>
  <si>
    <t>10.06.2022 08:24:30</t>
  </si>
  <si>
    <t>10.06.2022 08:24:33</t>
  </si>
  <si>
    <t>10.06.2022 08:24:40</t>
  </si>
  <si>
    <t>10.06.2022 08:25:03</t>
  </si>
  <si>
    <t>10.06.2022 08:25:06</t>
  </si>
  <si>
    <t>10.06.2022 08:25:07</t>
  </si>
  <si>
    <t>10.06.2022 08:25:10</t>
  </si>
  <si>
    <t>10.06.2022 08:25:12</t>
  </si>
  <si>
    <t>10.06.2022 08:25:13</t>
  </si>
  <si>
    <t>10.06.2022 08:25:16</t>
  </si>
  <si>
    <t>10.06.2022 08:25:30</t>
  </si>
  <si>
    <t>10.06.2022 08:25:31</t>
  </si>
  <si>
    <t>10.06.2022 08:25:34</t>
  </si>
  <si>
    <t>10.06.2022 08:25:36</t>
  </si>
  <si>
    <t>10.06.2022 08:25:42</t>
  </si>
  <si>
    <t>10.06.2022 08:25:51</t>
  </si>
  <si>
    <t>10.06.2022 08:25:54</t>
  </si>
  <si>
    <t>10.06.2022 08:25:55</t>
  </si>
  <si>
    <t>10.06.2022 08:25:58</t>
  </si>
  <si>
    <t>10.06.2022 08:26:00</t>
  </si>
  <si>
    <t>10.06.2022 08:26:01</t>
  </si>
  <si>
    <t>10.06.2022 08:26:03</t>
  </si>
  <si>
    <t>10.06.2022 08:26:14</t>
  </si>
  <si>
    <t>10.06.2022 08:26:15</t>
  </si>
  <si>
    <t>10.06.2022 08:26:21</t>
  </si>
  <si>
    <t>10.06.2022 08:26:41</t>
  </si>
  <si>
    <t>10.06.2022 08:26:42</t>
  </si>
  <si>
    <t>10.06.2022 08:26:47</t>
  </si>
  <si>
    <t>10.06.2022 08:26:48</t>
  </si>
  <si>
    <t>10.06.2022 08:26:50</t>
  </si>
  <si>
    <t>10.06.2022 08:26:56</t>
  </si>
  <si>
    <t>10.06.2022 08:27:10</t>
  </si>
  <si>
    <t>10.06.2022 08:27:12</t>
  </si>
  <si>
    <t>10.06.2022 08:27:19</t>
  </si>
  <si>
    <t>10.06.2022 08:27:28</t>
  </si>
  <si>
    <t>10.06.2022 08:27:36</t>
  </si>
  <si>
    <t>10.06.2022 08:27:37</t>
  </si>
  <si>
    <t>10.06.2022 08:27:49</t>
  </si>
  <si>
    <t>10.06.2022 08:28:00</t>
  </si>
  <si>
    <t>10.06.2022 08:28:04</t>
  </si>
  <si>
    <t>10.06.2022 08:28:12</t>
  </si>
  <si>
    <t>10.06.2022 08:28:28</t>
  </si>
  <si>
    <t>10.06.2022 08:28:30</t>
  </si>
  <si>
    <t>10.06.2022 08:28:31</t>
  </si>
  <si>
    <t>10.06.2022 08:28:33</t>
  </si>
  <si>
    <t>10.06.2022 08:28:34</t>
  </si>
  <si>
    <t>10.06.2022 08:28:37</t>
  </si>
  <si>
    <t>10.06.2022 08:28:39</t>
  </si>
  <si>
    <t>10.06.2022 08:28:40</t>
  </si>
  <si>
    <t>10.06.2022 08:28:45</t>
  </si>
  <si>
    <t>10.06.2022 08:28:49</t>
  </si>
  <si>
    <t>10.06.2022 08:28:55</t>
  </si>
  <si>
    <t>10.06.2022 08:29:04</t>
  </si>
  <si>
    <t>10.06.2022 08:29:06</t>
  </si>
  <si>
    <t>10.06.2022 08:29:09</t>
  </si>
  <si>
    <t>10.06.2022 08:29:10</t>
  </si>
  <si>
    <t>10.06.2022 08:29:12</t>
  </si>
  <si>
    <t>10.06.2022 08:29:15</t>
  </si>
  <si>
    <t>10.06.2022 08:29:16</t>
  </si>
  <si>
    <t>10.06.2022 08:29:21</t>
  </si>
  <si>
    <t>10.06.2022 08:29:24</t>
  </si>
  <si>
    <t>10.06.2022 08:29:27</t>
  </si>
  <si>
    <t>10.06.2022 08:29:54</t>
  </si>
  <si>
    <t>10.06.2022 08:29:56</t>
  </si>
  <si>
    <t>10.06.2022 08:29:57</t>
  </si>
  <si>
    <t>10.06.2022 08:30:00</t>
  </si>
  <si>
    <t>10.06.2022 08:30:02</t>
  </si>
  <si>
    <t>10.06.2022 08:30:18</t>
  </si>
  <si>
    <t>10.06.2022 08:30:43</t>
  </si>
  <si>
    <t>10.06.2022 08:30:50</t>
  </si>
  <si>
    <t>10.06.2022 08:30:58</t>
  </si>
  <si>
    <t>10.06.2022 08:31:02</t>
  </si>
  <si>
    <t>10.06.2022 08:31:16</t>
  </si>
  <si>
    <t>10.06.2022 08:31:17</t>
  </si>
  <si>
    <t>10.06.2022 08:31:29</t>
  </si>
  <si>
    <t>10.06.2022 08:31:49</t>
  </si>
  <si>
    <t>10.06.2022 08:31:51</t>
  </si>
  <si>
    <t>10.06.2022 08:32:09</t>
  </si>
  <si>
    <t>10.06.2022 08:32:15</t>
  </si>
  <si>
    <t>10.06.2022 08:32:16</t>
  </si>
  <si>
    <t>10.06.2022 08:32:22</t>
  </si>
  <si>
    <t>10.06.2022 08:32:24</t>
  </si>
  <si>
    <t>10.06.2022 08:32:27</t>
  </si>
  <si>
    <t>10.06.2022 08:32:34</t>
  </si>
  <si>
    <t>10.06.2022 08:32:40</t>
  </si>
  <si>
    <t>10.06.2022 08:32:42</t>
  </si>
  <si>
    <t>10.06.2022 08:32:43</t>
  </si>
  <si>
    <t>10.06.2022 08:32:54</t>
  </si>
  <si>
    <t>10.06.2022 08:33:21</t>
  </si>
  <si>
    <t>10.06.2022 08:33:31</t>
  </si>
  <si>
    <t>10.06.2022 08:33:33</t>
  </si>
  <si>
    <t>10.06.2022 08:33:37</t>
  </si>
  <si>
    <t>10.06.2022 08:33:39</t>
  </si>
  <si>
    <t>10.06.2022 08:33:45</t>
  </si>
  <si>
    <t>10.06.2022 08:33:46</t>
  </si>
  <si>
    <t>10.06.2022 08:33:48</t>
  </si>
  <si>
    <t>10.06.2022 08:33:49</t>
  </si>
  <si>
    <t>10.06.2022 08:33:51</t>
  </si>
  <si>
    <t>10.06.2022 08:33:56</t>
  </si>
  <si>
    <t>10.06.2022 08:33:59</t>
  </si>
  <si>
    <t>10.06.2022 08:34:05</t>
  </si>
  <si>
    <t>10.06.2022 08:34:12</t>
  </si>
  <si>
    <t>10.06.2022 08:34:17</t>
  </si>
  <si>
    <t>10.06.2022 08:34:18</t>
  </si>
  <si>
    <t>10.06.2022 08:34:24</t>
  </si>
  <si>
    <t>10.06.2022 08:34:27</t>
  </si>
  <si>
    <t>10.06.2022 08:34:29</t>
  </si>
  <si>
    <t>10.06.2022 08:34:30</t>
  </si>
  <si>
    <t>10.06.2022 08:34:33</t>
  </si>
  <si>
    <t>10.06.2022 08:34:56</t>
  </si>
  <si>
    <t>10.06.2022 08:35:07</t>
  </si>
  <si>
    <t>10.06.2022 08:35:31</t>
  </si>
  <si>
    <t>10.06.2022 08:35:32</t>
  </si>
  <si>
    <t>10.06.2022 08:35:34</t>
  </si>
  <si>
    <t>10.06.2022 08:35:35</t>
  </si>
  <si>
    <t>10.06.2022 08:35:38</t>
  </si>
  <si>
    <t>10.06.2022 08:35:49</t>
  </si>
  <si>
    <t>10.06.2022 08:35:50</t>
  </si>
  <si>
    <t>10.06.2022 08:36:22</t>
  </si>
  <si>
    <t>10.06.2022 08:36:27</t>
  </si>
  <si>
    <t>10.06.2022 08:36:28</t>
  </si>
  <si>
    <t>10.06.2022 08:36:30</t>
  </si>
  <si>
    <t>10.06.2022 08:36:33</t>
  </si>
  <si>
    <t>10.06.2022 08:36:37</t>
  </si>
  <si>
    <t>10.06.2022 08:36:40</t>
  </si>
  <si>
    <t>10.06.2022 08:36:42</t>
  </si>
  <si>
    <t>10.06.2022 08:36:46</t>
  </si>
  <si>
    <t>10.06.2022 08:36:48</t>
  </si>
  <si>
    <t>10.06.2022 08:36:49</t>
  </si>
  <si>
    <t>10.06.2022 08:36:51</t>
  </si>
  <si>
    <t>10.06.2022 08:37:07</t>
  </si>
  <si>
    <t>10.06.2022 08:37:10</t>
  </si>
  <si>
    <t>10.06.2022 08:37:24</t>
  </si>
  <si>
    <t>10.06.2022 08:37:34</t>
  </si>
  <si>
    <t>10.06.2022 08:37:36</t>
  </si>
  <si>
    <t>10.06.2022 08:37:37</t>
  </si>
  <si>
    <t>10.06.2022 08:37:42</t>
  </si>
  <si>
    <t>10.06.2022 08:37:46</t>
  </si>
  <si>
    <t>10.06.2022 08:37:48</t>
  </si>
  <si>
    <t>10.06.2022 08:38:07</t>
  </si>
  <si>
    <t>10.06.2022 08:38:09</t>
  </si>
  <si>
    <t>10.06.2022 08:38:13</t>
  </si>
  <si>
    <t>10.06.2022 08:38:15</t>
  </si>
  <si>
    <t>10.06.2022 08:38:16</t>
  </si>
  <si>
    <t>10.06.2022 08:38:18</t>
  </si>
  <si>
    <t>10.06.2022 08:38:27</t>
  </si>
  <si>
    <t>10.06.2022 08:38:28</t>
  </si>
  <si>
    <t>10.06.2022 08:38:36</t>
  </si>
  <si>
    <t>10.06.2022 08:38:37</t>
  </si>
  <si>
    <t>10.06.2022 08:38:39</t>
  </si>
  <si>
    <t>10.06.2022 08:39:15</t>
  </si>
  <si>
    <t>10.06.2022 08:39:18</t>
  </si>
  <si>
    <t>10.06.2022 08:39:19</t>
  </si>
  <si>
    <t>10.06.2022 08:39:56</t>
  </si>
  <si>
    <t>10.06.2022 08:40:02</t>
  </si>
  <si>
    <t>10.06.2022 08:40:03</t>
  </si>
  <si>
    <t>10.06.2022 08:40:17</t>
  </si>
  <si>
    <t>10.06.2022 08:40:20</t>
  </si>
  <si>
    <t>10.06.2022 08:40:30</t>
  </si>
  <si>
    <t>10.06.2022 08:40:56</t>
  </si>
  <si>
    <t>10.06.2022 08:40:59</t>
  </si>
  <si>
    <t>10.06.2022 08:41:01</t>
  </si>
  <si>
    <t>10.06.2022 08:41:02</t>
  </si>
  <si>
    <t>10.06.2022 08:41:04</t>
  </si>
  <si>
    <t>10.06.2022 08:41:11</t>
  </si>
  <si>
    <t>10.06.2022 08:41:13</t>
  </si>
  <si>
    <t>10.06.2022 08:41:14</t>
  </si>
  <si>
    <t>10.06.2022 08:41:16</t>
  </si>
  <si>
    <t>10.06.2022 08:41:17</t>
  </si>
  <si>
    <t>10.06.2022 08:41:19</t>
  </si>
  <si>
    <t>10.06.2022 08:41:23</t>
  </si>
  <si>
    <t>10.06.2022 08:41:25</t>
  </si>
  <si>
    <t>10.06.2022 08:41:31</t>
  </si>
  <si>
    <t>10.06.2022 08:41:37</t>
  </si>
  <si>
    <t>10.06.2022 08:41:38</t>
  </si>
  <si>
    <t>10.06.2022 08:41:40</t>
  </si>
  <si>
    <t>10.06.2022 08:42:06</t>
  </si>
  <si>
    <t>10.06.2022 08:42:12</t>
  </si>
  <si>
    <t>10.06.2022 08:42:15</t>
  </si>
  <si>
    <t>10.06.2022 08:42:19</t>
  </si>
  <si>
    <t>10.06.2022 08:42:27</t>
  </si>
  <si>
    <t>10.06.2022 08:42:31</t>
  </si>
  <si>
    <t>10.06.2022 08:42:49</t>
  </si>
  <si>
    <t>10.06.2022 08:42:51</t>
  </si>
  <si>
    <t>10.06.2022 08:43:00</t>
  </si>
  <si>
    <t>10.06.2022 08:43:06</t>
  </si>
  <si>
    <t>10.06.2022 08:43:13</t>
  </si>
  <si>
    <t>10.06.2022 08:43:15</t>
  </si>
  <si>
    <t>10.06.2022 08:43:19</t>
  </si>
  <si>
    <t>10.06.2022 08:43:30</t>
  </si>
  <si>
    <t>10.06.2022 08:43:31</t>
  </si>
  <si>
    <t>10.06.2022 08:43:39</t>
  </si>
  <si>
    <t>10.06.2022 08:43:40</t>
  </si>
  <si>
    <t>10.06.2022 08:43:42</t>
  </si>
  <si>
    <t>10.06.2022 08:43:45</t>
  </si>
  <si>
    <t>10.06.2022 08:43:46</t>
  </si>
  <si>
    <t>10.06.2022 08:43:48</t>
  </si>
  <si>
    <t>10.06.2022 08:43:55</t>
  </si>
  <si>
    <t>10.06.2022 08:43:57</t>
  </si>
  <si>
    <t>10.06.2022 08:44:00</t>
  </si>
  <si>
    <t>10.06.2022 08:44:01</t>
  </si>
  <si>
    <t>10.06.2022 08:44:03</t>
  </si>
  <si>
    <t>10.06.2022 08:44:13</t>
  </si>
  <si>
    <t>10.06.2022 08:44:21</t>
  </si>
  <si>
    <t>10.06.2022 08:44:22</t>
  </si>
  <si>
    <t>10.06.2022 08:44:24</t>
  </si>
  <si>
    <t>10.06.2022 08:44:28</t>
  </si>
  <si>
    <t>10.06.2022 08:44:30</t>
  </si>
  <si>
    <t>10.06.2022 08:44:31</t>
  </si>
  <si>
    <t>10.06.2022 08:44:33</t>
  </si>
  <si>
    <t>10.06.2022 08:44:39</t>
  </si>
  <si>
    <t>10.06.2022 08:44:40</t>
  </si>
  <si>
    <t>10.06.2022 08:44:42</t>
  </si>
  <si>
    <t>10.06.2022 08:44:43</t>
  </si>
  <si>
    <t>10.06.2022 08:44:45</t>
  </si>
  <si>
    <t>10.06.2022 08:44:49</t>
  </si>
  <si>
    <t>10.06.2022 08:44:52</t>
  </si>
  <si>
    <t>10.06.2022 08:44:54</t>
  </si>
  <si>
    <t>10.06.2022 08:45:01</t>
  </si>
  <si>
    <t>10.06.2022 08:45:13</t>
  </si>
  <si>
    <t>10.06.2022 08:45:18</t>
  </si>
  <si>
    <t>10.06.2022 08:45:19</t>
  </si>
  <si>
    <t>10.06.2022 08:45:24</t>
  </si>
  <si>
    <t>10.06.2022 08:45:25</t>
  </si>
  <si>
    <t>10.06.2022 08:45:27</t>
  </si>
  <si>
    <t>10.06.2022 08:45:28</t>
  </si>
  <si>
    <t>10.06.2022 08:45:34</t>
  </si>
  <si>
    <t>10.06.2022 08:45:37</t>
  </si>
  <si>
    <t>10.06.2022 08:45:42</t>
  </si>
  <si>
    <t>10.06.2022 08:45:43</t>
  </si>
  <si>
    <t>10.06.2022 08:45:46</t>
  </si>
  <si>
    <t>10.06.2022 08:45:51</t>
  </si>
  <si>
    <t>10.06.2022 08:45:52</t>
  </si>
  <si>
    <t>10.06.2022 08:45:57</t>
  </si>
  <si>
    <t>10.06.2022 08:45:58</t>
  </si>
  <si>
    <t>10.06.2022 08:46:01</t>
  </si>
  <si>
    <t>10.06.2022 08:46:03</t>
  </si>
  <si>
    <t>10.06.2022 08:46:06</t>
  </si>
  <si>
    <t>10.06.2022 08:46:07</t>
  </si>
  <si>
    <t>10.06.2022 08:46:09</t>
  </si>
  <si>
    <t>10.06.2022 08:46:10</t>
  </si>
  <si>
    <t>10.06.2022 08:46:12</t>
  </si>
  <si>
    <t>10.06.2022 08:46:13</t>
  </si>
  <si>
    <t>10.06.2022 08:46:16</t>
  </si>
  <si>
    <t>10.06.2022 08:46:19</t>
  </si>
  <si>
    <t>10.06.2022 08:46:24</t>
  </si>
  <si>
    <t>10.06.2022 08:46:25</t>
  </si>
  <si>
    <t>10.06.2022 08:46:30</t>
  </si>
  <si>
    <t>10.06.2022 08:46:38</t>
  </si>
  <si>
    <t>10.06.2022 08:46:47</t>
  </si>
  <si>
    <t>10.06.2022 08:46:54</t>
  </si>
  <si>
    <t>10.06.2022 08:46:56</t>
  </si>
  <si>
    <t>10.06.2022 08:46:59</t>
  </si>
  <si>
    <t>10.06.2022 08:47:08</t>
  </si>
  <si>
    <t>10.06.2022 08:47:09</t>
  </si>
  <si>
    <t>10.06.2022 08:47:18</t>
  </si>
  <si>
    <t>10.06.2022 08:47:20</t>
  </si>
  <si>
    <t>10.06.2022 08:47:21</t>
  </si>
  <si>
    <t>10.06.2022 08:47:23</t>
  </si>
  <si>
    <t>10.06.2022 08:47:24</t>
  </si>
  <si>
    <t>10.06.2022 08:47:27</t>
  </si>
  <si>
    <t>10.06.2022 08:47:32</t>
  </si>
  <si>
    <t>10.06.2022 08:47:39</t>
  </si>
  <si>
    <t>10.06.2022 08:47:42</t>
  </si>
  <si>
    <t>10.06.2022 08:47:45</t>
  </si>
  <si>
    <t>10.06.2022 08:47:48</t>
  </si>
  <si>
    <t>10.06.2022 08:47:50</t>
  </si>
  <si>
    <t>10.06.2022 08:47:59</t>
  </si>
  <si>
    <t>10.06.2022 08:48:01</t>
  </si>
  <si>
    <t>10.06.2022 08:48:17</t>
  </si>
  <si>
    <t>10.06.2022 08:48:25</t>
  </si>
  <si>
    <t>10.06.2022 08:48:26</t>
  </si>
  <si>
    <t>10.06.2022 08:48:28</t>
  </si>
  <si>
    <t>10.06.2022 08:48:29</t>
  </si>
  <si>
    <t>10.06.2022 08:48:31</t>
  </si>
  <si>
    <t>10.06.2022 08:48:32</t>
  </si>
  <si>
    <t>10.06.2022 08:48:41</t>
  </si>
  <si>
    <t>10.06.2022 08:48:50</t>
  </si>
  <si>
    <t>10.06.2022 08:48:52</t>
  </si>
  <si>
    <t>10.06.2022 08:48:55</t>
  </si>
  <si>
    <t>10.06.2022 08:48:56</t>
  </si>
  <si>
    <t>10.06.2022 08:48:58</t>
  </si>
  <si>
    <t>10.06.2022 08:49:04</t>
  </si>
  <si>
    <t>10.06.2022 08:49:10</t>
  </si>
  <si>
    <t>10.06.2022 08:49:19</t>
  </si>
  <si>
    <t>10.06.2022 08:49:21</t>
  </si>
  <si>
    <t>10.06.2022 08:49:22</t>
  </si>
  <si>
    <t>10.06.2022 08:49:24</t>
  </si>
  <si>
    <t>10.06.2022 08:49:30</t>
  </si>
  <si>
    <t>10.06.2022 08:49:36</t>
  </si>
  <si>
    <t>10.06.2022 08:49:37</t>
  </si>
  <si>
    <t>10.06.2022 08:49:42</t>
  </si>
  <si>
    <t>10.06.2022 08:49:43</t>
  </si>
  <si>
    <t>10.06.2022 08:49:45</t>
  </si>
  <si>
    <t>10.06.2022 08:49:46</t>
  </si>
  <si>
    <t>10.06.2022 08:49:54</t>
  </si>
  <si>
    <t>10.06.2022 08:49:58</t>
  </si>
  <si>
    <t>10.06.2022 08:50:01</t>
  </si>
  <si>
    <t>10.06.2022 08:50:03</t>
  </si>
  <si>
    <t>10.06.2022 08:50:07</t>
  </si>
  <si>
    <t>10.06.2022 08:50:09</t>
  </si>
  <si>
    <t>10.06.2022 08:50:10</t>
  </si>
  <si>
    <t>10.06.2022 08:50:19</t>
  </si>
  <si>
    <t>10.06.2022 08:50:33</t>
  </si>
  <si>
    <t>10.06.2022 08:50:35</t>
  </si>
  <si>
    <t>10.06.2022 08:50:41</t>
  </si>
  <si>
    <t>10.06.2022 08:50:45</t>
  </si>
  <si>
    <t>10.06.2022 08:50:47</t>
  </si>
  <si>
    <t>10.06.2022 08:50:56</t>
  </si>
  <si>
    <t>10.06.2022 08:50:57</t>
  </si>
  <si>
    <t>10.06.2022 08:51:06</t>
  </si>
  <si>
    <t>10.06.2022 08:51:08</t>
  </si>
  <si>
    <t>10.06.2022 08:51:18</t>
  </si>
  <si>
    <t>10.06.2022 08:51:20</t>
  </si>
  <si>
    <t>10.06.2022 08:51:23</t>
  </si>
  <si>
    <t>10.06.2022 08:51:26</t>
  </si>
  <si>
    <t>10.06.2022 08:51:32</t>
  </si>
  <si>
    <t>10.06.2022 08:51:52</t>
  </si>
  <si>
    <t>10.06.2022 08:51:53</t>
  </si>
  <si>
    <t>10.06.2022 08:51:59</t>
  </si>
  <si>
    <t>10.06.2022 08:52:01</t>
  </si>
  <si>
    <t>10.06.2022 08:52:02</t>
  </si>
  <si>
    <t>10.06.2022 08:52:08</t>
  </si>
  <si>
    <t>10.06.2022 08:52:10</t>
  </si>
  <si>
    <t>10.06.2022 08:52:19</t>
  </si>
  <si>
    <t>10.06.2022 08:52:26</t>
  </si>
  <si>
    <t>10.06.2022 08:52:46</t>
  </si>
  <si>
    <t>10.06.2022 08:52:48</t>
  </si>
  <si>
    <t>10.06.2022 08:52:49</t>
  </si>
  <si>
    <t>10.06.2022 08:53:00</t>
  </si>
  <si>
    <t>10.06.2022 08:53:10</t>
  </si>
  <si>
    <t>10.06.2022 08:53:15</t>
  </si>
  <si>
    <t>10.06.2022 08:53:16</t>
  </si>
  <si>
    <t>10.06.2022 08:53:25</t>
  </si>
  <si>
    <t>10.06.2022 08:53:27</t>
  </si>
  <si>
    <t>10.06.2022 08:53:28</t>
  </si>
  <si>
    <t>10.06.2022 08:53:30</t>
  </si>
  <si>
    <t>10.06.2022 08:53:33</t>
  </si>
  <si>
    <t>10.06.2022 08:53:39</t>
  </si>
  <si>
    <t>10.06.2022 08:54:06</t>
  </si>
  <si>
    <t>10.06.2022 08:54:21</t>
  </si>
  <si>
    <t>10.06.2022 08:54:24</t>
  </si>
  <si>
    <t>10.06.2022 08:54:27</t>
  </si>
  <si>
    <t>10.06.2022 08:54:28</t>
  </si>
  <si>
    <t>10.06.2022 08:55:03</t>
  </si>
  <si>
    <t>10.06.2022 08:55:06</t>
  </si>
  <si>
    <t>10.06.2022 08:55:09</t>
  </si>
  <si>
    <t>10.06.2022 08:55:10</t>
  </si>
  <si>
    <t>10.06.2022 08:55:12</t>
  </si>
  <si>
    <t>10.06.2022 08:55:13</t>
  </si>
  <si>
    <t>10.06.2022 08:55:15</t>
  </si>
  <si>
    <t>10.06.2022 08:55:22</t>
  </si>
  <si>
    <t>10.06.2022 08:55:25</t>
  </si>
  <si>
    <t>10.06.2022 08:55:27</t>
  </si>
  <si>
    <t>10.06.2022 08:55:30</t>
  </si>
  <si>
    <t>10.06.2022 08:56:01</t>
  </si>
  <si>
    <t>10.06.2022 08:56:03</t>
  </si>
  <si>
    <t>10.06.2022 08:56:10</t>
  </si>
  <si>
    <t>10.06.2022 08:56:42</t>
  </si>
  <si>
    <t>10.06.2022 08:56:46</t>
  </si>
  <si>
    <t>10.06.2022 08:56:48</t>
  </si>
  <si>
    <t>10.06.2022 08:57:03</t>
  </si>
  <si>
    <t>10.06.2022 08:57:07</t>
  </si>
  <si>
    <t>10.06.2022 08:57:09</t>
  </si>
  <si>
    <t>10.06.2022 08:57:22</t>
  </si>
  <si>
    <t>10.06.2022 08:57:40</t>
  </si>
  <si>
    <t>10.06.2022 08:57:57</t>
  </si>
  <si>
    <t>10.06.2022 08:57:59</t>
  </si>
  <si>
    <t>10.06.2022 08:58:00</t>
  </si>
  <si>
    <t>10.06.2022 08:58:03</t>
  </si>
  <si>
    <t>10.06.2022 08:58:09</t>
  </si>
  <si>
    <t>10.06.2022 08:58:20</t>
  </si>
  <si>
    <t>10.06.2022 08:58:23</t>
  </si>
  <si>
    <t>10.06.2022 08:58:27</t>
  </si>
  <si>
    <t>10.06.2022 08:58:29</t>
  </si>
  <si>
    <t>10.06.2022 08:58:30</t>
  </si>
  <si>
    <t>10.06.2022 08:58:33</t>
  </si>
  <si>
    <t>10.06.2022 08:58:35</t>
  </si>
  <si>
    <t>10.06.2022 08:58:39</t>
  </si>
  <si>
    <t>10.06.2022 08:58:57</t>
  </si>
  <si>
    <t>10.06.2022 08:59:19</t>
  </si>
  <si>
    <t>10.06.2022 08:59:20</t>
  </si>
  <si>
    <t>10.06.2022 08:59:28</t>
  </si>
  <si>
    <t>10.06.2022 08:59:31</t>
  </si>
  <si>
    <t>10.06.2022 08:59:37</t>
  </si>
  <si>
    <t>10.06.2022 08:59:38</t>
  </si>
  <si>
    <t>10.06.2022 08:59:44</t>
  </si>
  <si>
    <t>10.06.2022 08:59:46</t>
  </si>
  <si>
    <t>10.06.2022 08:59:49</t>
  </si>
  <si>
    <t>10.06.2022 08:59:59</t>
  </si>
  <si>
    <t>10.06.2022 09:00:05</t>
  </si>
  <si>
    <t>10.06.2022 09:00:07</t>
  </si>
  <si>
    <t>10.06.2022 09:00:19</t>
  </si>
  <si>
    <t>10.06.2022 09:00:42</t>
  </si>
  <si>
    <t>10.06.2022 09:00:43</t>
  </si>
  <si>
    <t>10.06.2022 09:00:55</t>
  </si>
  <si>
    <t>10.06.2022 09:01:01</t>
  </si>
  <si>
    <t>10.06.2022 09:01:07</t>
  </si>
  <si>
    <t>10.06.2022 09:01:19</t>
  </si>
  <si>
    <t>10.06.2022 09:01:21</t>
  </si>
  <si>
    <t>10.06.2022 09:01:25</t>
  </si>
  <si>
    <t>10.06.2022 09:01:27</t>
  </si>
  <si>
    <t>10.06.2022 09:01:33</t>
  </si>
  <si>
    <t>10.06.2022 09:01:34</t>
  </si>
  <si>
    <t>10.06.2022 09:01:36</t>
  </si>
  <si>
    <t>10.06.2022 09:02:04</t>
  </si>
  <si>
    <t>10.06.2022 09:02:09</t>
  </si>
  <si>
    <t>10.06.2022 09:02:13</t>
  </si>
  <si>
    <t>10.06.2022 09:02:15</t>
  </si>
  <si>
    <t>10.06.2022 09:02:16</t>
  </si>
  <si>
    <t>10.06.2022 09:02:18</t>
  </si>
  <si>
    <t>10.06.2022 09:02:22</t>
  </si>
  <si>
    <t>10.06.2022 09:02:42</t>
  </si>
  <si>
    <t>10.06.2022 09:02:43</t>
  </si>
  <si>
    <t>10.06.2022 09:02:45</t>
  </si>
  <si>
    <t>10.06.2022 09:02:49</t>
  </si>
  <si>
    <t>10.06.2022 09:02:51</t>
  </si>
  <si>
    <t>10.06.2022 09:03:01</t>
  </si>
  <si>
    <t>10.06.2022 09:03:03</t>
  </si>
  <si>
    <t>10.06.2022 09:03:10</t>
  </si>
  <si>
    <t>10.06.2022 09:03:19</t>
  </si>
  <si>
    <t>10.06.2022 09:03:28</t>
  </si>
  <si>
    <t>10.06.2022 09:03:30</t>
  </si>
  <si>
    <t>10.06.2022 09:03:42</t>
  </si>
  <si>
    <t>10.06.2022 09:03:43</t>
  </si>
  <si>
    <t>10.06.2022 09:03:46</t>
  </si>
  <si>
    <t>10.06.2022 09:03:49</t>
  </si>
  <si>
    <t>10.06.2022 09:03:54</t>
  </si>
  <si>
    <t>10.06.2022 09:03:55</t>
  </si>
  <si>
    <t>10.06.2022 09:03:57</t>
  </si>
  <si>
    <t>10.06.2022 09:04:14</t>
  </si>
  <si>
    <t>10.06.2022 09:04:20</t>
  </si>
  <si>
    <t>10.06.2022 09:04:30</t>
  </si>
  <si>
    <t>10.06.2022 09:04:47</t>
  </si>
  <si>
    <t>10.06.2022 09:04:48</t>
  </si>
  <si>
    <t>10.06.2022 09:04:50</t>
  </si>
  <si>
    <t>10.06.2022 09:04:51</t>
  </si>
  <si>
    <t>10.06.2022 09:04:53</t>
  </si>
  <si>
    <t>10.06.2022 09:05:15</t>
  </si>
  <si>
    <t>10.06.2022 09:05:19</t>
  </si>
  <si>
    <t>10.06.2022 09:05:21</t>
  </si>
  <si>
    <t>10.06.2022 09:05:28</t>
  </si>
  <si>
    <t>10.06.2022 09:05:34</t>
  </si>
  <si>
    <t>10.06.2022 09:05:36</t>
  </si>
  <si>
    <t>10.06.2022 09:05:37</t>
  </si>
  <si>
    <t>10.06.2022 09:05:48</t>
  </si>
  <si>
    <t>10.06.2022 09:05:59</t>
  </si>
  <si>
    <t>10.06.2022 09:06:00</t>
  </si>
  <si>
    <t>10.06.2022 09:06:03</t>
  </si>
  <si>
    <t>10.06.2022 09:06:05</t>
  </si>
  <si>
    <t>10.06.2022 09:06:06</t>
  </si>
  <si>
    <t>10.06.2022 09:06:11</t>
  </si>
  <si>
    <t>10.06.2022 09:06:14</t>
  </si>
  <si>
    <t>10.06.2022 09:06:21</t>
  </si>
  <si>
    <t>10.06.2022 09:06:29</t>
  </si>
  <si>
    <t>10.06.2022 09:06:32</t>
  </si>
  <si>
    <t>10.06.2022 09:06:36</t>
  </si>
  <si>
    <t>10.06.2022 09:06:44</t>
  </si>
  <si>
    <t>10.06.2022 09:06:59</t>
  </si>
  <si>
    <t>10.06.2022 09:07:00</t>
  </si>
  <si>
    <t>10.06.2022 09:07:06</t>
  </si>
  <si>
    <t>10.06.2022 09:07:08</t>
  </si>
  <si>
    <t>10.06.2022 09:07:09</t>
  </si>
  <si>
    <t>10.06.2022 09:07:11</t>
  </si>
  <si>
    <t>10.06.2022 09:07:52</t>
  </si>
  <si>
    <t>10.06.2022 09:07:58</t>
  </si>
  <si>
    <t>10.06.2022 09:07:59</t>
  </si>
  <si>
    <t>10.06.2022 09:08:05</t>
  </si>
  <si>
    <t>10.06.2022 09:08:07</t>
  </si>
  <si>
    <t>10.06.2022 09:08:08</t>
  </si>
  <si>
    <t>10.06.2022 09:08:13</t>
  </si>
  <si>
    <t>10.06.2022 09:08:24</t>
  </si>
  <si>
    <t>10.06.2022 09:08:45</t>
  </si>
  <si>
    <t>10.06.2022 09:08:46</t>
  </si>
  <si>
    <t>10.06.2022 09:08:48</t>
  </si>
  <si>
    <t>10.06.2022 09:08:49</t>
  </si>
  <si>
    <t>10.06.2022 09:08:51</t>
  </si>
  <si>
    <t>10.06.2022 09:09:00</t>
  </si>
  <si>
    <t>10.06.2022 09:09:01</t>
  </si>
  <si>
    <t>10.06.2022 09:09:03</t>
  </si>
  <si>
    <t>10.06.2022 09:09:06</t>
  </si>
  <si>
    <t>10.06.2022 09:09:09</t>
  </si>
  <si>
    <t>10.06.2022 09:09:15</t>
  </si>
  <si>
    <t>10.06.2022 09:09:30</t>
  </si>
  <si>
    <t>10.06.2022 09:09:42</t>
  </si>
  <si>
    <t>10.06.2022 09:09:51</t>
  </si>
  <si>
    <t>10.06.2022 09:09:52</t>
  </si>
  <si>
    <t>10.06.2022 09:09:59</t>
  </si>
  <si>
    <t>10.06.2022 09:10:00</t>
  </si>
  <si>
    <t>10.06.2022 09:10:05</t>
  </si>
  <si>
    <t>10.06.2022 09:10:08</t>
  </si>
  <si>
    <t>10.06.2022 09:10:09</t>
  </si>
  <si>
    <t>10.06.2022 09:10:14</t>
  </si>
  <si>
    <t>10.06.2022 09:10:45</t>
  </si>
  <si>
    <t>10.06.2022 09:10:47</t>
  </si>
  <si>
    <t>10.06.2022 09:10:48</t>
  </si>
  <si>
    <t>10.06.2022 09:10:50</t>
  </si>
  <si>
    <t>10.06.2022 09:10:51</t>
  </si>
  <si>
    <t>10.06.2022 09:10:53</t>
  </si>
  <si>
    <t>10.06.2022 09:11:04</t>
  </si>
  <si>
    <t>10.06.2022 09:11:10</t>
  </si>
  <si>
    <t>10.06.2022 09:11:30</t>
  </si>
  <si>
    <t>10.06.2022 09:12:16</t>
  </si>
  <si>
    <t>10.06.2022 09:12:18</t>
  </si>
  <si>
    <t>10.06.2022 09:12:22</t>
  </si>
  <si>
    <t>10.06.2022 09:12:27</t>
  </si>
  <si>
    <t>10.06.2022 09:12:43</t>
  </si>
  <si>
    <t>10.06.2022 09:12:45</t>
  </si>
  <si>
    <t>10.06.2022 09:12:54</t>
  </si>
  <si>
    <t>10.06.2022 09:12:56</t>
  </si>
  <si>
    <t>10.06.2022 09:13:08</t>
  </si>
  <si>
    <t>10.06.2022 09:13:14</t>
  </si>
  <si>
    <t>10.06.2022 09:13:15</t>
  </si>
  <si>
    <t>10.06.2022 09:13:17</t>
  </si>
  <si>
    <t>10.06.2022 09:13:21</t>
  </si>
  <si>
    <t>10.06.2022 09:13:23</t>
  </si>
  <si>
    <t>10.06.2022 09:13:26</t>
  </si>
  <si>
    <t>10.06.2022 09:13:29</t>
  </si>
  <si>
    <t>10.06.2022 09:13:30</t>
  </si>
  <si>
    <t>10.06.2022 09:13:32</t>
  </si>
  <si>
    <t>10.06.2022 09:13:33</t>
  </si>
  <si>
    <t>10.06.2022 09:13:38</t>
  </si>
  <si>
    <t>10.06.2022 09:13:39</t>
  </si>
  <si>
    <t>10.06.2022 09:13:47</t>
  </si>
  <si>
    <t>10.06.2022 09:13:48</t>
  </si>
  <si>
    <t>10.06.2022 09:13:50</t>
  </si>
  <si>
    <t>10.06.2022 09:13:53</t>
  </si>
  <si>
    <t>10.06.2022 09:13:59</t>
  </si>
  <si>
    <t>10.06.2022 09:14:05</t>
  </si>
  <si>
    <t>10.06.2022 09:14:16</t>
  </si>
  <si>
    <t>10.06.2022 09:14:17</t>
  </si>
  <si>
    <t>10.06.2022 09:14:23</t>
  </si>
  <si>
    <t>10.06.2022 09:14:25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</si>
  <si>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</si>
  <si>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</si>
  <si>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</si>
  <si>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</si>
  <si>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</si>
  <si>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</si>
  <si>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09:14:38</t>
  </si>
  <si>
    <t>10.06.2022 09:14:41</t>
  </si>
  <si>
    <t>10.06.2022 09:14:43</t>
  </si>
  <si>
    <t>10.06.2022 09:14:49</t>
  </si>
  <si>
    <t>10.06.2022 09:14:50</t>
  </si>
  <si>
    <t>10.06.2022 09:14:52</t>
  </si>
  <si>
    <t>10.06.2022 09:14:53</t>
  </si>
  <si>
    <t>10.06.2022 09:14:58</t>
  </si>
  <si>
    <t>10.06.2022 09:14:59</t>
  </si>
  <si>
    <t>10.06.2022 09:15:16</t>
  </si>
  <si>
    <t>10.06.2022 09:15:25</t>
  </si>
  <si>
    <t>10.06.2022 09:15:27</t>
  </si>
  <si>
    <t>10.06.2022 09:15:33</t>
  </si>
  <si>
    <t>10.06.2022 09:15:34</t>
  </si>
  <si>
    <t>10.06.2022 09:15:36</t>
  </si>
  <si>
    <t>10.06.2022 09:15:45</t>
  </si>
  <si>
    <t>10.06.2022 09:15:46</t>
  </si>
  <si>
    <t>10.06.2022 09:15:49</t>
  </si>
  <si>
    <t>10.06.2022 09:16:19</t>
  </si>
  <si>
    <t>10.06.2022 09:16:25</t>
  </si>
  <si>
    <t>10.06.2022 09:16:27</t>
  </si>
  <si>
    <t>10.06.2022 09:16:28</t>
  </si>
  <si>
    <t>10.06.2022 09:16:33</t>
  </si>
  <si>
    <t>10.06.2022 09:16:34</t>
  </si>
  <si>
    <t>10.06.2022 09:16:37</t>
  </si>
  <si>
    <t>10.06.2022 09:16:39</t>
  </si>
  <si>
    <t>10.06.2022 09:16:53</t>
  </si>
  <si>
    <t>10.06.2022 09:17:01</t>
  </si>
  <si>
    <t>10.06.2022 09:17:03</t>
  </si>
  <si>
    <t>10.06.2022 09:17:16</t>
  </si>
  <si>
    <t>10.06.2022 09:17:19</t>
  </si>
  <si>
    <t>10.06.2022 09:17:21</t>
  </si>
  <si>
    <t>10.06.2022 09:17:30</t>
  </si>
  <si>
    <t>10.06.2022 09:17:31</t>
  </si>
  <si>
    <t>10.06.2022 09:17:33</t>
  </si>
  <si>
    <t>10.06.2022 09:17:37</t>
  </si>
  <si>
    <t>10.06.2022 09:17:42</t>
  </si>
  <si>
    <t>10.06.2022 09:17:57</t>
  </si>
  <si>
    <t>10.06.2022 09:17:58</t>
  </si>
  <si>
    <t>10.06.2022 09:18:09</t>
  </si>
  <si>
    <t>10.06.2022 09:18:11</t>
  </si>
  <si>
    <t>10.06.2022 09:18:15</t>
  </si>
  <si>
    <t>10.06.2022 09:18:27</t>
  </si>
  <si>
    <t>10.06.2022 09:18:29</t>
  </si>
  <si>
    <t>10.06.2022 09:18:32</t>
  </si>
  <si>
    <t>10.06.2022 09:18:36</t>
  </si>
  <si>
    <t>10.06.2022 09:18:47</t>
  </si>
  <si>
    <t>10.06.2022 09:18:48</t>
  </si>
  <si>
    <t>10.06.2022 09:19:03</t>
  </si>
  <si>
    <t>10.06.2022 09:19:06</t>
  </si>
  <si>
    <t>10.06.2022 09:19:12</t>
  </si>
  <si>
    <t>10.06.2022 09:19:13</t>
  </si>
  <si>
    <t>10.06.2022 09:19:18</t>
  </si>
  <si>
    <t>10.06.2022 09:19:33</t>
  </si>
  <si>
    <t>10.06.2022 09:19:40</t>
  </si>
  <si>
    <t>10.06.2022 09:20:06</t>
  </si>
  <si>
    <t>10.06.2022 09:20:07</t>
  </si>
  <si>
    <t>10.06.2022 09:20:10</t>
  </si>
  <si>
    <t>10.06.2022 09:20:13</t>
  </si>
  <si>
    <t>10.06.2022 09:20:15</t>
  </si>
  <si>
    <t>10.06.2022 09:20:16</t>
  </si>
  <si>
    <t>10.06.2022 09:20:31</t>
  </si>
  <si>
    <t>10.06.2022 09:20:33</t>
  </si>
  <si>
    <t>10.06.2022 09:20:37</t>
  </si>
  <si>
    <t>10.06.2022 09:20:40</t>
  </si>
  <si>
    <t>10.06.2022 09:20:42</t>
  </si>
  <si>
    <t>10.06.2022 09:20:52</t>
  </si>
  <si>
    <t>10.06.2022 09:20:54</t>
  </si>
  <si>
    <t>10.06.2022 09:21:09</t>
  </si>
  <si>
    <t>10.06.2022 09:21:10</t>
  </si>
  <si>
    <t>10.06.2022 09:21:13</t>
  </si>
  <si>
    <t>10.06.2022 09:21:15</t>
  </si>
  <si>
    <t>10.06.2022 09:21:16</t>
  </si>
  <si>
    <t>10.06.2022 09:21:19</t>
  </si>
  <si>
    <t>10.06.2022 09:21:21</t>
  </si>
  <si>
    <t>10.06.2022 09:21:31</t>
  </si>
  <si>
    <t>10.06.2022 09:21:43</t>
  </si>
  <si>
    <t>10.06.2022 09:21:45</t>
  </si>
  <si>
    <t>10.06.2022 09:21:51</t>
  </si>
  <si>
    <t>10.06.2022 09:21:52</t>
  </si>
  <si>
    <t>10.06.2022 09:21:54</t>
  </si>
  <si>
    <t>10.06.2022 09:21:57</t>
  </si>
  <si>
    <t>10.06.2022 09:22:09</t>
  </si>
  <si>
    <t>10.06.2022 09:22:11</t>
  </si>
  <si>
    <t>10.06.2022 09:22:24</t>
  </si>
  <si>
    <t>10.06.2022 09:22:32</t>
  </si>
  <si>
    <t>10.06.2022 09:22:50</t>
  </si>
  <si>
    <t>10.06.2022 09:22:54</t>
  </si>
  <si>
    <t>10.06.2022 09:23:10</t>
  </si>
  <si>
    <t>10.06.2022 09:23:15</t>
  </si>
  <si>
    <t>10.06.2022 09:23:22</t>
  </si>
  <si>
    <t>10.06.2022 09:23:24</t>
  </si>
  <si>
    <t>10.06.2022 09:23:34</t>
  </si>
  <si>
    <t>10.06.2022 09:23:36</t>
  </si>
  <si>
    <t>10.06.2022 09:23:59</t>
  </si>
  <si>
    <t>10.06.2022 09:24:09</t>
  </si>
  <si>
    <t>10.06.2022 09:24:21</t>
  </si>
  <si>
    <t>10.06.2022 09:24:24</t>
  </si>
  <si>
    <t>10.06.2022 09:24:26</t>
  </si>
  <si>
    <t>10.06.2022 09:24:29</t>
  </si>
  <si>
    <t>10.06.2022 09:24:35</t>
  </si>
  <si>
    <t>10.06.2022 09:24:58</t>
  </si>
  <si>
    <t>10.06.2022 09:25:19</t>
  </si>
  <si>
    <t>10.06.2022 09:25:30</t>
  </si>
  <si>
    <t>10.06.2022 09:25:31</t>
  </si>
  <si>
    <t>10.06.2022 09:25:37</t>
  </si>
  <si>
    <t>10.06.2022 09:25:40</t>
  </si>
  <si>
    <t>10.06.2022 09:25:42</t>
  </si>
  <si>
    <t>10.06.2022 09:25:43</t>
  </si>
  <si>
    <t>10.06.2022 09:25:45</t>
  </si>
  <si>
    <t>10.06.2022 09:25:48</t>
  </si>
  <si>
    <t>10.06.2022 09:25:56</t>
  </si>
  <si>
    <t>10.06.2022 09:25:57</t>
  </si>
  <si>
    <t>10.06.2022 09:26:01</t>
  </si>
  <si>
    <t>10.06.2022 09:26:04</t>
  </si>
  <si>
    <t>10.06.2022 09:26:27</t>
  </si>
  <si>
    <t>10.06.2022 09:27:16</t>
  </si>
  <si>
    <t>10.06.2022 09:27:33</t>
  </si>
  <si>
    <t>10.06.2022 09:27:36</t>
  </si>
  <si>
    <t>10.06.2022 09:27:48</t>
  </si>
  <si>
    <t>10.06.2022 09:27:50</t>
  </si>
  <si>
    <t>10.06.2022 09:27:51</t>
  </si>
  <si>
    <t>10.06.2022 09:27:53</t>
  </si>
  <si>
    <t>10.06.2022 09:28:07</t>
  </si>
  <si>
    <t>10.06.2022 09:28:10</t>
  </si>
  <si>
    <t>10.06.2022 09:28:12</t>
  </si>
  <si>
    <t>10.06.2022 09:28:13</t>
  </si>
  <si>
    <t>10.06.2022 09:28:28</t>
  </si>
  <si>
    <t>10.06.2022 09:28:39</t>
  </si>
  <si>
    <t>10.06.2022 09:28:40</t>
  </si>
  <si>
    <t>10.06.2022 09:28:42</t>
  </si>
  <si>
    <t>10.06.2022 09:28:43</t>
  </si>
  <si>
    <t>10.06.2022 09:28:46</t>
  </si>
  <si>
    <t>10.06.2022 09:28:48</t>
  </si>
  <si>
    <t>10.06.2022 09:28:52</t>
  </si>
  <si>
    <t>10.06.2022 09:28:54</t>
  </si>
  <si>
    <t>10.06.2022 09:28:55</t>
  </si>
  <si>
    <t>10.06.2022 09:28:57</t>
  </si>
  <si>
    <t>10.06.2022 09:29:00</t>
  </si>
  <si>
    <t>10.06.2022 09:29:04</t>
  </si>
  <si>
    <t>10.06.2022 09:29:06</t>
  </si>
  <si>
    <t>10.06.2022 09:29:12</t>
  </si>
  <si>
    <t>10.06.2022 09:29:15</t>
  </si>
  <si>
    <t>10.06.2022 09:29:17</t>
  </si>
  <si>
    <t>10.06.2022 09:29:23</t>
  </si>
  <si>
    <t>10.06.2022 09:29:24</t>
  </si>
  <si>
    <t>10.06.2022 09:29:32</t>
  </si>
  <si>
    <t>10.06.2022 09:29:39</t>
  </si>
  <si>
    <t>10.06.2022 09:29:44</t>
  </si>
  <si>
    <t>10.06.2022 09:29:45</t>
  </si>
  <si>
    <t>10.06.2022 09:29:47</t>
  </si>
  <si>
    <t>10.06.2022 09:29:51</t>
  </si>
  <si>
    <t>10.06.2022 09:29:53</t>
  </si>
  <si>
    <t>10.06.2022 09:30:07</t>
  </si>
  <si>
    <t>10.06.2022 09:30:10</t>
  </si>
  <si>
    <t>10.06.2022 09:30:12</t>
  </si>
  <si>
    <t>10.06.2022 09:30:13</t>
  </si>
  <si>
    <t>10.06.2022 09:30:19</t>
  </si>
  <si>
    <t>10.06.2022 09:30:21</t>
  </si>
  <si>
    <t>10.06.2022 09:30:27</t>
  </si>
  <si>
    <t>10.06.2022 09:30:28</t>
  </si>
  <si>
    <t>10.06.2022 09:30:39</t>
  </si>
  <si>
    <t>10.06.2022 09:30:46</t>
  </si>
  <si>
    <t>10.06.2022 09:30:48</t>
  </si>
  <si>
    <t>10.06.2022 09:30:53</t>
  </si>
  <si>
    <t>10.06.2022 09:30:54</t>
  </si>
  <si>
    <t>10.06.2022 09:30:56</t>
  </si>
  <si>
    <t>10.06.2022 09:31:03</t>
  </si>
  <si>
    <t>10.06.2022 09:31:08</t>
  </si>
  <si>
    <t>10.06.2022 09:31:12</t>
  </si>
  <si>
    <t>10.06.2022 09:31:14</t>
  </si>
  <si>
    <t>10.06.2022 09:31:15</t>
  </si>
  <si>
    <t>10.06.2022 09:31:27</t>
  </si>
  <si>
    <t>10.06.2022 09:31:29</t>
  </si>
  <si>
    <t>10.06.2022 09:31:39</t>
  </si>
  <si>
    <t>10.06.2022 09:31:41</t>
  </si>
  <si>
    <t>10.06.2022 09:31:47</t>
  </si>
  <si>
    <t>10.06.2022 09:31:48</t>
  </si>
  <si>
    <t>10.06.2022 09:31:53</t>
  </si>
  <si>
    <t>10.06.2022 09:31:57</t>
  </si>
  <si>
    <t>10.06.2022 09:32:09</t>
  </si>
  <si>
    <t>10.06.2022 09:32:15</t>
  </si>
  <si>
    <t>10.06.2022 09:32:19</t>
  </si>
  <si>
    <t>10.06.2022 09:32:59</t>
  </si>
  <si>
    <t>10.06.2022 09:33:00</t>
  </si>
  <si>
    <t>10.06.2022 09:33:02</t>
  </si>
  <si>
    <t>10.06.2022 09:33:08</t>
  </si>
  <si>
    <t>10.06.2022 09:33:14</t>
  </si>
  <si>
    <t>10.06.2022 09:33:15</t>
  </si>
  <si>
    <t>10.06.2022 09:33:33</t>
  </si>
  <si>
    <t>10.06.2022 09:33:35</t>
  </si>
  <si>
    <t>10.06.2022 09:33:36</t>
  </si>
  <si>
    <t>10.06.2022 09:33:42</t>
  </si>
  <si>
    <t>10.06.2022 09:33:45</t>
  </si>
  <si>
    <t>10.06.2022 09:33:47</t>
  </si>
  <si>
    <t>10.06.2022 09:33:50</t>
  </si>
  <si>
    <t>10.06.2022 09:33:58</t>
  </si>
  <si>
    <t>10.06.2022 09:33:59</t>
  </si>
  <si>
    <t>10.06.2022 09:34:08</t>
  </si>
  <si>
    <t>10.06.2022 09:34:14</t>
  </si>
  <si>
    <t>10.06.2022 09:34:16</t>
  </si>
  <si>
    <t>10.06.2022 09:34:17</t>
  </si>
  <si>
    <t>10.06.2022 09:34:19</t>
  </si>
  <si>
    <t>10.06.2022 09:34:20</t>
  </si>
  <si>
    <t>10.06.2022 09:34:23</t>
  </si>
  <si>
    <t>10.06.2022 09:34:25</t>
  </si>
  <si>
    <t>10.06.2022 09:34:26</t>
  </si>
  <si>
    <t>10.06.2022 09:34:35</t>
  </si>
  <si>
    <t>10.06.2022 09:34:37</t>
  </si>
  <si>
    <t>10.06.2022 09:34:44</t>
  </si>
  <si>
    <t>10.06.2022 09:34:58</t>
  </si>
  <si>
    <t>10.06.2022 09:35:01</t>
  </si>
  <si>
    <t>10.06.2022 09:35:08</t>
  </si>
  <si>
    <t>10.06.2022 09:35:18</t>
  </si>
  <si>
    <t>10.06.2022 09:35:19</t>
  </si>
  <si>
    <t>10.06.2022 09:35:22</t>
  </si>
  <si>
    <t>10.06.2022 09:35:37</t>
  </si>
  <si>
    <t>10.06.2022 09:35:39</t>
  </si>
  <si>
    <t>10.06.2022 09:35:40</t>
  </si>
  <si>
    <t>10.06.2022 09:35:45</t>
  </si>
  <si>
    <t>10.06.2022 09:35:46</t>
  </si>
  <si>
    <t>10.06.2022 09:35:48</t>
  </si>
  <si>
    <t>10.06.2022 09:35:52</t>
  </si>
  <si>
    <t>10.06.2022 09:36:16</t>
  </si>
  <si>
    <t>10.06.2022 09:36:33</t>
  </si>
  <si>
    <t>10.06.2022 09:36:36</t>
  </si>
  <si>
    <t>10.06.2022 09:36:37</t>
  </si>
  <si>
    <t>10.06.2022 09:36:40</t>
  </si>
  <si>
    <t>10.06.2022 09:36:42</t>
  </si>
  <si>
    <t>10.06.2022 09:36:53</t>
  </si>
  <si>
    <t>10.06.2022 09:37:04</t>
  </si>
  <si>
    <t>10.06.2022 09:37:09</t>
  </si>
  <si>
    <t>10.06.2022 09:37:15</t>
  </si>
  <si>
    <t>10.06.2022 09:37:21</t>
  </si>
  <si>
    <t>10.06.2022 09:37:22</t>
  </si>
  <si>
    <t>10.06.2022 09:37:24</t>
  </si>
  <si>
    <t>10.06.2022 09:37:36</t>
  </si>
  <si>
    <t>10.06.2022 09:37:37</t>
  </si>
  <si>
    <t>10.06.2022 09:37:46</t>
  </si>
  <si>
    <t>10.06.2022 09:37:51</t>
  </si>
  <si>
    <t>10.06.2022 09:37:52</t>
  </si>
  <si>
    <t>10.06.2022 09:37:54</t>
  </si>
  <si>
    <t>10.06.2022 09:37:57</t>
  </si>
  <si>
    <t>10.06.2022 09:38:01</t>
  </si>
  <si>
    <t>10.06.2022 09:38:24</t>
  </si>
  <si>
    <t>10.06.2022 09:38:27</t>
  </si>
  <si>
    <t>10.06.2022 09:38:29</t>
  </si>
  <si>
    <t>10.06.2022 09:38:35</t>
  </si>
  <si>
    <t>10.06.2022 09:38:48</t>
  </si>
  <si>
    <t>10.06.2022 09:38:53</t>
  </si>
  <si>
    <t>10.06.2022 09:38:54</t>
  </si>
  <si>
    <t>10.06.2022 09:38:56</t>
  </si>
  <si>
    <t>10.06.2022 09:39:00</t>
  </si>
  <si>
    <t>10.06.2022 09:39:06</t>
  </si>
  <si>
    <t>10.06.2022 09:39:08</t>
  </si>
  <si>
    <t>10.06.2022 09:39:09</t>
  </si>
  <si>
    <t>10.06.2022 09:39:12</t>
  </si>
  <si>
    <t>10.06.2022 09:39:14</t>
  </si>
  <si>
    <t>10.06.2022 09:39:15</t>
  </si>
  <si>
    <t>10.06.2022 09:39:17</t>
  </si>
  <si>
    <t>10.06.2022 09:39:46</t>
  </si>
  <si>
    <t>10.06.2022 09:39:52</t>
  </si>
  <si>
    <t>10.06.2022 09:39:53</t>
  </si>
  <si>
    <t>10.06.2022 09:40:07</t>
  </si>
  <si>
    <t>10.06.2022 09:40:09</t>
  </si>
  <si>
    <t>10.06.2022 09:40:12</t>
  </si>
  <si>
    <t>10.06.2022 09:40:16</t>
  </si>
  <si>
    <t>10.06.2022 09:40:18</t>
  </si>
  <si>
    <t>10.06.2022 09:40:19</t>
  </si>
  <si>
    <t>10.06.2022 09:40:22</t>
  </si>
  <si>
    <t>10.06.2022 09:40:24</t>
  </si>
  <si>
    <t>10.06.2022 09:40:30</t>
  </si>
  <si>
    <t>10.06.2022 09:40:31</t>
  </si>
  <si>
    <t>10.06.2022 09:40:33</t>
  </si>
  <si>
    <t>10.06.2022 09:40:37</t>
  </si>
  <si>
    <t>10.06.2022 09:40:39</t>
  </si>
  <si>
    <t>10.06.2022 09:40:46</t>
  </si>
  <si>
    <t>10.06.2022 09:40:48</t>
  </si>
  <si>
    <t>10.06.2022 09:40:55</t>
  </si>
  <si>
    <t>10.06.2022 09:41:07</t>
  </si>
  <si>
    <t>10.06.2022 09:41:09</t>
  </si>
  <si>
    <t>10.06.2022 09:41:12</t>
  </si>
  <si>
    <t>10.06.2022 09:41:14</t>
  </si>
  <si>
    <t>10.06.2022 09:41:17</t>
  </si>
  <si>
    <t>10.06.2022 09:41:18</t>
  </si>
  <si>
    <t>10.06.2022 09:41:20</t>
  </si>
  <si>
    <t>10.06.2022 09:41:24</t>
  </si>
  <si>
    <t>10.06.2022 09:41:27</t>
  </si>
  <si>
    <t>10.06.2022 09:41:36</t>
  </si>
  <si>
    <t>10.06.2022 09:41:38</t>
  </si>
  <si>
    <t>10.06.2022 09:41:41</t>
  </si>
  <si>
    <t>10.06.2022 09:41:42</t>
  </si>
  <si>
    <t>10.06.2022 09:41:50</t>
  </si>
  <si>
    <t>10.06.2022 09:41:51</t>
  </si>
  <si>
    <t>10.06.2022 09:41:53</t>
  </si>
  <si>
    <t>10.06.2022 09:41:59</t>
  </si>
  <si>
    <t>10.06.2022 09:42:00</t>
  </si>
  <si>
    <t>10.06.2022 09:42:12</t>
  </si>
  <si>
    <t>10.06.2022 09:42:14</t>
  </si>
  <si>
    <t>10.06.2022 09:42:23</t>
  </si>
  <si>
    <t>10.06.2022 09:42:27</t>
  </si>
  <si>
    <t>10.06.2022 09:42:52</t>
  </si>
  <si>
    <t>10.06.2022 09:42:53</t>
  </si>
  <si>
    <t>10.06.2022 09:42:58</t>
  </si>
  <si>
    <t>10.06.2022 09:42:59</t>
  </si>
  <si>
    <t>10.06.2022 09:43:02</t>
  </si>
  <si>
    <t>10.06.2022 09:43:10</t>
  </si>
  <si>
    <t>10.06.2022 09:43:16</t>
  </si>
  <si>
    <t>10.06.2022 09:43:17</t>
  </si>
  <si>
    <t>10.06.2022 09:43:25</t>
  </si>
  <si>
    <t>10.06.2022 09:43:26</t>
  </si>
  <si>
    <t>10.06.2022 09:43:28</t>
  </si>
  <si>
    <t>10.06.2022 09:43:34</t>
  </si>
  <si>
    <t>10.06.2022 09:43:37</t>
  </si>
  <si>
    <t>10.06.2022 09:43:39</t>
  </si>
  <si>
    <t>10.06.2022 09:43:40</t>
  </si>
  <si>
    <t>10.06.2022 09:43:42</t>
  </si>
  <si>
    <t>10.06.2022 09:43:43</t>
  </si>
  <si>
    <t>10.06.2022 09:43:49</t>
  </si>
  <si>
    <t>10.06.2022 09:43:52</t>
  </si>
  <si>
    <t>10.06.2022 09:44:04</t>
  </si>
  <si>
    <t>10.06.2022 09:44:10</t>
  </si>
  <si>
    <t>10.06.2022 09:44:12</t>
  </si>
  <si>
    <t>10.06.2022 09:44:15</t>
  </si>
  <si>
    <t>10.06.2022 09:44:18</t>
  </si>
  <si>
    <t>10.06.2022 09:44:19</t>
  </si>
  <si>
    <t>10.06.2022 09:44:21</t>
  </si>
  <si>
    <t>10.06.2022 09:44:28</t>
  </si>
  <si>
    <t>10.06.2022 09:44:34</t>
  </si>
  <si>
    <t>10.06.2022 09:44:36</t>
  </si>
  <si>
    <t>10.06.2022 09:44:40</t>
  </si>
  <si>
    <t>10.06.2022 09:44:42</t>
  </si>
  <si>
    <t>10.06.2022 09:44:43</t>
  </si>
  <si>
    <t>10.06.2022 09:44:45</t>
  </si>
  <si>
    <t>10.06.2022 09:44:46</t>
  </si>
  <si>
    <t>10.06.2022 09:44:48</t>
  </si>
  <si>
    <t>10.06.2022 09:44:49</t>
  </si>
  <si>
    <t>10.06.2022 09:44:52</t>
  </si>
  <si>
    <t>10.06.2022 09:44:54</t>
  </si>
  <si>
    <t>10.06.2022 09:44:55</t>
  </si>
  <si>
    <t>10.06.2022 09:45:04</t>
  </si>
  <si>
    <t>10.06.2022 09:45:06</t>
  </si>
  <si>
    <t>10.06.2022 09:45:07</t>
  </si>
  <si>
    <t>10.06.2022 09:45:28</t>
  </si>
  <si>
    <t>10.06.2022 09:45:30</t>
  </si>
  <si>
    <t>10.06.2022 09:45:36</t>
  </si>
  <si>
    <t>10.06.2022 09:45:39</t>
  </si>
  <si>
    <t>10.06.2022 09:45:40</t>
  </si>
  <si>
    <t>10.06.2022 09:45:45</t>
  </si>
  <si>
    <t>10.06.2022 09:45:47</t>
  </si>
  <si>
    <t>10.06.2022 09:45:48</t>
  </si>
  <si>
    <t>10.06.2022 09:46:01</t>
  </si>
  <si>
    <t>10.06.2022 09:46:25</t>
  </si>
  <si>
    <t>10.06.2022 09:46:31</t>
  </si>
  <si>
    <t>10.06.2022 09:46:37</t>
  </si>
  <si>
    <t>10.06.2022 09:46:39</t>
  </si>
  <si>
    <t>10.06.2022 09:46:40</t>
  </si>
  <si>
    <t>10.06.2022 09:46:42</t>
  </si>
  <si>
    <t>10.06.2022 09:46:43</t>
  </si>
  <si>
    <t>10.06.2022 09:46:45</t>
  </si>
  <si>
    <t>10.06.2022 09:46:49</t>
  </si>
  <si>
    <t>10.06.2022 09:46:54</t>
  </si>
  <si>
    <t>10.06.2022 09:46:55</t>
  </si>
  <si>
    <t>10.06.2022 09:47:06</t>
  </si>
  <si>
    <t>10.06.2022 09:47:13</t>
  </si>
  <si>
    <t>10.06.2022 09:47:15</t>
  </si>
  <si>
    <t>10.06.2022 09:47:16</t>
  </si>
  <si>
    <t>10.06.2022 09:47:19</t>
  </si>
  <si>
    <t>10.06.2022 09:47:36</t>
  </si>
  <si>
    <t>10.06.2022 09:47:40</t>
  </si>
  <si>
    <t>10.06.2022 09:47:42</t>
  </si>
  <si>
    <t>10.06.2022 09:47:46</t>
  </si>
  <si>
    <t>10.06.2022 09:47:49</t>
  </si>
  <si>
    <t>10.06.2022 09:47:55</t>
  </si>
  <si>
    <t>10.06.2022 09:48:03</t>
  </si>
  <si>
    <t>10.06.2022 09:48:05</t>
  </si>
  <si>
    <t>10.06.2022 09:48:06</t>
  </si>
  <si>
    <t>10.06.2022 09:48:08</t>
  </si>
  <si>
    <t>10.06.2022 09:48:12</t>
  </si>
  <si>
    <t>10.06.2022 09:48:14</t>
  </si>
  <si>
    <t>10.06.2022 09:48:15</t>
  </si>
  <si>
    <t>10.06.2022 09:48:21</t>
  </si>
  <si>
    <t>10.06.2022 09:48:26</t>
  </si>
  <si>
    <t>10.06.2022 09:48:45</t>
  </si>
  <si>
    <t>10.06.2022 09:48:47</t>
  </si>
  <si>
    <t>10.06.2022 09:48:48</t>
  </si>
  <si>
    <t>10.06.2022 09:48:50</t>
  </si>
  <si>
    <t>10.06.2022 09:48:51</t>
  </si>
  <si>
    <t>10.06.2022 09:48:54</t>
  </si>
  <si>
    <t>10.06.2022 09:49:12</t>
  </si>
  <si>
    <t>10.06.2022 09:49:22</t>
  </si>
  <si>
    <t>10.06.2022 09:49:24</t>
  </si>
  <si>
    <t>10.06.2022 09:49:33</t>
  </si>
  <si>
    <t>10.06.2022 09:49:37</t>
  </si>
  <si>
    <t>10.06.2022 09:49:39</t>
  </si>
  <si>
    <t>10.06.2022 09:49:40</t>
  </si>
  <si>
    <t>10.06.2022 09:50:03</t>
  </si>
  <si>
    <t>10.06.2022 09:50:04</t>
  </si>
  <si>
    <t>10.06.2022 09:50:06</t>
  </si>
  <si>
    <t>10.06.2022 09:50:07</t>
  </si>
  <si>
    <t>10.06.2022 09:50:10</t>
  </si>
  <si>
    <t>10.06.2022 09:50:15</t>
  </si>
  <si>
    <t>10.06.2022 09:50:18</t>
  </si>
  <si>
    <t>10.06.2022 09:50:25</t>
  </si>
  <si>
    <t>10.06.2022 09:50:27</t>
  </si>
  <si>
    <t>10.06.2022 09:50:37</t>
  </si>
  <si>
    <t>10.06.2022 09:50:39</t>
  </si>
  <si>
    <t>10.06.2022 09:50:40</t>
  </si>
  <si>
    <t>10.06.2022 09:50:42</t>
  </si>
  <si>
    <t>10.06.2022 09:50:45</t>
  </si>
  <si>
    <t>10.06.2022 09:50:46</t>
  </si>
  <si>
    <t>10.06.2022 09:50:49</t>
  </si>
  <si>
    <t>10.06.2022 09:50:51</t>
  </si>
  <si>
    <t>10.06.2022 09:50:58</t>
  </si>
  <si>
    <t>10.06.2022 09:51:09</t>
  </si>
  <si>
    <t>10.06.2022 09:51:21</t>
  </si>
  <si>
    <t>10.06.2022 09:51:23</t>
  </si>
  <si>
    <t>10.06.2022 09:51:39</t>
  </si>
  <si>
    <t>10.06.2022 09:51:42</t>
  </si>
  <si>
    <t>10.06.2022 09:51:53</t>
  </si>
  <si>
    <t>10.06.2022 09:51:54</t>
  </si>
  <si>
    <t>10.06.2022 09:51:56</t>
  </si>
  <si>
    <t>10.06.2022 09:51:59</t>
  </si>
  <si>
    <t>10.06.2022 09:52:02</t>
  </si>
  <si>
    <t>10.06.2022 09:52:03</t>
  </si>
  <si>
    <t>10.06.2022 09:52:08</t>
  </si>
  <si>
    <t>10.06.2022 09:52:09</t>
  </si>
  <si>
    <t>10.06.2022 09:52:14</t>
  </si>
  <si>
    <t>10.06.2022 09:52:18</t>
  </si>
  <si>
    <t>10.06.2022 09:52:20</t>
  </si>
  <si>
    <t>10.06.2022 09:52:32</t>
  </si>
  <si>
    <t>10.06.2022 09:52:34</t>
  </si>
  <si>
    <t>10.06.2022 09:52:35</t>
  </si>
  <si>
    <t>10.06.2022 09:52:47</t>
  </si>
  <si>
    <t>10.06.2022 09:53:04</t>
  </si>
  <si>
    <t>10.06.2022 09:53:10</t>
  </si>
  <si>
    <t>10.06.2022 09:53:12</t>
  </si>
  <si>
    <t>10.06.2022 09:53:18</t>
  </si>
  <si>
    <t>10.06.2022 09:53:24</t>
  </si>
  <si>
    <t>10.06.2022 09:53:25</t>
  </si>
  <si>
    <t>10.06.2022 09:53:27</t>
  </si>
  <si>
    <t>10.06.2022 09:53:28</t>
  </si>
  <si>
    <t>10.06.2022 09:53:31</t>
  </si>
  <si>
    <t>10.06.2022 09:53:33</t>
  </si>
  <si>
    <t>10.06.2022 09:53:45</t>
  </si>
  <si>
    <t>10.06.2022 09:53:46</t>
  </si>
  <si>
    <t>10.06.2022 09:53:48</t>
  </si>
  <si>
    <t>10.06.2022 09:53:54</t>
  </si>
  <si>
    <t>10.06.2022 09:53:55</t>
  </si>
  <si>
    <t>10.06.2022 09:53:57</t>
  </si>
  <si>
    <t>10.06.2022 09:53:58</t>
  </si>
  <si>
    <t>10.06.2022 09:54:00</t>
  </si>
  <si>
    <t>10.06.2022 09:54:01</t>
  </si>
  <si>
    <t>10.06.2022 09:54:07</t>
  </si>
  <si>
    <t>10.06.2022 09:54:09</t>
  </si>
  <si>
    <t>10.06.2022 09:54:24</t>
  </si>
  <si>
    <t>10.06.2022 09:54:29</t>
  </si>
  <si>
    <t>10.06.2022 09:54:42</t>
  </si>
  <si>
    <t>10.06.2022 09:54:50</t>
  </si>
  <si>
    <t>10.06.2022 09:54:51</t>
  </si>
  <si>
    <t>10.06.2022 09:54:54</t>
  </si>
  <si>
    <t>10.06.2022 09:54:57</t>
  </si>
  <si>
    <t>10.06.2022 09:54:59</t>
  </si>
  <si>
    <t>10.06.2022 09:55:26</t>
  </si>
  <si>
    <t>10.06.2022 09:55:28</t>
  </si>
  <si>
    <t>10.06.2022 09:55:29</t>
  </si>
  <si>
    <t>10.06.2022 09:55:32</t>
  </si>
  <si>
    <t>10.06.2022 09:55:34</t>
  </si>
  <si>
    <t>10.06.2022 09:55:44</t>
  </si>
  <si>
    <t>10.06.2022 09:55:46</t>
  </si>
  <si>
    <t>10.06.2022 09:55:47</t>
  </si>
  <si>
    <t>10.06.2022 09:55:50</t>
  </si>
  <si>
    <t>10.06.2022 09:55:52</t>
  </si>
  <si>
    <t>10.06.2022 09:55:59</t>
  </si>
  <si>
    <t>10.06.2022 09:56:07</t>
  </si>
  <si>
    <t>10.06.2022 09:56:08</t>
  </si>
  <si>
    <t>10.06.2022 09:56:13</t>
  </si>
  <si>
    <t>10.06.2022 09:56:40</t>
  </si>
  <si>
    <t>10.06.2022 09:56:45</t>
  </si>
  <si>
    <t>10.06.2022 09:56:46</t>
  </si>
  <si>
    <t>10.06.2022 09:56:51</t>
  </si>
  <si>
    <t>10.06.2022 09:56:52</t>
  </si>
  <si>
    <t>10.06.2022 09:56:57</t>
  </si>
  <si>
    <t>10.06.2022 09:57:00</t>
  </si>
  <si>
    <t>10.06.2022 09:57:03</t>
  </si>
  <si>
    <t>10.06.2022 09:57:04</t>
  </si>
  <si>
    <t>10.06.2022 09:57:06</t>
  </si>
  <si>
    <t>10.06.2022 09:57:10</t>
  </si>
  <si>
    <t>10.06.2022 09:57:24</t>
  </si>
  <si>
    <t>10.06.2022 09:57:27</t>
  </si>
  <si>
    <t>10.06.2022 09:57:29</t>
  </si>
  <si>
    <t>10.06.2022 09:57:30</t>
  </si>
  <si>
    <t>10.06.2022 09:57:32</t>
  </si>
  <si>
    <t>10.06.2022 09:57:33</t>
  </si>
  <si>
    <t>10.06.2022 09:57:36</t>
  </si>
  <si>
    <t>10.06.2022 09:57:38</t>
  </si>
  <si>
    <t>10.06.2022 09:57:44</t>
  </si>
  <si>
    <t>10.06.2022 09:57:45</t>
  </si>
  <si>
    <t>10.06.2022 09:57:57</t>
  </si>
  <si>
    <t>10.06.2022 09:57:59</t>
  </si>
  <si>
    <t>10.06.2022 09:58:02</t>
  </si>
  <si>
    <t>10.06.2022 09:58:03</t>
  </si>
  <si>
    <t>10.06.2022 09:58:05</t>
  </si>
  <si>
    <t>10.06.2022 09:58:12</t>
  </si>
  <si>
    <t>10.06.2022 09:58:14</t>
  </si>
  <si>
    <t>10.06.2022 09:58:15</t>
  </si>
  <si>
    <t>10.06.2022 09:58:17</t>
  </si>
  <si>
    <t>10.06.2022 09:58:21</t>
  </si>
  <si>
    <t>10.06.2022 09:58:23</t>
  </si>
  <si>
    <t>10.06.2022 09:58:26</t>
  </si>
  <si>
    <t>10.06.2022 09:58:30</t>
  </si>
  <si>
    <t>10.06.2022 09:58:33</t>
  </si>
  <si>
    <t>10.06.2022 09:58:38</t>
  </si>
  <si>
    <t>10.06.2022 09:58:39</t>
  </si>
  <si>
    <t>10.06.2022 09:58:50</t>
  </si>
  <si>
    <t>10.06.2022 09:59:07</t>
  </si>
  <si>
    <t>10.06.2022 09:59:16</t>
  </si>
  <si>
    <t>10.06.2022 09:59:27</t>
  </si>
  <si>
    <t>10.06.2022 09:59:28</t>
  </si>
  <si>
    <t>10.06.2022 09:59:30</t>
  </si>
  <si>
    <t>10.06.2022 09:59:33</t>
  </si>
  <si>
    <t>10.06.2022 09:59:34</t>
  </si>
  <si>
    <t>10.06.2022 09:59:36</t>
  </si>
  <si>
    <t>10.06.2022 09:59:37</t>
  </si>
  <si>
    <t>10.06.2022 09:59:42</t>
  </si>
  <si>
    <t>10.06.2022 09:59:45</t>
  </si>
  <si>
    <t>10.06.2022 09:59:46</t>
  </si>
  <si>
    <t>10.06.2022 09:59:48</t>
  </si>
  <si>
    <t>10.06.2022 10:00:06</t>
  </si>
  <si>
    <t>10.06.2022 10:00:07</t>
  </si>
  <si>
    <t>10.06.2022 10:00:10</t>
  </si>
  <si>
    <t>10.06.2022 10:00:12</t>
  </si>
  <si>
    <t>10.06.2022 10:00:16</t>
  </si>
  <si>
    <t>10.06.2022 10:00:18</t>
  </si>
  <si>
    <t>10.06.2022 10:00:21</t>
  </si>
  <si>
    <t>10.06.2022 10:00:31</t>
  </si>
  <si>
    <t>10.06.2022 10:00:53</t>
  </si>
  <si>
    <t>10.06.2022 10:01:03</t>
  </si>
  <si>
    <t>10.06.2022 10:01:07</t>
  </si>
  <si>
    <t>10.06.2022 10:01:09</t>
  </si>
  <si>
    <t>10.06.2022 10:01:30</t>
  </si>
  <si>
    <t>10.06.2022 10:01:42</t>
  </si>
  <si>
    <t>10.06.2022 10:01:43</t>
  </si>
  <si>
    <t>10.06.2022 10:01:45</t>
  </si>
  <si>
    <t>10.06.2022 10:01:49</t>
  </si>
  <si>
    <t>10.06.2022 10:01:51</t>
  </si>
  <si>
    <t>10.06.2022 10:02:04</t>
  </si>
  <si>
    <t>10.06.2022 10:02:06</t>
  </si>
  <si>
    <t>10.06.2022 10:02:09</t>
  </si>
  <si>
    <t>10.06.2022 10:02:10</t>
  </si>
  <si>
    <t>10.06.2022 10:02:12</t>
  </si>
  <si>
    <t>10.06.2022 10:02:18</t>
  </si>
  <si>
    <t>10.06.2022 10:02:19</t>
  </si>
  <si>
    <t>10.06.2022 10:02:21</t>
  </si>
  <si>
    <t>10.06.2022 10:02:28</t>
  </si>
  <si>
    <t>10.06.2022 10:02:39</t>
  </si>
  <si>
    <t>10.06.2022 10:02:40</t>
  </si>
  <si>
    <t>10.06.2022 10:02:42</t>
  </si>
  <si>
    <t>10.06.2022 10:02:48</t>
  </si>
  <si>
    <t>10.06.2022 10:02:49</t>
  </si>
  <si>
    <t>10.06.2022 10:02:51</t>
  </si>
  <si>
    <t>10.06.2022 10:02:52</t>
  </si>
  <si>
    <t>10.06.2022 10:02:54</t>
  </si>
  <si>
    <t>10.06.2022 10:03:00</t>
  </si>
  <si>
    <t>10.06.2022 10:03:06</t>
  </si>
  <si>
    <t>10.06.2022 10:03:07</t>
  </si>
  <si>
    <t>10.06.2022 10:03:18</t>
  </si>
  <si>
    <t>10.06.2022 10:03:19</t>
  </si>
  <si>
    <t>10.06.2022 10:03:22</t>
  </si>
  <si>
    <t>10.06.2022 10:03:31</t>
  </si>
  <si>
    <t>10.06.2022 10:03:37</t>
  </si>
  <si>
    <t>10.06.2022 10:03:54</t>
  </si>
  <si>
    <t>10.06.2022 10:03:55</t>
  </si>
  <si>
    <t>10.06.2022 10:03:57</t>
  </si>
  <si>
    <t>10.06.2022 10:04:03</t>
  </si>
  <si>
    <t>10.06.2022 10:04:06</t>
  </si>
  <si>
    <t>10.06.2022 10:04:17</t>
  </si>
  <si>
    <t>10.06.2022 10:04:18</t>
  </si>
  <si>
    <t>10.06.2022 10:04:21</t>
  </si>
  <si>
    <t>10.06.2022 10:04:23</t>
  </si>
  <si>
    <t>10.06.2022 10:04:26</t>
  </si>
  <si>
    <t>10.06.2022 10:04:27</t>
  </si>
  <si>
    <t>10.06.2022 10:04:33</t>
  </si>
  <si>
    <t>10.06.2022 10:04:41</t>
  </si>
  <si>
    <t>10.06.2022 10:04:42</t>
  </si>
  <si>
    <t>10.06.2022 10:04:44</t>
  </si>
  <si>
    <t>10.06.2022 10:04:45</t>
  </si>
  <si>
    <t>10.06.2022 10:04:47</t>
  </si>
  <si>
    <t>10.06.2022 10:04:54</t>
  </si>
  <si>
    <t>10.06.2022 10:05:18</t>
  </si>
  <si>
    <t>10.06.2022 10:05:19</t>
  </si>
  <si>
    <t>10.06.2022 10:05:27</t>
  </si>
  <si>
    <t>10.06.2022 10:05:31</t>
  </si>
  <si>
    <t>10.06.2022 10:05:33</t>
  </si>
  <si>
    <t>10.06.2022 10:05:34</t>
  </si>
  <si>
    <t>10.06.2022 10:06:00</t>
  </si>
  <si>
    <t>10.06.2022 10:06:06</t>
  </si>
  <si>
    <t>10.06.2022 10:06:10</t>
  </si>
  <si>
    <t>10.06.2022 10:06:13</t>
  </si>
  <si>
    <t>10.06.2022 10:06:42</t>
  </si>
  <si>
    <t>10.06.2022 10:06:43</t>
  </si>
  <si>
    <t>10.06.2022 10:06:45</t>
  </si>
  <si>
    <t>10.06.2022 10:06:51</t>
  </si>
  <si>
    <t>10.06.2022 10:07:04</t>
  </si>
  <si>
    <t>10.06.2022 10:07:06</t>
  </si>
  <si>
    <t>10.06.2022 10:07:09</t>
  </si>
  <si>
    <t>10.06.2022 10:07:21</t>
  </si>
  <si>
    <t>10.06.2022 10:07:22</t>
  </si>
  <si>
    <t>10.06.2022 10:07:24</t>
  </si>
  <si>
    <t>10.06.2022 10:07:25</t>
  </si>
  <si>
    <t>10.06.2022 10:07:27</t>
  </si>
  <si>
    <t>10.06.2022 10:07:37</t>
  </si>
  <si>
    <t>10.06.2022 10:07:39</t>
  </si>
  <si>
    <t>10.06.2022 10:07:51</t>
  </si>
  <si>
    <t>10.06.2022 10:07:52</t>
  </si>
  <si>
    <t>10.06.2022 10:08:01</t>
  </si>
  <si>
    <t>10.06.2022 10:08:03</t>
  </si>
  <si>
    <t>10.06.2022 10:08:22</t>
  </si>
  <si>
    <t>10.06.2022 10:08:24</t>
  </si>
  <si>
    <t>10.06.2022 10:08:25</t>
  </si>
  <si>
    <t>10.06.2022 10:08:28</t>
  </si>
  <si>
    <t>10.06.2022 10:08:33</t>
  </si>
  <si>
    <t>10.06.2022 10:08:34</t>
  </si>
  <si>
    <t>10.06.2022 10:08:37</t>
  </si>
  <si>
    <t>10.06.2022 10:09:09</t>
  </si>
  <si>
    <t>10.06.2022 10:09:10</t>
  </si>
  <si>
    <t>10.06.2022 10:09:12</t>
  </si>
  <si>
    <t>10.06.2022 10:09:15</t>
  </si>
  <si>
    <t>10.06.2022 10:09:16</t>
  </si>
  <si>
    <t>10.06.2022 10:09:19</t>
  </si>
  <si>
    <t>10.06.2022 10:09:30</t>
  </si>
  <si>
    <t>10.06.2022 10:09:33</t>
  </si>
  <si>
    <t>10.06.2022 10:09:34</t>
  </si>
  <si>
    <t>10.06.2022 10:09:37</t>
  </si>
  <si>
    <t>10.06.2022 10:09:39</t>
  </si>
  <si>
    <t>10.06.2022 10:09:42</t>
  </si>
  <si>
    <t>10.06.2022 10:09:45</t>
  </si>
  <si>
    <t>10.06.2022 10:09:46</t>
  </si>
  <si>
    <t>10.06.2022 10:09:48</t>
  </si>
  <si>
    <t>10.06.2022 10:09:49</t>
  </si>
  <si>
    <t>10.06.2022 10:09:51</t>
  </si>
  <si>
    <t>10.06.2022 10:09:52</t>
  </si>
  <si>
    <t>10.06.2022 10:09:54</t>
  </si>
  <si>
    <t>10.06.2022 10:09:58</t>
  </si>
  <si>
    <t>10.06.2022 10:10:00</t>
  </si>
  <si>
    <t>10.06.2022 10:10:01</t>
  </si>
  <si>
    <t>10.06.2022 10:10:03</t>
  </si>
  <si>
    <t>10.06.2022 10:10:09</t>
  </si>
  <si>
    <t>10.06.2022 10:10:21</t>
  </si>
  <si>
    <t>10.06.2022 10:10:23</t>
  </si>
  <si>
    <t>10.06.2022 10:10:29</t>
  </si>
  <si>
    <t>10.06.2022 10:10:30</t>
  </si>
  <si>
    <t>10.06.2022 10:10:32</t>
  </si>
  <si>
    <t>10.06.2022 10:10:38</t>
  </si>
  <si>
    <t>10.06.2022 10:10:45</t>
  </si>
  <si>
    <t>10.06.2022 10:10:47</t>
  </si>
  <si>
    <t>10.06.2022 10:10:48</t>
  </si>
  <si>
    <t>10.06.2022 10:10:53</t>
  </si>
  <si>
    <t>10.06.2022 10:10:54</t>
  </si>
  <si>
    <t>10.06.2022 10:10:56</t>
  </si>
  <si>
    <t>10.06.2022 10:10:59</t>
  </si>
  <si>
    <t>10.06.2022 10:11:00</t>
  </si>
  <si>
    <t>10.06.2022 10:11:03</t>
  </si>
  <si>
    <t>10.06.2022 10:11:05</t>
  </si>
  <si>
    <t>10.06.2022 10:11:28</t>
  </si>
  <si>
    <t>10.06.2022 10:11:35</t>
  </si>
  <si>
    <t>10.06.2022 10:11:40</t>
  </si>
  <si>
    <t>10.06.2022 10:11:44</t>
  </si>
  <si>
    <t>10.06.2022 10:11:47</t>
  </si>
  <si>
    <t>10.06.2022 10:11:49</t>
  </si>
  <si>
    <t>10.06.2022 10:11:50</t>
  </si>
  <si>
    <t>10.06.2022 10:11:56</t>
  </si>
  <si>
    <t>10.06.2022 10:11:58</t>
  </si>
  <si>
    <t>10.06.2022 10:12:03</t>
  </si>
  <si>
    <t>10.06.2022 10:12:04</t>
  </si>
  <si>
    <t>10.06.2022 10:12:15</t>
  </si>
  <si>
    <t>10.06.2022 10:12:18</t>
  </si>
  <si>
    <t>10.06.2022 10:12:22</t>
  </si>
  <si>
    <t>10.06.2022 10:12:24</t>
  </si>
  <si>
    <t>10.06.2022 10:12:31</t>
  </si>
  <si>
    <t>10.06.2022 10:12:39</t>
  </si>
  <si>
    <t>10.06.2022 10:12:48</t>
  </si>
  <si>
    <t>10.06.2022 10:12:49</t>
  </si>
  <si>
    <t>10.06.2022 10:12:51</t>
  </si>
  <si>
    <t>10.06.2022 10:13:13</t>
  </si>
  <si>
    <t>10.06.2022 10:13:15</t>
  </si>
  <si>
    <t>10.06.2022 10:13:21</t>
  </si>
  <si>
    <t>10.06.2022 10:13:22</t>
  </si>
  <si>
    <t>10.06.2022 10:13:24</t>
  </si>
  <si>
    <t>10.06.2022 10:13:27</t>
  </si>
  <si>
    <t>10.06.2022 10:13:28</t>
  </si>
  <si>
    <t>10.06.2022 10:13:30</t>
  </si>
  <si>
    <t>10.06.2022 10:13:33</t>
  </si>
  <si>
    <t>10.06.2022 10:13:34</t>
  </si>
  <si>
    <t>10.06.2022 10:13:36</t>
  </si>
  <si>
    <t>10.06.2022 10:13:40</t>
  </si>
  <si>
    <t>10.06.2022 10:13:42</t>
  </si>
  <si>
    <t>10.06.2022 10:13:46</t>
  </si>
  <si>
    <t>10.06.2022 10:13:52</t>
  </si>
  <si>
    <t>10.06.2022 10:13:54</t>
  </si>
  <si>
    <t>10.06.2022 10:13:55</t>
  </si>
  <si>
    <t>10.06.2022 10:13:58</t>
  </si>
  <si>
    <t>10.06.2022 10:14:12</t>
  </si>
  <si>
    <t>10.06.2022 10:14:15</t>
  </si>
  <si>
    <t>10.06.2022 10:14:18</t>
  </si>
  <si>
    <t>10.06.2022 10:14:21</t>
  </si>
  <si>
    <t>10.06.2022 10:14:26</t>
  </si>
  <si>
    <t>10.06.2022 10:14:38</t>
  </si>
  <si>
    <t>10.06.2022 10:14:39</t>
  </si>
  <si>
    <t>10.06.2022 10:14:41</t>
  </si>
  <si>
    <t>10.06.2022 10:14:44</t>
  </si>
  <si>
    <t>10.06.2022 10:14:45</t>
  </si>
  <si>
    <t>10.06.2022 10:14:47</t>
  </si>
  <si>
    <t>10.06.2022 10:14:48</t>
  </si>
  <si>
    <t>10.06.2022 10:14:50</t>
  </si>
  <si>
    <t>10.06.2022 10:14:51</t>
  </si>
  <si>
    <t>10.06.2022 10:15:01</t>
  </si>
  <si>
    <t>10.06.2022 10:15:03</t>
  </si>
  <si>
    <t>10.06.2022 10:15:04</t>
  </si>
  <si>
    <t>10.06.2022 10:15:06</t>
  </si>
  <si>
    <t>10.06.2022 10:15:07</t>
  </si>
  <si>
    <t>10.06.2022 10:15:24</t>
  </si>
  <si>
    <t>10.06.2022 10:15:25</t>
  </si>
  <si>
    <t>10.06.2022 10:15:33</t>
  </si>
  <si>
    <t>10.06.2022 10:15:34</t>
  </si>
  <si>
    <t>10.06.2022 10:15:45</t>
  </si>
  <si>
    <t>10.06.2022 10:15:51</t>
  </si>
  <si>
    <t>10.06.2022 10:15:57</t>
  </si>
  <si>
    <t>10.06.2022 10:16:07</t>
  </si>
  <si>
    <t>10.06.2022 10:16:12</t>
  </si>
  <si>
    <t>10.06.2022 10:16:13</t>
  </si>
  <si>
    <t>10.06.2022 10:16:15</t>
  </si>
  <si>
    <t>10.06.2022 10:16:18</t>
  </si>
  <si>
    <t>10.06.2022 10:16:24</t>
  </si>
  <si>
    <t>10.06.2022 10:16:25</t>
  </si>
  <si>
    <t>10.06.2022 10:16:28</t>
  </si>
  <si>
    <t>10.06.2022 10:16:30</t>
  </si>
  <si>
    <t>10.06.2022 10:16:31</t>
  </si>
  <si>
    <t>10.06.2022 10:16:34</t>
  </si>
  <si>
    <t>10.06.2022 10:16:42</t>
  </si>
  <si>
    <t>10.06.2022 10:16:43</t>
  </si>
  <si>
    <t>10.06.2022 10:16:45</t>
  </si>
  <si>
    <t>10.06.2022 10:16:48</t>
  </si>
  <si>
    <t>10.06.2022 10:16:49</t>
  </si>
  <si>
    <t>10.06.2022 10:16:51</t>
  </si>
  <si>
    <t>10.06.2022 10:16:52</t>
  </si>
  <si>
    <t>10.06.2022 10:16:55</t>
  </si>
  <si>
    <t>10.06.2022 10:17:06</t>
  </si>
  <si>
    <t>10.06.2022 10:17:07</t>
  </si>
  <si>
    <t>10.06.2022 10:17:23</t>
  </si>
  <si>
    <t>10.06.2022 10:17:26</t>
  </si>
  <si>
    <t>10.06.2022 10:17:27</t>
  </si>
  <si>
    <t>10.06.2022 10:17:29</t>
  </si>
  <si>
    <t>10.06.2022 10:17:38</t>
  </si>
  <si>
    <t>10.06.2022 10:17:39</t>
  </si>
  <si>
    <t>10.06.2022 10:17:41</t>
  </si>
  <si>
    <t>10.06.2022 10:17:42</t>
  </si>
  <si>
    <t>10.06.2022 10:17:47</t>
  </si>
  <si>
    <t>10.06.2022 10:17:51</t>
  </si>
  <si>
    <t>10.06.2022 10:17:57</t>
  </si>
  <si>
    <t>10.06.2022 10:17:59</t>
  </si>
  <si>
    <t>10.06.2022 10:18:00</t>
  </si>
  <si>
    <t>10.06.2022 10:18:02</t>
  </si>
  <si>
    <t>10.06.2022 10:18:06</t>
  </si>
  <si>
    <t>10.06.2022 10:18:26</t>
  </si>
  <si>
    <t>10.06.2022 10:18:34</t>
  </si>
  <si>
    <t>10.06.2022 10:18:35</t>
  </si>
  <si>
    <t>10.06.2022 10:18:41</t>
  </si>
  <si>
    <t>10.06.2022 10:18:47</t>
  </si>
  <si>
    <t>10.06.2022 10:18:52</t>
  </si>
  <si>
    <t>10.06.2022 10:18:53</t>
  </si>
  <si>
    <t>10.06.2022 10:19:03</t>
  </si>
  <si>
    <t>10.06.2022 10:19:10</t>
  </si>
  <si>
    <t>10.06.2022 10:19:12</t>
  </si>
  <si>
    <t>10.06.2022 10:19:13</t>
  </si>
  <si>
    <t>10.06.2022 10:19:16</t>
  </si>
  <si>
    <t>10.06.2022 10:19:18</t>
  </si>
  <si>
    <t>10.06.2022 10:19:19</t>
  </si>
  <si>
    <t>10.06.2022 10:19:22</t>
  </si>
  <si>
    <t>10.06.2022 10:19:25</t>
  </si>
  <si>
    <t>10.06.2022 10:19:30</t>
  </si>
  <si>
    <t>10.06.2022 10:19:40</t>
  </si>
  <si>
    <t>10.06.2022 10:19:42</t>
  </si>
  <si>
    <t>10.06.2022 10:19:43</t>
  </si>
  <si>
    <t>10.06.2022 10:19:46</t>
  </si>
  <si>
    <t>10.06.2022 10:19:48</t>
  </si>
  <si>
    <t>10.06.2022 10:19:49</t>
  </si>
  <si>
    <t>10.06.2022 10:19:52</t>
  </si>
  <si>
    <t>10.06.2022 10:19:54</t>
  </si>
  <si>
    <t>10.06.2022 10:20:01</t>
  </si>
  <si>
    <t>10.06.2022 10:20:04</t>
  </si>
  <si>
    <t>10.06.2022 10:20:06</t>
  </si>
  <si>
    <t>10.06.2022 10:20:07</t>
  </si>
  <si>
    <t>10.06.2022 10:20:09</t>
  </si>
  <si>
    <t>10.06.2022 10:20:18</t>
  </si>
  <si>
    <t>10.06.2022 10:20:19</t>
  </si>
  <si>
    <t>10.06.2022 10:20:21</t>
  </si>
  <si>
    <t>10.06.2022 10:20:22</t>
  </si>
  <si>
    <t>10.06.2022 10:20:25</t>
  </si>
  <si>
    <t>10.06.2022 10:20:28</t>
  </si>
  <si>
    <t>10.06.2022 10:20:49</t>
  </si>
  <si>
    <t>10.06.2022 10:20:56</t>
  </si>
  <si>
    <t>10.06.2022 10:21:05</t>
  </si>
  <si>
    <t>10.06.2022 10:21:08</t>
  </si>
  <si>
    <t>10.06.2022 10:21:09</t>
  </si>
  <si>
    <t>10.06.2022 10:21:14</t>
  </si>
  <si>
    <t>10.06.2022 10:21:18</t>
  </si>
  <si>
    <t>10.06.2022 10:21:20</t>
  </si>
  <si>
    <t>10.06.2022 10:21:23</t>
  </si>
  <si>
    <t>10.06.2022 10:21:24</t>
  </si>
  <si>
    <t>10.06.2022 10:21:35</t>
  </si>
  <si>
    <t>10.06.2022 10:21:39</t>
  </si>
  <si>
    <t>10.06.2022 10:21:41</t>
  </si>
  <si>
    <t>10.06.2022 10:22:03</t>
  </si>
  <si>
    <t>10.06.2022 10:22:13</t>
  </si>
  <si>
    <t>10.06.2022 10:22:15</t>
  </si>
  <si>
    <t>10.06.2022 10:22:18</t>
  </si>
  <si>
    <t>10.06.2022 10:22:19</t>
  </si>
  <si>
    <t>10.06.2022 10:22:21</t>
  </si>
  <si>
    <t>10.06.2022 10:22:25</t>
  </si>
  <si>
    <t>10.06.2022 10:22:27</t>
  </si>
  <si>
    <t>10.06.2022 10:22:31</t>
  </si>
  <si>
    <t>10.06.2022 10:22:33</t>
  </si>
  <si>
    <t>10.06.2022 10:22:34</t>
  </si>
  <si>
    <t>10.06.2022 10:22:36</t>
  </si>
  <si>
    <t>10.06.2022 10:22:39</t>
  </si>
  <si>
    <t>10.06.2022 10:22:40</t>
  </si>
  <si>
    <t>10.06.2022 10:22:46</t>
  </si>
  <si>
    <t>10.06.2022 10:22:49</t>
  </si>
  <si>
    <t>10.06.2022 10:22:51</t>
  </si>
  <si>
    <t>10.06.2022 10:23:00</t>
  </si>
  <si>
    <t>10.06.2022 10:23:01</t>
  </si>
  <si>
    <t>10.06.2022 10:23:07</t>
  </si>
  <si>
    <t>10.06.2022 10:23:12</t>
  </si>
  <si>
    <t>10.06.2022 10:23:13</t>
  </si>
  <si>
    <t>10.06.2022 10:23:15</t>
  </si>
  <si>
    <t>10.06.2022 10:23:16</t>
  </si>
  <si>
    <t>10.06.2022 10:23:18</t>
  </si>
  <si>
    <t>10.06.2022 10:23:37</t>
  </si>
  <si>
    <t>10.06.2022 10:23:39</t>
  </si>
  <si>
    <t>10.06.2022 10:23:40</t>
  </si>
  <si>
    <t>10.06.2022 10:23:42</t>
  </si>
  <si>
    <t>10.06.2022 10:23:43</t>
  </si>
  <si>
    <t>10.06.2022 10:23:46</t>
  </si>
  <si>
    <t>10.06.2022 10:23:54</t>
  </si>
  <si>
    <t>10.06.2022 10:24:01</t>
  </si>
  <si>
    <t>10.06.2022 10:24:07</t>
  </si>
  <si>
    <t>10.06.2022 10:24:12</t>
  </si>
  <si>
    <t>10.06.2022 10:24:13</t>
  </si>
  <si>
    <t>10.06.2022 10:24:18</t>
  </si>
  <si>
    <t>10.06.2022 10:24:19</t>
  </si>
  <si>
    <t>10.06.2022 10:24:21</t>
  </si>
  <si>
    <t>10.06.2022 10:24:22</t>
  </si>
  <si>
    <t>10.06.2022 10:24:24</t>
  </si>
  <si>
    <t>10.06.2022 10:24:28</t>
  </si>
  <si>
    <t>10.06.2022 10:24:33</t>
  </si>
  <si>
    <t>10.06.2022 10:24:37</t>
  </si>
  <si>
    <t>10.06.2022 10:24:39</t>
  </si>
  <si>
    <t>10.06.2022 10:24:40</t>
  </si>
  <si>
    <t>10.06.2022 10:24:52</t>
  </si>
  <si>
    <t>10.06.2022 10:24:54</t>
  </si>
  <si>
    <t>10.06.2022 10:24:55</t>
  </si>
  <si>
    <t>10.06.2022 10:24:58</t>
  </si>
  <si>
    <t>10.06.2022 10:25:01</t>
  </si>
  <si>
    <t>10.06.2022 10:25:38</t>
  </si>
  <si>
    <t>10.06.2022 10:25:39</t>
  </si>
  <si>
    <t>10.06.2022 10:25:44</t>
  </si>
  <si>
    <t>10.06.2022 10:25:45</t>
  </si>
  <si>
    <t>10.06.2022 10:25:47</t>
  </si>
  <si>
    <t>10.06.2022 10:25:48</t>
  </si>
  <si>
    <t>10.06.2022 10:25:50</t>
  </si>
  <si>
    <t>10.06.2022 10:25:53</t>
  </si>
  <si>
    <t>10.06.2022 10:26:00</t>
  </si>
  <si>
    <t>10.06.2022 10:26:01</t>
  </si>
  <si>
    <t>10.06.2022 10:26:09</t>
  </si>
  <si>
    <t>10.06.2022 10:26:10</t>
  </si>
  <si>
    <t>10.06.2022 10:26:28</t>
  </si>
  <si>
    <t>10.06.2022 10:26:30</t>
  </si>
  <si>
    <t>10.06.2022 10:26:43</t>
  </si>
  <si>
    <t>10.06.2022 10:26:49</t>
  </si>
  <si>
    <t>10.06.2022 10:26:51</t>
  </si>
  <si>
    <t>10.06.2022 10:26:52</t>
  </si>
  <si>
    <t>10.06.2022 10:27:03</t>
  </si>
  <si>
    <t>10.06.2022 10:27:04</t>
  </si>
  <si>
    <t>10.06.2022 10:27:06</t>
  </si>
  <si>
    <t>10.06.2022 10:27:15</t>
  </si>
  <si>
    <t>10.06.2022 10:27:16</t>
  </si>
  <si>
    <t>10.06.2022 10:27:18</t>
  </si>
  <si>
    <t>10.06.2022 10:27:19</t>
  </si>
  <si>
    <t>10.06.2022 10:27:21</t>
  </si>
  <si>
    <t>10.06.2022 10:27:22</t>
  </si>
  <si>
    <t>10.06.2022 10:27:24</t>
  </si>
  <si>
    <t>10.06.2022 10:27:33</t>
  </si>
  <si>
    <t>10.06.2022 10:27:34</t>
  </si>
  <si>
    <t>10.06.2022 10:27:36</t>
  </si>
  <si>
    <t>10.06.2022 10:27:42</t>
  </si>
  <si>
    <t>10.06.2022 10:27:43</t>
  </si>
  <si>
    <t>10.06.2022 10:27:45</t>
  </si>
  <si>
    <t>10.06.2022 10:27:52</t>
  </si>
  <si>
    <t>10.06.2022 10:28:03</t>
  </si>
  <si>
    <t>10.06.2022 10:28:16</t>
  </si>
  <si>
    <t>10.06.2022 10:28:18</t>
  </si>
  <si>
    <t>10.06.2022 10:28:19</t>
  </si>
  <si>
    <t>10.06.2022 10:28:36</t>
  </si>
  <si>
    <t>10.06.2022 10:28:39</t>
  </si>
  <si>
    <t>10.06.2022 10:28:40</t>
  </si>
  <si>
    <t>10.06.2022 10:28:42</t>
  </si>
  <si>
    <t>10.06.2022 10:28:43</t>
  </si>
  <si>
    <t>10.06.2022 10:28:45</t>
  </si>
  <si>
    <t>10.06.2022 10:28:46</t>
  </si>
  <si>
    <t>10.06.2022 10:28:49</t>
  </si>
  <si>
    <t>10.06.2022 10:28:51</t>
  </si>
  <si>
    <t>10.06.2022 10:29:03</t>
  </si>
  <si>
    <t>10.06.2022 10:29:04</t>
  </si>
  <si>
    <t>10.06.2022 10:29:06</t>
  </si>
  <si>
    <t>10.06.2022 10:29:07</t>
  </si>
  <si>
    <t>10.06.2022 10:29:09</t>
  </si>
  <si>
    <t>10.06.2022 10:29:10</t>
  </si>
  <si>
    <t>10.06.2022 10:29:12</t>
  </si>
  <si>
    <t>10.06.2022 10:29:13</t>
  </si>
  <si>
    <t>10.06.2022 10:29:15</t>
  </si>
  <si>
    <t>10.06.2022 10:29:16</t>
  </si>
  <si>
    <t>10.06.2022 10:29:24</t>
  </si>
  <si>
    <t>10.06.2022 10:29:25</t>
  </si>
  <si>
    <t>10.06.2022 10:29:27</t>
  </si>
  <si>
    <t>10.06.2022 10:29:30</t>
  </si>
  <si>
    <t>10.06.2022 10:29:31</t>
  </si>
  <si>
    <t>10.06.2022 10:29:42</t>
  </si>
  <si>
    <t>10.06.2022 10:29:43</t>
  </si>
  <si>
    <t>10.06.2022 10:29:49</t>
  </si>
  <si>
    <t>10.06.2022 10:29:51</t>
  </si>
  <si>
    <t>10.06.2022 10:29:52</t>
  </si>
  <si>
    <t>10.06.2022 10:29:54</t>
  </si>
  <si>
    <t>10.06.2022 10:29:55</t>
  </si>
  <si>
    <t>10.06.2022 10:29:57</t>
  </si>
  <si>
    <t>10.06.2022 10:30:00</t>
  </si>
  <si>
    <t>10.06.2022 10:30:10</t>
  </si>
  <si>
    <t>10.06.2022 10:30:17</t>
  </si>
  <si>
    <t>10.06.2022 10:30:20</t>
  </si>
  <si>
    <t>10.06.2022 10:30:26</t>
  </si>
  <si>
    <t>10.06.2022 10:30:33</t>
  </si>
  <si>
    <t>10.06.2022 10:30:41</t>
  </si>
  <si>
    <t>10.06.2022 10:30:42</t>
  </si>
  <si>
    <t>10.06.2022 10:30:44</t>
  </si>
  <si>
    <t>10.06.2022 10:30:51</t>
  </si>
  <si>
    <t>10.06.2022 10:30:53</t>
  </si>
  <si>
    <t>10.06.2022 10:30:54</t>
  </si>
  <si>
    <t>10.06.2022 10:31:09</t>
  </si>
  <si>
    <t>10.06.2022 10:31:12</t>
  </si>
  <si>
    <t>10.06.2022 10:31:19</t>
  </si>
  <si>
    <t>10.06.2022 10:31:21</t>
  </si>
  <si>
    <t>10.06.2022 10:31:22</t>
  </si>
  <si>
    <t>10.06.2022 10:31:36</t>
  </si>
  <si>
    <t>10.06.2022 10:31:37</t>
  </si>
  <si>
    <t>10.06.2022 10:31:39</t>
  </si>
  <si>
    <t>10.06.2022 10:31:42</t>
  </si>
  <si>
    <t>10.06.2022 10:31:45</t>
  </si>
  <si>
    <t>10.06.2022 10:31:54</t>
  </si>
  <si>
    <t>10.06.2022 10:31:56</t>
  </si>
  <si>
    <t>10.06.2022 10:32:04</t>
  </si>
  <si>
    <t>10.06.2022 10:32:09</t>
  </si>
  <si>
    <t>10.06.2022 10:32:10</t>
  </si>
  <si>
    <t>10.06.2022 10:32:19</t>
  </si>
  <si>
    <t>10.06.2022 10:32:30</t>
  </si>
  <si>
    <t>10.06.2022 10:32:31</t>
  </si>
  <si>
    <t>10.06.2022 10:32:33</t>
  </si>
  <si>
    <t>10.06.2022 10:32:34</t>
  </si>
  <si>
    <t>10.06.2022 10:32:37</t>
  </si>
  <si>
    <t>10.06.2022 10:32:39</t>
  </si>
  <si>
    <t>10.06.2022 10:32:43</t>
  </si>
  <si>
    <t>10.06.2022 10:32:45</t>
  </si>
  <si>
    <t>10.06.2022 10:32:46</t>
  </si>
  <si>
    <t>10.06.2022 10:32:48</t>
  </si>
  <si>
    <t>10.06.2022 10:32:49</t>
  </si>
  <si>
    <t>10.06.2022 10:32:51</t>
  </si>
  <si>
    <t>10.06.2022 10:32:52</t>
  </si>
  <si>
    <t>10.06.2022 10:33:09</t>
  </si>
  <si>
    <t>10.06.2022 10:33:10</t>
  </si>
  <si>
    <t>10.06.2022 10:33:12</t>
  </si>
  <si>
    <t>10.06.2022 10:33:15</t>
  </si>
  <si>
    <t>10.06.2022 10:33:16</t>
  </si>
  <si>
    <t>10.06.2022 10:33:28</t>
  </si>
  <si>
    <t>10.06.2022 10:33:30</t>
  </si>
  <si>
    <t>10.06.2022 10:33:34</t>
  </si>
  <si>
    <t>10.06.2022 10:33:36</t>
  </si>
  <si>
    <t>10.06.2022 10:33:40</t>
  </si>
  <si>
    <t>10.06.2022 10:33:42</t>
  </si>
  <si>
    <t>10.06.2022 10:33:45</t>
  </si>
  <si>
    <t>10.06.2022 10:33:48</t>
  </si>
  <si>
    <t>10.06.2022 10:33:52</t>
  </si>
  <si>
    <t>10.06.2022 10:33:55</t>
  </si>
  <si>
    <t>10.06.2022 10:33:57</t>
  </si>
  <si>
    <t>10.06.2022 10:34:00</t>
  </si>
  <si>
    <t>10.06.2022 10:34:01</t>
  </si>
  <si>
    <t>10.06.2022 10:34:04</t>
  </si>
  <si>
    <t>10.06.2022 10:34:18</t>
  </si>
  <si>
    <t>10.06.2022 10:34:21</t>
  </si>
  <si>
    <t>10.06.2022 10:34:27</t>
  </si>
  <si>
    <t>10.06.2022 10:34:28</t>
  </si>
  <si>
    <t>10.06.2022 10:34:30</t>
  </si>
  <si>
    <t>10.06.2022 10:34:45</t>
  </si>
  <si>
    <t>10.06.2022 10:34:46</t>
  </si>
  <si>
    <t>10.06.2022 10:34:48</t>
  </si>
  <si>
    <t>10.06.2022 10:34:54</t>
  </si>
  <si>
    <t>10.06.2022 10:34:55</t>
  </si>
  <si>
    <t>10.06.2022 10:34:57</t>
  </si>
  <si>
    <t>10.06.2022 10:35:03</t>
  </si>
  <si>
    <t>10.06.2022 10:35:04</t>
  </si>
  <si>
    <t>10.06.2022 10:35:10</t>
  </si>
  <si>
    <t>10.06.2022 10:35:16</t>
  </si>
  <si>
    <t>10.06.2022 10:35:18</t>
  </si>
  <si>
    <t>10.06.2022 10:35:19</t>
  </si>
  <si>
    <t>10.06.2022 10:35:21</t>
  </si>
  <si>
    <t>10.06.2022 10:35:34</t>
  </si>
  <si>
    <t>10.06.2022 10:35:42</t>
  </si>
  <si>
    <t>10.06.2022 10:35:49</t>
  </si>
  <si>
    <t>10.06.2022 10:35:51</t>
  </si>
  <si>
    <t>10.06.2022 10:35:52</t>
  </si>
  <si>
    <t>10.06.2022 10:35:54</t>
  </si>
  <si>
    <t>10.06.2022 10:35:58</t>
  </si>
  <si>
    <t>10.06.2022 10:36:00</t>
  </si>
  <si>
    <t>10.06.2022 10:36:03</t>
  </si>
  <si>
    <t>10.06.2022 10:36:05</t>
  </si>
  <si>
    <t>10.06.2022 10:36:11</t>
  </si>
  <si>
    <t>10.06.2022 10:36:38</t>
  </si>
  <si>
    <t>10.06.2022 10:36:39</t>
  </si>
  <si>
    <t>10.06.2022 10:36:44</t>
  </si>
  <si>
    <t>10.06.2022 10:36:51</t>
  </si>
  <si>
    <t>10.06.2022 10:37:03</t>
  </si>
  <si>
    <t>10.06.2022 10:37:15</t>
  </si>
  <si>
    <t>10.06.2022 10:37:21</t>
  </si>
  <si>
    <t>10.06.2022 10:37:30</t>
  </si>
  <si>
    <t>10.06.2022 10:37:31</t>
  </si>
  <si>
    <t>10.06.2022 10:37:33</t>
  </si>
  <si>
    <t>10.06.2022 10:37:40</t>
  </si>
  <si>
    <t>10.06.2022 10:37:42</t>
  </si>
  <si>
    <t>10.06.2022 10:37:49</t>
  </si>
  <si>
    <t>10.06.2022 10:37:51</t>
  </si>
  <si>
    <t>10.06.2022 10:37:54</t>
  </si>
  <si>
    <t>10.06.2022 10:37:58</t>
  </si>
  <si>
    <t>10.06.2022 10:38:00</t>
  </si>
  <si>
    <t>10.06.2022 10:38:06</t>
  </si>
  <si>
    <t>10.06.2022 10:38:08</t>
  </si>
  <si>
    <t>10.06.2022 10:38:11</t>
  </si>
  <si>
    <t>10.06.2022 10:38:12</t>
  </si>
  <si>
    <t>10.06.2022 10:38:36</t>
  </si>
  <si>
    <t>10.06.2022 10:38:38</t>
  </si>
  <si>
    <t>10.06.2022 10:38:39</t>
  </si>
  <si>
    <t>10.06.2022 10:38:41</t>
  </si>
  <si>
    <t>10.06.2022 10:38:42</t>
  </si>
  <si>
    <t>10.06.2022 10:38:45</t>
  </si>
  <si>
    <t>10.06.2022 10:38:48</t>
  </si>
  <si>
    <t>10.06.2022 10:38:57</t>
  </si>
  <si>
    <t>10.06.2022 10:38:59</t>
  </si>
  <si>
    <t>10.06.2022 10:39:00</t>
  </si>
  <si>
    <t>10.06.2022 10:39:09</t>
  </si>
  <si>
    <t>10.06.2022 10:39:12</t>
  </si>
  <si>
    <t>10.06.2022 10:39:14</t>
  </si>
  <si>
    <t>10.06.2022 10:39:25</t>
  </si>
  <si>
    <t>10.06.2022 10:39:26</t>
  </si>
  <si>
    <t>10.06.2022 10:39:28</t>
  </si>
  <si>
    <t>10.06.2022 10:39:29</t>
  </si>
  <si>
    <t>10.06.2022 10:39:35</t>
  </si>
  <si>
    <t>10.06.2022 10:39:41</t>
  </si>
  <si>
    <t>10.06.2022 10:39:43</t>
  </si>
  <si>
    <t>10.06.2022 10:39:44</t>
  </si>
  <si>
    <t>10.06.2022 10:39:46</t>
  </si>
  <si>
    <t>10.06.2022 10:39:50</t>
  </si>
  <si>
    <t>10.06.2022 10:39:52</t>
  </si>
  <si>
    <t>10.06.2022 10:39:53</t>
  </si>
  <si>
    <t>10.06.2022 10:39:55</t>
  </si>
  <si>
    <t>10.06.2022 10:39:56</t>
  </si>
  <si>
    <t>10.06.2022 10:39:58</t>
  </si>
  <si>
    <t>10.06.2022 10:40:01</t>
  </si>
  <si>
    <t>10.06.2022 10:40:02</t>
  </si>
  <si>
    <t>10.06.2022 10:40:11</t>
  </si>
  <si>
    <t>10.06.2022 10:40:13</t>
  </si>
  <si>
    <t>10.06.2022 10:40:14</t>
  </si>
  <si>
    <t>10.06.2022 10:40:16</t>
  </si>
  <si>
    <t>10.06.2022 10:40:20</t>
  </si>
  <si>
    <t>10.06.2022 10:40:22</t>
  </si>
  <si>
    <t>10.06.2022 10:40:28</t>
  </si>
  <si>
    <t>10.06.2022 10:40:38</t>
  </si>
  <si>
    <t>10.06.2022 10:40:58</t>
  </si>
  <si>
    <t>10.06.2022 10:41:00</t>
  </si>
  <si>
    <t>10.06.2022 10:41:04</t>
  </si>
  <si>
    <t>10.06.2022 10:41:06</t>
  </si>
  <si>
    <t>10.06.2022 10:41:15</t>
  </si>
  <si>
    <t>10.06.2022 10:41:37</t>
  </si>
  <si>
    <t>10.06.2022 10:41:40</t>
  </si>
  <si>
    <t>10.06.2022 10:42:00</t>
  </si>
  <si>
    <t>10.06.2022 10:42:07</t>
  </si>
  <si>
    <t>10.06.2022 10:42:09</t>
  </si>
  <si>
    <t>10.06.2022 10:42:16</t>
  </si>
  <si>
    <t>10.06.2022 10:42:25</t>
  </si>
  <si>
    <t>10.06.2022 10:42:27</t>
  </si>
  <si>
    <t>10.06.2022 10:42:28</t>
  </si>
  <si>
    <t>10.06.2022 10:42:30</t>
  </si>
  <si>
    <t>10.06.2022 10:42:40</t>
  </si>
  <si>
    <t>10.06.2022 10:42:42</t>
  </si>
  <si>
    <t>10.06.2022 10:42:46</t>
  </si>
  <si>
    <t>10.06.2022 10:42:48</t>
  </si>
  <si>
    <t>10.06.2022 10:42:49</t>
  </si>
  <si>
    <t>10.06.2022 10:42:52</t>
  </si>
  <si>
    <t>10.06.2022 10:42:54</t>
  </si>
  <si>
    <t>10.06.2022 10:42:55</t>
  </si>
  <si>
    <t>10.06.2022 10:42:58</t>
  </si>
  <si>
    <t>10.06.2022 10:43:00</t>
  </si>
  <si>
    <t>10.06.2022 10:43:06</t>
  </si>
  <si>
    <t>10.06.2022 10:43:08</t>
  </si>
  <si>
    <t>10.06.2022 10:43:17</t>
  </si>
  <si>
    <t>10.06.2022 10:43:23</t>
  </si>
  <si>
    <t>10.06.2022 10:43:24</t>
  </si>
  <si>
    <t>10.06.2022 10:43:35</t>
  </si>
  <si>
    <t>10.06.2022 10:43:39</t>
  </si>
  <si>
    <t>10.06.2022 10:43:41</t>
  </si>
  <si>
    <t>10.06.2022 10:43:44</t>
  </si>
  <si>
    <t>10.06.2022 10:43:47</t>
  </si>
  <si>
    <t>10.06.2022 10:43:54</t>
  </si>
  <si>
    <t>10.06.2022 10:43:59</t>
  </si>
  <si>
    <t>10.06.2022 10:44:00</t>
  </si>
  <si>
    <t>10.06.2022 10:44:02</t>
  </si>
  <si>
    <t>10.06.2022 10:44:03</t>
  </si>
  <si>
    <t>10.06.2022 10:44:05</t>
  </si>
  <si>
    <t>10.06.2022 10:44:06</t>
  </si>
  <si>
    <t>10.06.2022 10:44:08</t>
  </si>
  <si>
    <t>10.06.2022 10:44:09</t>
  </si>
  <si>
    <t>10.06.2022 10:44:23</t>
  </si>
  <si>
    <t>10.06.2022 10:44:29</t>
  </si>
  <si>
    <t>10.06.2022 10:44:31</t>
  </si>
  <si>
    <t>10.06.2022 10:44:32</t>
  </si>
  <si>
    <t>10.06.2022 10:44:34</t>
  </si>
  <si>
    <t>10.06.2022 10:44:35</t>
  </si>
  <si>
    <t>10.06.2022 10:44:43</t>
  </si>
  <si>
    <t>10.06.2022 10:44:44</t>
  </si>
  <si>
    <t>10.06.2022 10:45:03</t>
  </si>
  <si>
    <t>10.06.2022 10:45:04</t>
  </si>
  <si>
    <t>10.06.2022 10:45:06</t>
  </si>
  <si>
    <t>10.06.2022 10:45:21</t>
  </si>
  <si>
    <t>10.06.2022 10:45:42</t>
  </si>
  <si>
    <t>10.06.2022 10:45:56</t>
  </si>
  <si>
    <t>10.06.2022 10:45:57</t>
  </si>
  <si>
    <t>10.06.2022 10:45:59</t>
  </si>
  <si>
    <t>10.06.2022 10:46:30</t>
  </si>
  <si>
    <t>10.06.2022 10:46:44</t>
  </si>
  <si>
    <t>10.06.2022 10:47:10</t>
  </si>
  <si>
    <t>10.06.2022 10:47:12</t>
  </si>
  <si>
    <t>10.06.2022 10:47:50</t>
  </si>
  <si>
    <t>10.06.2022 10:47:51</t>
  </si>
  <si>
    <t>10.06.2022 10:48:12</t>
  </si>
  <si>
    <t>10.06.2022 10:48:13</t>
  </si>
  <si>
    <t>10.06.2022 10:48:16</t>
  </si>
  <si>
    <t>10.06.2022 10:48:21</t>
  </si>
  <si>
    <t>10.06.2022 10:48:25</t>
  </si>
  <si>
    <t>10.06.2022 10:48:28</t>
  </si>
  <si>
    <t>10.06.2022 10:48:34</t>
  </si>
  <si>
    <t>10.06.2022 10:48:39</t>
  </si>
  <si>
    <t>10.06.2022 10:48:57</t>
  </si>
  <si>
    <t>10.06.2022 10:49:11</t>
  </si>
  <si>
    <t>10.06.2022 10:49:23</t>
  </si>
  <si>
    <t>10.06.2022 10:49:30</t>
  </si>
  <si>
    <t>10.06.2022 10:49:35</t>
  </si>
  <si>
    <t>10.06.2022 10:49:45</t>
  </si>
  <si>
    <t>10.06.2022 10:49:50</t>
  </si>
  <si>
    <t>10.06.2022 10:49:51</t>
  </si>
  <si>
    <t>10.06.2022 10:49:57</t>
  </si>
  <si>
    <t>10.06.2022 10:50:00</t>
  </si>
  <si>
    <t>10.06.2022 10:50:07</t>
  </si>
  <si>
    <t>10.06.2022 10:50:20</t>
  </si>
  <si>
    <t>10.06.2022 10:50:23</t>
  </si>
  <si>
    <t>10.06.2022 10:50:25</t>
  </si>
  <si>
    <t>10.06.2022 10:50:26</t>
  </si>
  <si>
    <t>10.06.2022 10:50:28</t>
  </si>
  <si>
    <t>10.06.2022 10:50:29</t>
  </si>
  <si>
    <t>10.06.2022 10:50:31</t>
  </si>
  <si>
    <t>10.06.2022 10:50:32</t>
  </si>
  <si>
    <t>10.06.2022 10:50:37</t>
  </si>
  <si>
    <t>10.06.2022 10:50:38</t>
  </si>
  <si>
    <t>10.06.2022 10:50:52</t>
  </si>
  <si>
    <t>10.06.2022 10:50:59</t>
  </si>
  <si>
    <t>10.06.2022 10:51:08</t>
  </si>
  <si>
    <t>10.06.2022 10:51:11</t>
  </si>
  <si>
    <t>10.06.2022 10:51:15</t>
  </si>
  <si>
    <t>10.06.2022 10:51:31</t>
  </si>
  <si>
    <t>10.06.2022 10:51:33</t>
  </si>
  <si>
    <t>10.06.2022 10:51:34</t>
  </si>
  <si>
    <t>10.06.2022 10:51:40</t>
  </si>
  <si>
    <t>10.06.2022 10:51:42</t>
  </si>
  <si>
    <t>10.06.2022 10:51:46</t>
  </si>
  <si>
    <t>10.06.2022 10:51:49</t>
  </si>
  <si>
    <t>10.06.2022 10:51:52</t>
  </si>
  <si>
    <t>10.06.2022 10:51:54</t>
  </si>
  <si>
    <t>10.06.2022 10:52:10</t>
  </si>
  <si>
    <t>10.06.2022 10:52:12</t>
  </si>
  <si>
    <t>10.06.2022 10:52:13</t>
  </si>
  <si>
    <t>10.06.2022 10:52:15</t>
  </si>
  <si>
    <t>10.06.2022 10:52:19</t>
  </si>
  <si>
    <t>10.06.2022 10:52:24</t>
  </si>
  <si>
    <t>10.06.2022 10:52:27</t>
  </si>
  <si>
    <t>10.06.2022 10:52:28</t>
  </si>
  <si>
    <t>10.06.2022 10:52:36</t>
  </si>
  <si>
    <t>10.06.2022 10:52:46</t>
  </si>
  <si>
    <t>10.06.2022 10:52:48</t>
  </si>
  <si>
    <t>10.06.2022 10:52:54</t>
  </si>
  <si>
    <t>10.06.2022 10:52:55</t>
  </si>
  <si>
    <t>10.06.2022 10:52:57</t>
  </si>
  <si>
    <t>10.06.2022 10:53:01</t>
  </si>
  <si>
    <t>10.06.2022 10:53:03</t>
  </si>
  <si>
    <t>10.06.2022 10:53:05</t>
  </si>
  <si>
    <t>10.06.2022 10:53:07</t>
  </si>
  <si>
    <t>10.06.2022 10:53:09</t>
  </si>
  <si>
    <t>10.06.2022 10:53:10</t>
  </si>
  <si>
    <t>10.06.2022 10:53:12</t>
  </si>
  <si>
    <t>10.06.2022 10:53:20</t>
  </si>
  <si>
    <t>10.06.2022 10:53:21</t>
  </si>
  <si>
    <t>10.06.2022 10:53:24</t>
  </si>
  <si>
    <t>10.06.2022 10:53:42</t>
  </si>
  <si>
    <t>10.06.2022 10:53:45</t>
  </si>
  <si>
    <t>10.06.2022 10:53:48</t>
  </si>
  <si>
    <t>10.06.2022 10:53:56</t>
  </si>
  <si>
    <t>10.06.2022 10:54:04</t>
  </si>
  <si>
    <t>10.06.2022 10:54:07</t>
  </si>
  <si>
    <t>10.06.2022 10:54:19</t>
  </si>
  <si>
    <t>10.06.2022 10:54:21</t>
  </si>
  <si>
    <t>10.06.2022 10:54:24</t>
  </si>
  <si>
    <t>10.06.2022 10:54:25</t>
  </si>
  <si>
    <t>10.06.2022 10:54:27</t>
  </si>
  <si>
    <t>10.06.2022 10:54:37</t>
  </si>
  <si>
    <t>10.06.2022 10:54:39</t>
  </si>
  <si>
    <t>10.06.2022 10:54:42</t>
  </si>
  <si>
    <t>10.06.2022 10:54:45</t>
  </si>
  <si>
    <t>10.06.2022 10:54:46</t>
  </si>
  <si>
    <t>10.06.2022 10:54:51</t>
  </si>
  <si>
    <t>10.06.2022 10:54:52</t>
  </si>
  <si>
    <t>10.06.2022 10:55:04</t>
  </si>
  <si>
    <t>10.06.2022 10:55:06</t>
  </si>
  <si>
    <t>10.06.2022 10:55:09</t>
  </si>
  <si>
    <t>10.06.2022 10:55:10</t>
  </si>
  <si>
    <t>10.06.2022 10:55:19</t>
  </si>
  <si>
    <t>10.06.2022 10:55:21</t>
  </si>
  <si>
    <t>10.06.2022 10:55:22</t>
  </si>
  <si>
    <t>10.06.2022 10:55:25</t>
  </si>
  <si>
    <t>10.06.2022 10:55:27</t>
  </si>
  <si>
    <t>10.06.2022 10:55:28</t>
  </si>
  <si>
    <t>10.06.2022 10:55:30</t>
  </si>
  <si>
    <t>10.06.2022 10:55:45</t>
  </si>
  <si>
    <t>10.06.2022 10:55:52</t>
  </si>
  <si>
    <t>10.06.2022 10:55:54</t>
  </si>
  <si>
    <t>10.06.2022 10:56:01</t>
  </si>
  <si>
    <t>10.06.2022 10:56:03</t>
  </si>
  <si>
    <t>10.06.2022 10:56:12</t>
  </si>
  <si>
    <t>10.06.2022 10:56:21</t>
  </si>
  <si>
    <t>10.06.2022 10:56:24</t>
  </si>
  <si>
    <t>10.06.2022 10:56:27</t>
  </si>
  <si>
    <t>10.06.2022 10:56:30</t>
  </si>
  <si>
    <t>10.06.2022 10:56:31</t>
  </si>
  <si>
    <t>10.06.2022 10:56:55</t>
  </si>
  <si>
    <t>10.06.2022 10:57:07</t>
  </si>
  <si>
    <t>10.06.2022 10:57:09</t>
  </si>
  <si>
    <t>10.06.2022 10:57:13</t>
  </si>
  <si>
    <t>10.06.2022 10:57:15</t>
  </si>
  <si>
    <t>10.06.2022 10:57:16</t>
  </si>
  <si>
    <t>10.06.2022 10:57:18</t>
  </si>
  <si>
    <t>10.06.2022 10:57:45</t>
  </si>
  <si>
    <t>10.06.2022 10:57:48</t>
  </si>
  <si>
    <t>10.06.2022 10:57:49</t>
  </si>
  <si>
    <t>10.06.2022 10:57:52</t>
  </si>
  <si>
    <t>10.06.2022 10:57:56</t>
  </si>
  <si>
    <t>10.06.2022 10:57:57</t>
  </si>
  <si>
    <t>10.06.2022 10:58:02</t>
  </si>
  <si>
    <t>10.06.2022 10:58:05</t>
  </si>
  <si>
    <t>10.06.2022 10:58:09</t>
  </si>
  <si>
    <t>10.06.2022 10:58:17</t>
  </si>
  <si>
    <t>10.06.2022 10:58:20</t>
  </si>
  <si>
    <t>10.06.2022 10:58:21</t>
  </si>
  <si>
    <t>10.06.2022 10:58:30</t>
  </si>
  <si>
    <t>10.06.2022 10:58:36</t>
  </si>
  <si>
    <t>10.06.2022 10:58:39</t>
  </si>
  <si>
    <t>10.06.2022 10:58:41</t>
  </si>
  <si>
    <t>10.06.2022 10:58:42</t>
  </si>
  <si>
    <t>10.06.2022 10:58:56</t>
  </si>
  <si>
    <t>10.06.2022 10:59:08</t>
  </si>
  <si>
    <t>10.06.2022 10:59:09</t>
  </si>
  <si>
    <t>10.06.2022 10:59:11</t>
  </si>
  <si>
    <t>10.06.2022 10:59:29</t>
  </si>
  <si>
    <t>10.06.2022 10:59:52</t>
  </si>
  <si>
    <t>10.06.2022 10:59:53</t>
  </si>
  <si>
    <t>10.06.2022 11:00:03</t>
  </si>
  <si>
    <t>10.06.2022 11:00:04</t>
  </si>
  <si>
    <t>10.06.2022 11:00:06</t>
  </si>
  <si>
    <t>10.06.2022 11:00:07</t>
  </si>
  <si>
    <t>10.06.2022 11:00:10</t>
  </si>
  <si>
    <t>10.06.2022 11:00:16</t>
  </si>
  <si>
    <t>10.06.2022 11:00:22</t>
  </si>
  <si>
    <t>10.06.2022 11:00:24</t>
  </si>
  <si>
    <t>10.06.2022 11:00:37</t>
  </si>
  <si>
    <t>10.06.2022 11:00:39</t>
  </si>
  <si>
    <t>10.06.2022 11:00:40</t>
  </si>
  <si>
    <t>10.06.2022 11:01:09</t>
  </si>
  <si>
    <t>10.06.2022 11:01:15</t>
  </si>
  <si>
    <t>10.06.2022 11:01:19</t>
  </si>
  <si>
    <t>10.06.2022 11:01:24</t>
  </si>
  <si>
    <t>10.06.2022 11:01:42</t>
  </si>
  <si>
    <t>10.06.2022 11:01:45</t>
  </si>
  <si>
    <t>10.06.2022 11:01:48</t>
  </si>
  <si>
    <t>10.06.2022 11:01:52</t>
  </si>
  <si>
    <t>10.06.2022 11:01:57</t>
  </si>
  <si>
    <t>10.06.2022 11:01:58</t>
  </si>
  <si>
    <t>10.06.2022 11:02:01</t>
  </si>
  <si>
    <t>10.06.2022 11:02:09</t>
  </si>
  <si>
    <t>10.06.2022 11:02:14</t>
  </si>
  <si>
    <t>10.06.2022 11:02:27</t>
  </si>
  <si>
    <t>10.06.2022 11:02:32</t>
  </si>
  <si>
    <t>10.06.2022 11:02:45</t>
  </si>
  <si>
    <t>10.06.2022 11:02:47</t>
  </si>
  <si>
    <t>10.06.2022 11:02:51</t>
  </si>
  <si>
    <t>10.06.2022 11:02:53</t>
  </si>
  <si>
    <t>10.06.2022 11:02:59</t>
  </si>
  <si>
    <t>10.06.2022 11:03:00</t>
  </si>
  <si>
    <t>10.06.2022 11:03:03</t>
  </si>
  <si>
    <t>10.06.2022 11:03:17</t>
  </si>
  <si>
    <t>10.06.2022 11:03:19</t>
  </si>
  <si>
    <t>10.06.2022 11:03:20</t>
  </si>
  <si>
    <t>10.06.2022 11:03:28</t>
  </si>
  <si>
    <t>10.06.2022 11:03:32</t>
  </si>
  <si>
    <t>10.06.2022 11:03:34</t>
  </si>
  <si>
    <t>10.06.2022 11:03:40</t>
  </si>
  <si>
    <t>10.06.2022 11:03:41</t>
  </si>
  <si>
    <t>10.06.2022 11:03:49</t>
  </si>
  <si>
    <t>10.06.2022 11:03:50</t>
  </si>
  <si>
    <t>10.06.2022 11:03:55</t>
  </si>
  <si>
    <t>10.06.2022 11:03:56</t>
  </si>
  <si>
    <t>10.06.2022 11:03:59</t>
  </si>
  <si>
    <t>10.06.2022 11:04:05</t>
  </si>
  <si>
    <t>10.06.2022 11:04:11</t>
  </si>
  <si>
    <t>10.06.2022 11:04:13</t>
  </si>
  <si>
    <t>10.06.2022 11:04:14</t>
  </si>
  <si>
    <t>10.06.2022 11:04:17</t>
  </si>
  <si>
    <t>10.06.2022 11:04:20</t>
  </si>
  <si>
    <t>10.06.2022 11:04:26</t>
  </si>
  <si>
    <t>10.06.2022 11:04:28</t>
  </si>
  <si>
    <t>10.06.2022 11:04:29</t>
  </si>
  <si>
    <t>10.06.2022 11:04:31</t>
  </si>
  <si>
    <t>10.06.2022 11:04:32</t>
  </si>
  <si>
    <t>10.06.2022 11:04:34</t>
  </si>
  <si>
    <t>10.06.2022 11:04:37</t>
  </si>
  <si>
    <t>10.06.2022 11:04:38</t>
  </si>
  <si>
    <t>10.06.2022 11:04:40</t>
  </si>
  <si>
    <t>10.06.2022 11:04:41</t>
  </si>
  <si>
    <t>10.06.2022 11:04:44</t>
  </si>
  <si>
    <t>10.06.2022 11:04:46</t>
  </si>
  <si>
    <t>10.06.2022 11:04:55</t>
  </si>
  <si>
    <t>10.06.2022 11:04:58</t>
  </si>
  <si>
    <t>10.06.2022 11:05:00</t>
  </si>
  <si>
    <t>10.06.2022 11:05:01</t>
  </si>
  <si>
    <t>10.06.2022 11:05:03</t>
  </si>
  <si>
    <t>10.06.2022 11:05:06</t>
  </si>
  <si>
    <t>10.06.2022 11:05:09</t>
  </si>
  <si>
    <t>10.06.2022 11:05:10</t>
  </si>
  <si>
    <t>10.06.2022 11:05:25</t>
  </si>
  <si>
    <t>10.06.2022 11:05:39</t>
  </si>
  <si>
    <t>10.06.2022 11:05:48</t>
  </si>
  <si>
    <t>10.06.2022 11:05:54</t>
  </si>
  <si>
    <t>10.06.2022 11:05:55</t>
  </si>
  <si>
    <t>10.06.2022 11:05:57</t>
  </si>
  <si>
    <t>10.06.2022 11:05:58</t>
  </si>
  <si>
    <t>10.06.2022 11:06:00</t>
  </si>
  <si>
    <t>10.06.2022 11:06:01</t>
  </si>
  <si>
    <t>10.06.2022 11:06:03</t>
  </si>
  <si>
    <t>10.06.2022 11:06:04</t>
  </si>
  <si>
    <t>10.06.2022 11:06:06</t>
  </si>
  <si>
    <t>10.06.2022 11:06:09</t>
  </si>
  <si>
    <t>10.06.2022 11:06:10</t>
  </si>
  <si>
    <t>10.06.2022 11:06:24</t>
  </si>
  <si>
    <t>10.06.2022 11:06:35</t>
  </si>
  <si>
    <t>10.06.2022 11:06:41</t>
  </si>
  <si>
    <t>10.06.2022 11:06:42</t>
  </si>
  <si>
    <t>10.06.2022 11:06:44</t>
  </si>
  <si>
    <t>10.06.2022 11:06:51</t>
  </si>
  <si>
    <t>10.06.2022 11:06:57</t>
  </si>
  <si>
    <t>10.06.2022 11:06:59</t>
  </si>
  <si>
    <t>10.06.2022 11:07:03</t>
  </si>
  <si>
    <t>10.06.2022 11:07:12</t>
  </si>
  <si>
    <t>10.06.2022 11:07:14</t>
  </si>
  <si>
    <t>10.06.2022 11:07:15</t>
  </si>
  <si>
    <t>10.06.2022 11:07:17</t>
  </si>
  <si>
    <t>10.06.2022 11:07:25</t>
  </si>
  <si>
    <t>10.06.2022 11:07:26</t>
  </si>
  <si>
    <t>10.06.2022 11:07:31</t>
  </si>
  <si>
    <t>10.06.2022 11:07:32</t>
  </si>
  <si>
    <t>10.06.2022 11:07:34</t>
  </si>
  <si>
    <t>10.06.2022 11:07:35</t>
  </si>
  <si>
    <t>10.06.2022 11:07:37</t>
  </si>
  <si>
    <t>10.06.2022 11:07:50</t>
  </si>
  <si>
    <t>10.06.2022 11:07:52</t>
  </si>
  <si>
    <t>10.06.2022 11:07:58</t>
  </si>
  <si>
    <t>10.06.2022 11:07:59</t>
  </si>
  <si>
    <t>10.06.2022 11:08:05</t>
  </si>
  <si>
    <t>10.06.2022 11:08:08</t>
  </si>
  <si>
    <t>10.06.2022 11:08:16</t>
  </si>
  <si>
    <t>10.06.2022 11:08:35</t>
  </si>
  <si>
    <t>10.06.2022 11:08:37</t>
  </si>
  <si>
    <t>10.06.2022 11:08:40</t>
  </si>
  <si>
    <t>10.06.2022 11:08:52</t>
  </si>
  <si>
    <t>10.06.2022 11:09:01</t>
  </si>
  <si>
    <t>10.06.2022 11:09:06</t>
  </si>
  <si>
    <t>10.06.2022 11:09:15</t>
  </si>
  <si>
    <t>10.06.2022 11:09:19</t>
  </si>
  <si>
    <t>10.06.2022 11:09:27</t>
  </si>
  <si>
    <t>10.06.2022 11:09:33</t>
  </si>
  <si>
    <t>10.06.2022 11:09:39</t>
  </si>
  <si>
    <t>10.06.2022 11:09:48</t>
  </si>
  <si>
    <t>10.06.2022 11:09:49</t>
  </si>
  <si>
    <t>10.06.2022 11:09:51</t>
  </si>
  <si>
    <t>10.06.2022 11:09:52</t>
  </si>
  <si>
    <t>10.06.2022 11:09:54</t>
  </si>
  <si>
    <t>10.06.2022 11:09:55</t>
  </si>
  <si>
    <t>10.06.2022 11:10:00</t>
  </si>
  <si>
    <t>10.06.2022 11:10:07</t>
  </si>
  <si>
    <t>10.06.2022 11:10:09</t>
  </si>
  <si>
    <t>10.06.2022 11:10:10</t>
  </si>
  <si>
    <t>10.06.2022 11:10:15</t>
  </si>
  <si>
    <t>10.06.2022 11:10:25</t>
  </si>
  <si>
    <t>10.06.2022 11:10:28</t>
  </si>
  <si>
    <t>10.06.2022 11:10:37</t>
  </si>
  <si>
    <t>10.06.2022 11:10:39</t>
  </si>
  <si>
    <t>10.06.2022 11:10:40</t>
  </si>
  <si>
    <t>10.06.2022 11:10:48</t>
  </si>
  <si>
    <t>10.06.2022 11:10:52</t>
  </si>
  <si>
    <t>10.06.2022 11:10:54</t>
  </si>
  <si>
    <t>10.06.2022 11:10:55</t>
  </si>
  <si>
    <t>10.06.2022 11:10:57</t>
  </si>
  <si>
    <t>10.06.2022 11:11:01</t>
  </si>
  <si>
    <t>10.06.2022 11:11:03</t>
  </si>
  <si>
    <t>10.06.2022 11:11:04</t>
  </si>
  <si>
    <t>10.06.2022 11:11:06</t>
  </si>
  <si>
    <t>10.06.2022 11:11:09</t>
  </si>
  <si>
    <t>10.06.2022 11:11:10</t>
  </si>
  <si>
    <t>10.06.2022 11:11:19</t>
  </si>
  <si>
    <t>10.06.2022 11:11:27</t>
  </si>
  <si>
    <t>10.06.2022 11:11:30</t>
  </si>
  <si>
    <t>10.06.2022 11:11:31</t>
  </si>
  <si>
    <t>10.06.2022 11:11:33</t>
  </si>
  <si>
    <t>10.06.2022 11:11:34</t>
  </si>
  <si>
    <t>10.06.2022 11:11:42</t>
  </si>
  <si>
    <t>10.06.2022 11:11:43</t>
  </si>
  <si>
    <t>10.06.2022 11:11:45</t>
  </si>
  <si>
    <t>10.06.2022 11:11:51</t>
  </si>
  <si>
    <t>10.06.2022 11:11:54</t>
  </si>
  <si>
    <t>10.06.2022 11:12:01</t>
  </si>
  <si>
    <t>10.06.2022 11:12:06</t>
  </si>
  <si>
    <t>10.06.2022 11:12:22</t>
  </si>
  <si>
    <t>10.06.2022 11:12:24</t>
  </si>
  <si>
    <t>10.06.2022 11:12:30</t>
  </si>
  <si>
    <t>10.06.2022 11:12:59</t>
  </si>
  <si>
    <t>10.06.2022 11:13:02</t>
  </si>
  <si>
    <t>10.06.2022 11:13:05</t>
  </si>
  <si>
    <t>10.06.2022 11:13:06</t>
  </si>
  <si>
    <t>10.06.2022 11:13:08</t>
  </si>
  <si>
    <t>10.06.2022 11:13:17</t>
  </si>
  <si>
    <t>10.06.2022 11:13:18</t>
  </si>
  <si>
    <t>10.06.2022 11:13:20</t>
  </si>
  <si>
    <t>10.06.2022 11:13:21</t>
  </si>
  <si>
    <t>10.06.2022 11:13:27</t>
  </si>
  <si>
    <t>10.06.2022 11:13:32</t>
  </si>
  <si>
    <t>10.06.2022 11:13:35</t>
  </si>
  <si>
    <t>10.06.2022 11:14:00</t>
  </si>
  <si>
    <t>10.06.2022 11:14:04</t>
  </si>
  <si>
    <t>10.06.2022 11:14:06</t>
  </si>
  <si>
    <t>10.06.2022 11:14:21</t>
  </si>
  <si>
    <t>10.06.2022 11:14:22</t>
  </si>
  <si>
    <t>10.06.2022 11:14:25</t>
  </si>
  <si>
    <t>10.06.2022 11:14:27</t>
  </si>
  <si>
    <t>10.06.2022 11:14:30</t>
  </si>
  <si>
    <t>10.06.2022 11:14:31</t>
  </si>
  <si>
    <t>10.06.2022 11:14:40</t>
  </si>
  <si>
    <t>10.06.2022 11:14:43</t>
  </si>
  <si>
    <t>10.06.2022 11:14:52</t>
  </si>
  <si>
    <t>10.06.2022 11:14:54</t>
  </si>
  <si>
    <t>10.06.2022 11:14:55</t>
  </si>
  <si>
    <t>10.06.2022 11:15:04</t>
  </si>
  <si>
    <t>10.06.2022 11:15:14</t>
  </si>
  <si>
    <t>10.06.2022 11:15:26</t>
  </si>
  <si>
    <t>10.06.2022 11:15:41</t>
  </si>
  <si>
    <t>10.06.2022 11:15:42</t>
  </si>
  <si>
    <t>10.06.2022 11:15:44</t>
  </si>
  <si>
    <t>10.06.2022 11:15:47</t>
  </si>
  <si>
    <t>10.06.2022 11:15:50</t>
  </si>
  <si>
    <t>10.06.2022 11:15:51</t>
  </si>
  <si>
    <t>10.06.2022 11:15:53</t>
  </si>
  <si>
    <t>10.06.2022 11:15:59</t>
  </si>
  <si>
    <t>10.06.2022 11:16:00</t>
  </si>
  <si>
    <t>10.06.2022 11:16:06</t>
  </si>
  <si>
    <t>10.06.2022 11:16:08</t>
  </si>
  <si>
    <t>10.06.2022 11:16:09</t>
  </si>
  <si>
    <t>10.06.2022 11:16:11</t>
  </si>
  <si>
    <t>10.06.2022 11:16:12</t>
  </si>
  <si>
    <t>10.06.2022 11:16:20</t>
  </si>
  <si>
    <t>10.06.2022 11:16:21</t>
  </si>
  <si>
    <t>10.06.2022 11:16:24</t>
  </si>
  <si>
    <t>10.06.2022 11:16:26</t>
  </si>
  <si>
    <t>10.06.2022 11:16:29</t>
  </si>
  <si>
    <t>10.06.2022 11:16:30</t>
  </si>
  <si>
    <t>10.06.2022 11:16:44</t>
  </si>
  <si>
    <t>10.06.2022 11:16:46</t>
  </si>
  <si>
    <t>10.06.2022 11:16:49</t>
  </si>
  <si>
    <t>10.06.2022 11:16:53</t>
  </si>
  <si>
    <t>10.06.2022 11:16:59</t>
  </si>
  <si>
    <t>10.06.2022 11:17:01</t>
  </si>
  <si>
    <t>10.06.2022 11:17:04</t>
  </si>
  <si>
    <t>10.06.2022 11:17:05</t>
  </si>
  <si>
    <t>10.06.2022 11:17:08</t>
  </si>
  <si>
    <t>10.06.2022 11:17:10</t>
  </si>
  <si>
    <t>10.06.2022 11:17:11</t>
  </si>
  <si>
    <t>10.06.2022 11:17:16</t>
  </si>
  <si>
    <t>10.06.2022 11:17:22</t>
  </si>
  <si>
    <t>10.06.2022 11:17:23</t>
  </si>
  <si>
    <t>10.06.2022 11:17:25</t>
  </si>
  <si>
    <t>10.06.2022 11:17:31</t>
  </si>
  <si>
    <t>10.06.2022 11:17:34</t>
  </si>
  <si>
    <t>10.06.2022 11:17:35</t>
  </si>
  <si>
    <t>10.06.2022 11:17:37</t>
  </si>
  <si>
    <t>10.06.2022 11:17:38</t>
  </si>
  <si>
    <t>10.06.2022 11:17:50</t>
  </si>
  <si>
    <t>10.06.2022 11:17:53</t>
  </si>
  <si>
    <t>10.06.2022 11:18:01</t>
  </si>
  <si>
    <t>10.06.2022 11:18:16</t>
  </si>
  <si>
    <t>10.06.2022 11:18:18</t>
  </si>
  <si>
    <t>10.06.2022 11:18:19</t>
  </si>
  <si>
    <t>10.06.2022 11:18:28</t>
  </si>
  <si>
    <t>10.06.2022 11:18:34</t>
  </si>
  <si>
    <t>10.06.2022 11:18:36</t>
  </si>
  <si>
    <t>10.06.2022 11:18:39</t>
  </si>
  <si>
    <t>10.06.2022 11:18:48</t>
  </si>
  <si>
    <t>10.06.2022 11:18:49</t>
  </si>
  <si>
    <t>10.06.2022 11:18:51</t>
  </si>
  <si>
    <t>10.06.2022 11:18:52</t>
  </si>
  <si>
    <t>10.06.2022 11:18:57</t>
  </si>
  <si>
    <t>10.06.2022 11:18:58</t>
  </si>
  <si>
    <t>10.06.2022 11:19:24</t>
  </si>
  <si>
    <t>10.06.2022 11:19:27</t>
  </si>
  <si>
    <t>10.06.2022 11:19:30</t>
  </si>
  <si>
    <t>10.06.2022 11:19:32</t>
  </si>
  <si>
    <t>10.06.2022 11:19:42</t>
  </si>
  <si>
    <t>10.06.2022 11:19:45</t>
  </si>
  <si>
    <t>10.06.2022 11:19:47</t>
  </si>
  <si>
    <t>10.06.2022 11:19:48</t>
  </si>
  <si>
    <t>10.06.2022 11:19:51</t>
  </si>
  <si>
    <t>10.06.2022 11:19:54</t>
  </si>
  <si>
    <t>10.06.2022 11:19:56</t>
  </si>
  <si>
    <t>10.06.2022 11:19:59</t>
  </si>
  <si>
    <t>10.06.2022 11:20:00</t>
  </si>
  <si>
    <t>10.06.2022 11:20:22</t>
  </si>
  <si>
    <t>10.06.2022 11:20:29</t>
  </si>
  <si>
    <t>10.06.2022 11:20:31</t>
  </si>
  <si>
    <t>10.06.2022 11:20:32</t>
  </si>
  <si>
    <t>10.06.2022 11:20:34</t>
  </si>
  <si>
    <t>10.06.2022 11:20:35</t>
  </si>
  <si>
    <t>10.06.2022 11:20:37</t>
  </si>
  <si>
    <t>10.06.2022 11:20:38</t>
  </si>
  <si>
    <t>10.06.2022 11:20:40</t>
  </si>
  <si>
    <t>10.06.2022 11:20:44</t>
  </si>
  <si>
    <t>10.06.2022 11:20:50</t>
  </si>
  <si>
    <t>10.06.2022 11:20:52</t>
  </si>
  <si>
    <t>10.06.2022 11:20:53</t>
  </si>
  <si>
    <t>10.06.2022 11:21:10</t>
  </si>
  <si>
    <t>10.06.2022 11:21:12</t>
  </si>
  <si>
    <t>10.06.2022 11:21:13</t>
  </si>
  <si>
    <t>10.06.2022 11:21:16</t>
  </si>
  <si>
    <t>10.06.2022 11:21:18</t>
  </si>
  <si>
    <t>10.06.2022 11:21:21</t>
  </si>
  <si>
    <t>10.06.2022 11:21:30</t>
  </si>
  <si>
    <t>10.06.2022 11:21:31</t>
  </si>
  <si>
    <t>10.06.2022 11:21:39</t>
  </si>
  <si>
    <t>10.06.2022 11:21:40</t>
  </si>
  <si>
    <t>10.06.2022 11:21:55</t>
  </si>
  <si>
    <t>10.06.2022 11:22:00</t>
  </si>
  <si>
    <t>10.06.2022 11:22:01</t>
  </si>
  <si>
    <t>10.06.2022 11:22:03</t>
  </si>
  <si>
    <t>10.06.2022 11:22:05</t>
  </si>
  <si>
    <t>10.06.2022 11:22:08</t>
  </si>
  <si>
    <t>10.06.2022 11:22:09</t>
  </si>
  <si>
    <t>10.06.2022 11:22:11</t>
  </si>
  <si>
    <t>10.06.2022 11:22:12</t>
  </si>
  <si>
    <t>10.06.2022 11:22:23</t>
  </si>
  <si>
    <t>10.06.2022 11:22:29</t>
  </si>
  <si>
    <t>10.06.2022 11:22:32</t>
  </si>
  <si>
    <t>10.06.2022 11:22:38</t>
  </si>
  <si>
    <t>10.06.2022 11:22:39</t>
  </si>
  <si>
    <t>10.06.2022 11:22:41</t>
  </si>
  <si>
    <t>10.06.2022 11:22:42</t>
  </si>
  <si>
    <t>10.06.2022 11:22:44</t>
  </si>
  <si>
    <t>10.06.2022 11:22:51</t>
  </si>
  <si>
    <t>10.06.2022 11:22:59</t>
  </si>
  <si>
    <t>10.06.2022 11:23:03</t>
  </si>
  <si>
    <t>10.06.2022 11:23:12</t>
  </si>
  <si>
    <t>10.06.2022 11:23:20</t>
  </si>
  <si>
    <t>10.06.2022 11:23:28</t>
  </si>
  <si>
    <t>10.06.2022 11:23:29</t>
  </si>
  <si>
    <t>10.06.2022 11:23:44</t>
  </si>
  <si>
    <t>10.06.2022 11:23:46</t>
  </si>
  <si>
    <t>10.06.2022 11:23:47</t>
  </si>
  <si>
    <t>10.06.2022 11:23:49</t>
  </si>
  <si>
    <t>10.06.2022 11:23:52</t>
  </si>
  <si>
    <t>10.06.2022 11:23:53</t>
  </si>
  <si>
    <t>10.06.2022 11:23:55</t>
  </si>
  <si>
    <t>10.06.2022 11:23:56</t>
  </si>
  <si>
    <t>10.06.2022 11:23:58</t>
  </si>
  <si>
    <t>10.06.2022 11:24:13</t>
  </si>
  <si>
    <t>10.06.2022 11:24:16</t>
  </si>
  <si>
    <t>10.06.2022 11:24:19</t>
  </si>
  <si>
    <t>10.06.2022 11:24:25</t>
  </si>
  <si>
    <t>10.06.2022 11:24:28</t>
  </si>
  <si>
    <t>10.06.2022 11:24:29</t>
  </si>
  <si>
    <t>10.06.2022 11:24:31</t>
  </si>
  <si>
    <t>10.06.2022 11:24:32</t>
  </si>
  <si>
    <t>10.06.2022 11:24:38</t>
  </si>
  <si>
    <t>10.06.2022 11:24:40</t>
  </si>
  <si>
    <t>10.06.2022 11:24:43</t>
  </si>
  <si>
    <t>10.06.2022 11:25:01</t>
  </si>
  <si>
    <t>10.06.2022 11:25:06</t>
  </si>
  <si>
    <t>10.06.2022 11:25:07</t>
  </si>
  <si>
    <t>10.06.2022 11:25:10</t>
  </si>
  <si>
    <t>10.06.2022 11:25:12</t>
  </si>
  <si>
    <t>10.06.2022 11:25:13</t>
  </si>
  <si>
    <t>10.06.2022 11:25:16</t>
  </si>
  <si>
    <t>10.06.2022 11:25:18</t>
  </si>
  <si>
    <t>10.06.2022 11:25:19</t>
  </si>
  <si>
    <t>10.06.2022 11:25:25</t>
  </si>
  <si>
    <t>10.06.2022 11:25:27</t>
  </si>
  <si>
    <t>10.06.2022 11:25:28</t>
  </si>
  <si>
    <t>10.06.2022 11:25:33</t>
  </si>
  <si>
    <t>10.06.2022 11:25:36</t>
  </si>
  <si>
    <t>10.06.2022 11:25:39</t>
  </si>
  <si>
    <t>10.06.2022 11:25:58</t>
  </si>
  <si>
    <t>10.06.2022 11:26:01</t>
  </si>
  <si>
    <t>10.06.2022 11:26:12</t>
  </si>
  <si>
    <t>10.06.2022 11:26:29</t>
  </si>
  <si>
    <t>10.06.2022 11:26:36</t>
  </si>
  <si>
    <t>10.06.2022 11:26:38</t>
  </si>
  <si>
    <t>10.06.2022 11:26:39</t>
  </si>
  <si>
    <t>10.06.2022 11:26:48</t>
  </si>
  <si>
    <t>10.06.2022 11:26:50</t>
  </si>
  <si>
    <t>10.06.2022 11:26:51</t>
  </si>
  <si>
    <t>10.06.2022 11:26:53</t>
  </si>
  <si>
    <t>10.06.2022 11:26:56</t>
  </si>
  <si>
    <t>10.06.2022 11:26:57</t>
  </si>
  <si>
    <t>10.06.2022 11:27:06</t>
  </si>
  <si>
    <t>10.06.2022 11:27:08</t>
  </si>
  <si>
    <t>10.06.2022 11:27:22</t>
  </si>
  <si>
    <t>10.06.2022 11:27:23</t>
  </si>
  <si>
    <t>10.06.2022 11:27:29</t>
  </si>
  <si>
    <t>10.06.2022 11:28:01</t>
  </si>
  <si>
    <t>10.06.2022 11:28:12</t>
  </si>
  <si>
    <t>10.06.2022 11:28:13</t>
  </si>
  <si>
    <t>10.06.2022 11:28:21</t>
  </si>
  <si>
    <t>10.06.2022 11:28:22</t>
  </si>
  <si>
    <t>10.06.2022 11:28:25</t>
  </si>
  <si>
    <t>10.06.2022 11:28:27</t>
  </si>
  <si>
    <t>10.06.2022 11:28:28</t>
  </si>
  <si>
    <t>10.06.2022 11:28:30</t>
  </si>
  <si>
    <t>10.06.2022 11:28:31</t>
  </si>
  <si>
    <t>10.06.2022 11:28:51</t>
  </si>
  <si>
    <t>10.06.2022 11:28:53</t>
  </si>
  <si>
    <t>10.06.2022 11:28:54</t>
  </si>
  <si>
    <t>10.06.2022 11:29:00</t>
  </si>
  <si>
    <t>10.06.2022 11:29:09</t>
  </si>
  <si>
    <t>10.06.2022 11:29:12</t>
  </si>
  <si>
    <t>10.06.2022 11:29:13</t>
  </si>
  <si>
    <t>10.06.2022 11:29:15</t>
  </si>
  <si>
    <t>10.06.2022 11:29:16</t>
  </si>
  <si>
    <t>10.06.2022 11:29:21</t>
  </si>
  <si>
    <t>10.06.2022 11:29:30</t>
  </si>
  <si>
    <t>10.06.2022 11:29:36</t>
  </si>
  <si>
    <t>10.06.2022 11:29:48</t>
  </si>
  <si>
    <t>10.06.2022 11:29:58</t>
  </si>
  <si>
    <t>10.06.2022 11:30:05</t>
  </si>
  <si>
    <t>10.06.2022 11:30:06</t>
  </si>
  <si>
    <t>10.06.2022 11:30:18</t>
  </si>
  <si>
    <t>10.06.2022 11:30:21</t>
  </si>
  <si>
    <t>10.06.2022 11:30:27</t>
  </si>
  <si>
    <t>10.06.2022 11:30:30</t>
  </si>
  <si>
    <t>10.06.2022 11:30:35</t>
  </si>
  <si>
    <t>10.06.2022 11:30:36</t>
  </si>
  <si>
    <t>10.06.2022 11:30:38</t>
  </si>
  <si>
    <t>10.06.2022 11:30:42</t>
  </si>
  <si>
    <t>10.06.2022 11:30:45</t>
  </si>
  <si>
    <t>10.06.2022 11:30:56</t>
  </si>
  <si>
    <t>10.06.2022 11:30:57</t>
  </si>
  <si>
    <t>10.06.2022 11:31:00</t>
  </si>
  <si>
    <t>10.06.2022 11:31:04</t>
  </si>
  <si>
    <t>10.06.2022 11:31:12</t>
  </si>
  <si>
    <t>10.06.2022 11:31:18</t>
  </si>
  <si>
    <t>10.06.2022 11:31:19</t>
  </si>
  <si>
    <t>10.06.2022 11:31:48</t>
  </si>
  <si>
    <t>10.06.2022 11:31:51</t>
  </si>
  <si>
    <t>10.06.2022 11:31:54</t>
  </si>
  <si>
    <t>10.06.2022 11:32:00</t>
  </si>
  <si>
    <t>10.06.2022 11:32:01</t>
  </si>
  <si>
    <t>10.06.2022 11:32:10</t>
  </si>
  <si>
    <t>10.06.2022 11:32:13</t>
  </si>
  <si>
    <t>10.06.2022 11:32:25</t>
  </si>
  <si>
    <t>10.06.2022 11:32:33</t>
  </si>
  <si>
    <t>10.06.2022 11:32:42</t>
  </si>
  <si>
    <t>10.06.2022 11:32:43</t>
  </si>
  <si>
    <t>10.06.2022 11:32:45</t>
  </si>
  <si>
    <t>10.06.2022 11:32:48</t>
  </si>
  <si>
    <t>10.06.2022 11:33:12</t>
  </si>
  <si>
    <t>10.06.2022 11:33:22</t>
  </si>
  <si>
    <t>10.06.2022 11:33:27</t>
  </si>
  <si>
    <t>10.06.2022 11:33:30</t>
  </si>
  <si>
    <t>10.06.2022 11:33:33</t>
  </si>
  <si>
    <t>10.06.2022 11:33:43</t>
  </si>
  <si>
    <t>10.06.2022 11:33:45</t>
  </si>
  <si>
    <t>10.06.2022 11:33:46</t>
  </si>
  <si>
    <t>10.06.2022 11:33:48</t>
  </si>
  <si>
    <t>10.06.2022 11:33:50</t>
  </si>
  <si>
    <t>10.06.2022 11:33:51</t>
  </si>
  <si>
    <t>10.06.2022 11:33:57</t>
  </si>
  <si>
    <t>10.06.2022 11:34:03</t>
  </si>
  <si>
    <t>10.06.2022 11:34:09</t>
  </si>
  <si>
    <t>10.06.2022 11:34:11</t>
  </si>
  <si>
    <t>10.06.2022 11:34:18</t>
  </si>
  <si>
    <t>10.06.2022 11:34:20</t>
  </si>
  <si>
    <t>10.06.2022 11:34:23</t>
  </si>
  <si>
    <t>10.06.2022 11:34:32</t>
  </si>
  <si>
    <t>10.06.2022 11:34:33</t>
  </si>
  <si>
    <t>10.06.2022 11:34:35</t>
  </si>
  <si>
    <t>10.06.2022 11:34:38</t>
  </si>
  <si>
    <t>10.06.2022 11:34:39</t>
  </si>
  <si>
    <t>10.06.2022 11:34:53</t>
  </si>
  <si>
    <t>10.06.2022 11:34:54</t>
  </si>
  <si>
    <t>10.06.2022 11:34:56</t>
  </si>
  <si>
    <t>10.06.2022 11:34:57</t>
  </si>
  <si>
    <t>10.06.2022 11:34:59</t>
  </si>
  <si>
    <t>10.06.2022 11:35:00</t>
  </si>
  <si>
    <t>10.06.2022 11:35:02</t>
  </si>
  <si>
    <t>10.06.2022 11:35:03</t>
  </si>
  <si>
    <t>10.06.2022 11:35:09</t>
  </si>
  <si>
    <t>10.06.2022 11:35:11</t>
  </si>
  <si>
    <t>10.06.2022 11:35:15</t>
  </si>
  <si>
    <t>10.06.2022 11:35:19</t>
  </si>
  <si>
    <t>10.06.2022 11:35:20</t>
  </si>
  <si>
    <t>10.06.2022 11:35:23</t>
  </si>
  <si>
    <t>10.06.2022 11:35:25</t>
  </si>
  <si>
    <t>10.06.2022 11:35:29</t>
  </si>
  <si>
    <t>10.06.2022 11:35:34</t>
  </si>
  <si>
    <t>10.06.2022 11:35:35</t>
  </si>
  <si>
    <t>10.06.2022 11:35:37</t>
  </si>
  <si>
    <t>10.06.2022 11:35:38</t>
  </si>
  <si>
    <t>10.06.2022 11:35:40</t>
  </si>
  <si>
    <t>10.06.2022 11:35:43</t>
  </si>
  <si>
    <t>10.06.2022 11:35:44</t>
  </si>
  <si>
    <t>10.06.2022 11:35:47</t>
  </si>
  <si>
    <t>10.06.2022 11:35:50</t>
  </si>
  <si>
    <t>10.06.2022 11:35:58</t>
  </si>
  <si>
    <t>10.06.2022 11:36:07</t>
  </si>
  <si>
    <t>10.06.2022 11:36:10</t>
  </si>
  <si>
    <t>10.06.2022 11:36:15</t>
  </si>
  <si>
    <t>10.06.2022 11:36:28</t>
  </si>
  <si>
    <t>10.06.2022 11:36:30</t>
  </si>
  <si>
    <t>10.06.2022 11:36:37</t>
  </si>
  <si>
    <t>10.06.2022 11:36:39</t>
  </si>
  <si>
    <t>10.06.2022 11:36:40</t>
  </si>
  <si>
    <t>10.06.2022 11:36:42</t>
  </si>
  <si>
    <t>10.06.2022 11:36:43</t>
  </si>
  <si>
    <t>10.06.2022 11:36:45</t>
  </si>
  <si>
    <t>10.06.2022 11:36:49</t>
  </si>
  <si>
    <t>10.06.2022 11:37:01</t>
  </si>
  <si>
    <t>10.06.2022 11:37:24</t>
  </si>
  <si>
    <t>10.06.2022 11:37:33</t>
  </si>
  <si>
    <t>10.06.2022 11:37:34</t>
  </si>
  <si>
    <t>10.06.2022 11:37:36</t>
  </si>
  <si>
    <t>10.06.2022 11:37:39</t>
  </si>
  <si>
    <t>10.06.2022 11:37:42</t>
  </si>
  <si>
    <t>10.06.2022 11:37:43</t>
  </si>
  <si>
    <t>10.06.2022 11:37:57</t>
  </si>
  <si>
    <t>10.06.2022 11:37:59</t>
  </si>
  <si>
    <t>10.06.2022 11:38:05</t>
  </si>
  <si>
    <t>10.06.2022 11:38:26</t>
  </si>
  <si>
    <t>10.06.2022 11:38:35</t>
  </si>
  <si>
    <t>10.06.2022 11:38:38</t>
  </si>
  <si>
    <t>10.06.2022 11:38:39</t>
  </si>
  <si>
    <t>10.06.2022 11:38:41</t>
  </si>
  <si>
    <t>10.06.2022 11:38:42</t>
  </si>
  <si>
    <t>10.06.2022 11:38:45</t>
  </si>
  <si>
    <t>10.06.2022 11:38:47</t>
  </si>
  <si>
    <t>10.06.2022 11:39:03</t>
  </si>
  <si>
    <t>10.06.2022 11:39:07</t>
  </si>
  <si>
    <t>10.06.2022 11:39:09</t>
  </si>
  <si>
    <t>10.06.2022 11:39:10</t>
  </si>
  <si>
    <t>10.06.2022 11:39:18</t>
  </si>
  <si>
    <t>10.06.2022 11:39:31</t>
  </si>
  <si>
    <t>10.06.2022 11:39:36</t>
  </si>
  <si>
    <t>10.06.2022 11:39:37</t>
  </si>
  <si>
    <t>10.06.2022 11:39:39</t>
  </si>
  <si>
    <t>10.06.2022 11:39:40</t>
  </si>
  <si>
    <t>10.06.2022 11:39:45</t>
  </si>
  <si>
    <t>10.06.2022 11:39:46</t>
  </si>
  <si>
    <t>10.06.2022 11:39:51</t>
  </si>
  <si>
    <t>10.06.2022 11:39:52</t>
  </si>
  <si>
    <t>10.06.2022 11:39:54</t>
  </si>
  <si>
    <t>10.06.2022 11:39:57</t>
  </si>
  <si>
    <t>10.06.2022 11:40:20</t>
  </si>
  <si>
    <t>10.06.2022 11:40:21</t>
  </si>
  <si>
    <t>10.06.2022 11:40:27</t>
  </si>
  <si>
    <t>10.06.2022 11:40:29</t>
  </si>
  <si>
    <t>10.06.2022 11:40:32</t>
  </si>
  <si>
    <t>10.06.2022 11:40:33</t>
  </si>
  <si>
    <t>10.06.2022 11:40:38</t>
  </si>
  <si>
    <t>10.06.2022 11:40:51</t>
  </si>
  <si>
    <t>10.06.2022 11:40:53</t>
  </si>
  <si>
    <t>10.06.2022 11:41:06</t>
  </si>
  <si>
    <t>10.06.2022 11:41:13</t>
  </si>
  <si>
    <t>10.06.2022 11:41:16</t>
  </si>
  <si>
    <t>10.06.2022 11:41:18</t>
  </si>
  <si>
    <t>10.06.2022 11:41:33</t>
  </si>
  <si>
    <t>10.06.2022 11:41:39</t>
  </si>
  <si>
    <t>10.06.2022 11:42:00</t>
  </si>
  <si>
    <t>10.06.2022 11:42:04</t>
  </si>
  <si>
    <t>10.06.2022 11:42:06</t>
  </si>
  <si>
    <t>10.06.2022 11:42:07</t>
  </si>
  <si>
    <t>10.06.2022 11:42:18</t>
  </si>
  <si>
    <t>10.06.2022 11:42:31</t>
  </si>
  <si>
    <t>10.06.2022 11:42:34</t>
  </si>
  <si>
    <t>10.06.2022 11:42:49</t>
  </si>
  <si>
    <t>10.06.2022 11:43:03</t>
  </si>
  <si>
    <t>10.06.2022 11:43:04</t>
  </si>
  <si>
    <t>10.06.2022 11:43:06</t>
  </si>
  <si>
    <t>10.06.2022 11:43:10</t>
  </si>
  <si>
    <t>10.06.2022 11:43:12</t>
  </si>
  <si>
    <t>10.06.2022 11:43:13</t>
  </si>
  <si>
    <t>10.06.2022 11:43:16</t>
  </si>
  <si>
    <t>10.06.2022 11:43:18</t>
  </si>
  <si>
    <t>10.06.2022 11:43:19</t>
  </si>
  <si>
    <t>10.06.2022 11:43:21</t>
  </si>
  <si>
    <t>10.06.2022 11:43:37</t>
  </si>
  <si>
    <t>10.06.2022 11:43:39</t>
  </si>
  <si>
    <t>10.06.2022 11:43:40</t>
  </si>
  <si>
    <t>10.06.2022 11:43:45</t>
  </si>
  <si>
    <t>10.06.2022 11:43:57</t>
  </si>
  <si>
    <t>10.06.2022 11:44:14</t>
  </si>
  <si>
    <t>10.06.2022 11:44:17</t>
  </si>
  <si>
    <t>10.06.2022 11:44:29</t>
  </si>
  <si>
    <t>10.06.2022 11:44:38</t>
  </si>
  <si>
    <t>10.06.2022 11:44:39</t>
  </si>
  <si>
    <t>10.06.2022 11:44:47</t>
  </si>
  <si>
    <t>10.06.2022 11:44:54</t>
  </si>
  <si>
    <t>10.06.2022 11:45:04</t>
  </si>
  <si>
    <t>10.06.2022 11:45:09</t>
  </si>
  <si>
    <t>10.06.2022 11:45:10</t>
  </si>
  <si>
    <t>10.06.2022 11:45:12</t>
  </si>
  <si>
    <t>10.06.2022 11:45:15</t>
  </si>
  <si>
    <t>10.06.2022 11:45:27</t>
  </si>
  <si>
    <t>10.06.2022 11:45:28</t>
  </si>
  <si>
    <t>10.06.2022 11:45:30</t>
  </si>
  <si>
    <t>10.06.2022 11:45:45</t>
  </si>
  <si>
    <t>10.06.2022 11:45:46</t>
  </si>
  <si>
    <t>10.06.2022 11:45:52</t>
  </si>
  <si>
    <t>10.06.2022 11:45:54</t>
  </si>
  <si>
    <t>10.06.2022 11:45:57</t>
  </si>
  <si>
    <t>10.06.2022 11:45:58</t>
  </si>
  <si>
    <t>10.06.2022 11:46:00</t>
  </si>
  <si>
    <t>10.06.2022 11:46:01</t>
  </si>
  <si>
    <t>10.06.2022 11:46:03</t>
  </si>
  <si>
    <t>10.06.2022 11:46:07</t>
  </si>
  <si>
    <t>10.06.2022 11:46:10</t>
  </si>
  <si>
    <t>10.06.2022 11:46:14</t>
  </si>
  <si>
    <t>10.06.2022 11:46:15</t>
  </si>
  <si>
    <t>10.06.2022 11:46:17</t>
  </si>
  <si>
    <t>10.06.2022 11:46:21</t>
  </si>
  <si>
    <t>10.06.2022 11:46:29</t>
  </si>
  <si>
    <t>10.06.2022 11:46:32</t>
  </si>
  <si>
    <t>10.06.2022 11:46:44</t>
  </si>
  <si>
    <t>10.06.2022 11:46:45</t>
  </si>
  <si>
    <t>10.06.2022 11:46:48</t>
  </si>
  <si>
    <t>10.06.2022 11:47:00</t>
  </si>
  <si>
    <t>10.06.2022 11:47:01</t>
  </si>
  <si>
    <t>10.06.2022 11:47:03</t>
  </si>
  <si>
    <t>10.06.2022 11:47:06</t>
  </si>
  <si>
    <t>10.06.2022 11:47:07</t>
  </si>
  <si>
    <t>10.06.2022 11:47:15</t>
  </si>
  <si>
    <t>10.06.2022 11:47:16</t>
  </si>
  <si>
    <t>10.06.2022 11:47:18</t>
  </si>
  <si>
    <t>10.06.2022 11:47:21</t>
  </si>
  <si>
    <t>10.06.2022 11:47:24</t>
  </si>
  <si>
    <t>10.06.2022 11:47:36</t>
  </si>
  <si>
    <t>10.06.2022 11:47:39</t>
  </si>
  <si>
    <t>10.06.2022 11:47:43</t>
  </si>
  <si>
    <t>10.06.2022 11:47:45</t>
  </si>
  <si>
    <t>10.06.2022 11:47:55</t>
  </si>
  <si>
    <t>10.06.2022 11:47:58</t>
  </si>
  <si>
    <t>10.06.2022 11:48:00</t>
  </si>
  <si>
    <t>10.06.2022 11:48:01</t>
  </si>
  <si>
    <t>10.06.2022 11:48:04</t>
  </si>
  <si>
    <t>10.06.2022 11:48:06</t>
  </si>
  <si>
    <t>10.06.2022 11:48:07</t>
  </si>
  <si>
    <t>10.06.2022 11:48:09</t>
  </si>
  <si>
    <t>10.06.2022 11:48:16</t>
  </si>
  <si>
    <t>10.06.2022 11:48:21</t>
  </si>
  <si>
    <t>10.06.2022 11:48:26</t>
  </si>
  <si>
    <t>10.06.2022 11:48:45</t>
  </si>
  <si>
    <t>10.06.2022 11:49:03</t>
  </si>
  <si>
    <t>10.06.2022 11:49:04</t>
  </si>
  <si>
    <t>10.06.2022 11:49:06</t>
  </si>
  <si>
    <t>10.06.2022 11:49:07</t>
  </si>
  <si>
    <t>10.06.2022 11:49:09</t>
  </si>
  <si>
    <t>10.06.2022 11:49:10</t>
  </si>
  <si>
    <t>10.06.2022 11:49:24</t>
  </si>
  <si>
    <t>10.06.2022 11:49:31</t>
  </si>
  <si>
    <t>10.06.2022 11:49:34</t>
  </si>
  <si>
    <t>10.06.2022 11:49:36</t>
  </si>
  <si>
    <t>10.06.2022 11:49:48</t>
  </si>
  <si>
    <t>10.06.2022 11:49:49</t>
  </si>
  <si>
    <t>10.06.2022 11:49:52</t>
  </si>
  <si>
    <t>10.06.2022 11:49:54</t>
  </si>
  <si>
    <t>10.06.2022 11:49:58</t>
  </si>
  <si>
    <t>10.06.2022 11:50:00</t>
  </si>
  <si>
    <t>10.06.2022 11:50:01</t>
  </si>
  <si>
    <t>10.06.2022 11:50:04</t>
  </si>
  <si>
    <t>10.06.2022 11:50:12</t>
  </si>
  <si>
    <t>10.06.2022 11:50:21</t>
  </si>
  <si>
    <t>10.06.2022 11:50:24</t>
  </si>
  <si>
    <t>10.06.2022 11:50:30</t>
  </si>
  <si>
    <t>10.06.2022 11:50:36</t>
  </si>
  <si>
    <t>10.06.2022 11:50:38</t>
  </si>
  <si>
    <t>10.06.2022 11:50:39</t>
  </si>
  <si>
    <t>10.06.2022 11:50:50</t>
  </si>
  <si>
    <t>10.06.2022 11:50:51</t>
  </si>
  <si>
    <t>10.06.2022 11:50:54</t>
  </si>
  <si>
    <t>10.06.2022 11:50:56</t>
  </si>
  <si>
    <t>10.06.2022 11:51:02</t>
  </si>
  <si>
    <t>10.06.2022 11:51:03</t>
  </si>
  <si>
    <t>10.06.2022 11:51:05</t>
  </si>
  <si>
    <t>10.06.2022 11:51:06</t>
  </si>
  <si>
    <t>10.06.2022 11:51:08</t>
  </si>
  <si>
    <t>10.06.2022 11:51:09</t>
  </si>
  <si>
    <t>10.06.2022 11:51:12</t>
  </si>
  <si>
    <t>10.06.2022 11:51:14</t>
  </si>
  <si>
    <t>10.06.2022 11:51:15</t>
  </si>
  <si>
    <t>10.06.2022 11:51:17</t>
  </si>
  <si>
    <t>10.06.2022 11:51:20</t>
  </si>
  <si>
    <t>10.06.2022 11:51:27</t>
  </si>
  <si>
    <t>10.06.2022 11:51:30</t>
  </si>
  <si>
    <t>10.06.2022 11:51:32</t>
  </si>
  <si>
    <t>10.06.2022 11:51:47</t>
  </si>
  <si>
    <t>10.06.2022 11:52:04</t>
  </si>
  <si>
    <t>10.06.2022 11:52:06</t>
  </si>
  <si>
    <t>10.06.2022 11:52:07</t>
  </si>
  <si>
    <t>10.06.2022 11:52:18</t>
  </si>
  <si>
    <t>10.06.2022 11:52:19</t>
  </si>
  <si>
    <t>10.06.2022 11:52:21</t>
  </si>
  <si>
    <t>10.06.2022 11:52:22</t>
  </si>
  <si>
    <t>10.06.2022 11:52:24</t>
  </si>
  <si>
    <t>10.06.2022 11:52:25</t>
  </si>
  <si>
    <t>10.06.2022 11:52:27</t>
  </si>
  <si>
    <t>10.06.2022 11:52:28</t>
  </si>
  <si>
    <t>10.06.2022 11:52:30</t>
  </si>
  <si>
    <t>10.06.2022 11:52:40</t>
  </si>
  <si>
    <t>10.06.2022 11:52:42</t>
  </si>
  <si>
    <t>10.06.2022 11:52:43</t>
  </si>
  <si>
    <t>10.06.2022 11:52:45</t>
  </si>
  <si>
    <t>10.06.2022 11:52:48</t>
  </si>
  <si>
    <t>10.06.2022 11:52:49</t>
  </si>
  <si>
    <t>10.06.2022 11:52:51</t>
  </si>
  <si>
    <t>10.06.2022 11:53:09</t>
  </si>
  <si>
    <t>10.06.2022 11:53:18</t>
  </si>
  <si>
    <t>10.06.2022 11:53:19</t>
  </si>
  <si>
    <t>10.06.2022 11:53:21</t>
  </si>
  <si>
    <t>10.06.2022 11:53:22</t>
  </si>
  <si>
    <t>10.06.2022 11:53:25</t>
  </si>
  <si>
    <t>10.06.2022 11:53:27</t>
  </si>
  <si>
    <t>10.06.2022 11:53:28</t>
  </si>
  <si>
    <t>10.06.2022 11:53:37</t>
  </si>
  <si>
    <t>10.06.2022 11:53:40</t>
  </si>
  <si>
    <t>10.06.2022 11:53:42</t>
  </si>
  <si>
    <t>10.06.2022 11:53:43</t>
  </si>
  <si>
    <t>10.06.2022 11:53:45</t>
  </si>
  <si>
    <t>10.06.2022 11:53:52</t>
  </si>
  <si>
    <t>10.06.2022 11:54:06</t>
  </si>
  <si>
    <t>10.06.2022 11:54:12</t>
  </si>
  <si>
    <t>10.06.2022 11:54:13</t>
  </si>
  <si>
    <t>10.06.2022 11:54:15</t>
  </si>
  <si>
    <t>10.06.2022 11:54:21</t>
  </si>
  <si>
    <t>10.06.2022 11:54:25</t>
  </si>
  <si>
    <t>10.06.2022 11:54:27</t>
  </si>
  <si>
    <t>10.06.2022 11:54:30</t>
  </si>
  <si>
    <t>10.06.2022 11:54:31</t>
  </si>
  <si>
    <t>10.06.2022 11:54:40</t>
  </si>
  <si>
    <t>10.06.2022 11:54:54</t>
  </si>
  <si>
    <t>10.06.2022 11:54:57</t>
  </si>
  <si>
    <t>10.06.2022 11:55:00</t>
  </si>
  <si>
    <t>10.06.2022 11:55:01</t>
  </si>
  <si>
    <t>10.06.2022 11:55:12</t>
  </si>
  <si>
    <t>10.06.2022 11:55:20</t>
  </si>
  <si>
    <t>10.06.2022 11:55:21</t>
  </si>
  <si>
    <t>10.06.2022 11:55:32</t>
  </si>
  <si>
    <t>10.06.2022 11:55:33</t>
  </si>
  <si>
    <t>10.06.2022 11:55:47</t>
  </si>
  <si>
    <t>10.06.2022 11:55:48</t>
  </si>
  <si>
    <t>10.06.2022 11:55:50</t>
  </si>
  <si>
    <t>10.06.2022 11:55:59</t>
  </si>
  <si>
    <t>10.06.2022 11:56:08</t>
  </si>
  <si>
    <t>10.06.2022 11:56:09</t>
  </si>
  <si>
    <t>10.06.2022 11:56:16</t>
  </si>
  <si>
    <t>10.06.2022 11:56:17</t>
  </si>
  <si>
    <t>10.06.2022 11:56:20</t>
  </si>
  <si>
    <t>10.06.2022 11:56:25</t>
  </si>
  <si>
    <t>10.06.2022 11:56:28</t>
  </si>
  <si>
    <t>10.06.2022 11:56:32</t>
  </si>
  <si>
    <t>10.06.2022 11:56:35</t>
  </si>
  <si>
    <t>10.06.2022 11:56:43</t>
  </si>
  <si>
    <t>10.06.2022 11:56:44</t>
  </si>
  <si>
    <t>10.06.2022 11:57:04</t>
  </si>
  <si>
    <t>10.06.2022 11:57:06</t>
  </si>
  <si>
    <t>10.06.2022 11:57:07</t>
  </si>
  <si>
    <t>10.06.2022 11:57:13</t>
  </si>
  <si>
    <t>10.06.2022 11:57:15</t>
  </si>
  <si>
    <t>10.06.2022 11:57:18</t>
  </si>
  <si>
    <t>10.06.2022 11:57:21</t>
  </si>
  <si>
    <t>10.06.2022 11:57:22</t>
  </si>
  <si>
    <t>10.06.2022 11:57:24</t>
  </si>
  <si>
    <t>10.06.2022 11:57:40</t>
  </si>
  <si>
    <t>10.06.2022 11:57:48</t>
  </si>
  <si>
    <t>10.06.2022 11:57:52</t>
  </si>
  <si>
    <t>10.06.2022 11:57:54</t>
  </si>
  <si>
    <t>10.06.2022 11:57:55</t>
  </si>
  <si>
    <t>10.06.2022 11:57:57</t>
  </si>
  <si>
    <t>10.06.2022 11:58:06</t>
  </si>
  <si>
    <t>10.06.2022 11:58:09</t>
  </si>
  <si>
    <t>10.06.2022 11:58:21</t>
  </si>
  <si>
    <t>10.06.2022 11:58:27</t>
  </si>
  <si>
    <t>10.06.2022 11:58:28</t>
  </si>
  <si>
    <t>10.06.2022 11:58:30</t>
  </si>
  <si>
    <t>10.06.2022 11:58:31</t>
  </si>
  <si>
    <t>10.06.2022 11:58:33</t>
  </si>
  <si>
    <t>10.06.2022 11:58:36</t>
  </si>
  <si>
    <t>10.06.2022 11:58:39</t>
  </si>
  <si>
    <t>10.06.2022 11:58:40</t>
  </si>
  <si>
    <t>10.06.2022 11:58:46</t>
  </si>
  <si>
    <t>10.06.2022 11:58:48</t>
  </si>
  <si>
    <t>10.06.2022 11:58:51</t>
  </si>
  <si>
    <t>10.06.2022 11:58:55</t>
  </si>
  <si>
    <t>10.06.2022 11:58:57</t>
  </si>
  <si>
    <t>10.06.2022 11:58:58</t>
  </si>
  <si>
    <t>10.06.2022 11:59:00</t>
  </si>
  <si>
    <t>10.06.2022 11:59:01</t>
  </si>
  <si>
    <t>10.06.2022 11:59:03</t>
  </si>
  <si>
    <t>10.06.2022 11:59:14</t>
  </si>
  <si>
    <t>10.06.2022 11:59:47</t>
  </si>
  <si>
    <t>10.06.2022 11:59:53</t>
  </si>
  <si>
    <t>10.06.2022 11:59:56</t>
  </si>
  <si>
    <t>10.06.2022 11:59:59</t>
  </si>
  <si>
    <t>10.06.2022 12:00:00</t>
  </si>
  <si>
    <t>10.06.2022 12:00:10</t>
  </si>
  <si>
    <t>10.06.2022 12:00:11</t>
  </si>
  <si>
    <t>10.06.2022 12:00:13</t>
  </si>
  <si>
    <t>10.06.2022 12:00:14</t>
  </si>
  <si>
    <t>10.06.2022 12:00:25</t>
  </si>
  <si>
    <t>10.06.2022 12:00:26</t>
  </si>
  <si>
    <t>10.06.2022 12:00:28</t>
  </si>
  <si>
    <t>10.06.2022 12:00:29</t>
  </si>
  <si>
    <t>10.06.2022 12:00:31</t>
  </si>
  <si>
    <t>10.06.2022 12:00:38</t>
  </si>
  <si>
    <t>10.06.2022 12:00:40</t>
  </si>
  <si>
    <t>10.06.2022 12:00:53</t>
  </si>
  <si>
    <t>10.06.2022 12:00:55</t>
  </si>
  <si>
    <t>10.06.2022 12:00:56</t>
  </si>
  <si>
    <t>10.06.2022 12:01:01</t>
  </si>
  <si>
    <t>10.06.2022 12:01:02</t>
  </si>
  <si>
    <t>10.06.2022 12:01:04</t>
  </si>
  <si>
    <t>10.06.2022 12:01:05</t>
  </si>
  <si>
    <t>10.06.2022 12:01:07</t>
  </si>
  <si>
    <t>10.06.2022 12:01:08</t>
  </si>
  <si>
    <t>10.06.2022 12:01:10</t>
  </si>
  <si>
    <t>10.06.2022 12:01:14</t>
  </si>
  <si>
    <t>10.06.2022 12:01:16</t>
  </si>
  <si>
    <t>10.06.2022 12:01:17</t>
  </si>
  <si>
    <t>10.06.2022 12:01:20</t>
  </si>
  <si>
    <t>10.06.2022 12:01:29</t>
  </si>
  <si>
    <t>10.06.2022 12:01:48</t>
  </si>
  <si>
    <t>10.06.2022 12:01:51</t>
  </si>
  <si>
    <t>10.06.2022 12:01:52</t>
  </si>
  <si>
    <t>10.06.2022 12:01:54</t>
  </si>
  <si>
    <t>10.06.2022 12:02:04</t>
  </si>
  <si>
    <t>10.06.2022 12:02:16</t>
  </si>
  <si>
    <t>10.06.2022 12:02:18</t>
  </si>
  <si>
    <t>10.06.2022 12:02:19</t>
  </si>
  <si>
    <t>10.06.2022 12:02:21</t>
  </si>
  <si>
    <t>10.06.2022 12:02:24</t>
  </si>
  <si>
    <t>10.06.2022 12:02:25</t>
  </si>
  <si>
    <t>10.06.2022 12:02:27</t>
  </si>
  <si>
    <t>10.06.2022 12:02:28</t>
  </si>
  <si>
    <t>10.06.2022 12:02:30</t>
  </si>
  <si>
    <t>10.06.2022 12:02:33</t>
  </si>
  <si>
    <t>10.06.2022 12:02:36</t>
  </si>
  <si>
    <t>10.06.2022 12:02:39</t>
  </si>
  <si>
    <t>10.06.2022 12:02:49</t>
  </si>
  <si>
    <t>10.06.2022 12:02:52</t>
  </si>
  <si>
    <t>10.06.2022 12:02:54</t>
  </si>
  <si>
    <t>10.06.2022 12:02:58</t>
  </si>
  <si>
    <t>10.06.2022 12:03:01</t>
  </si>
  <si>
    <t>10.06.2022 12:03:03</t>
  </si>
  <si>
    <t>10.06.2022 12:03:12</t>
  </si>
  <si>
    <t>10.06.2022 12:03:13</t>
  </si>
  <si>
    <t>10.06.2022 12:03:26</t>
  </si>
  <si>
    <t>10.06.2022 12:03:32</t>
  </si>
  <si>
    <t>10.06.2022 12:03:33</t>
  </si>
  <si>
    <t>10.06.2022 12:03:42</t>
  </si>
  <si>
    <t>10.06.2022 12:03:51</t>
  </si>
  <si>
    <t>10.06.2022 12:03:53</t>
  </si>
  <si>
    <t>10.06.2022 12:03:56</t>
  </si>
  <si>
    <t>10.06.2022 12:03:57</t>
  </si>
  <si>
    <t>10.06.2022 12:04:07</t>
  </si>
  <si>
    <t>10.06.2022 12:04:09</t>
  </si>
  <si>
    <t>10.06.2022 12:04:10</t>
  </si>
  <si>
    <t>10.06.2022 12:04:12</t>
  </si>
  <si>
    <t>10.06.2022 12:04:13</t>
  </si>
  <si>
    <t>10.06.2022 12:04:15</t>
  </si>
  <si>
    <t>10.06.2022 12:04:18</t>
  </si>
  <si>
    <t>10.06.2022 12:04:19</t>
  </si>
  <si>
    <t>10.06.2022 12:04:21</t>
  </si>
  <si>
    <t>10.06.2022 12:04:25</t>
  </si>
  <si>
    <t>10.06.2022 12:04:27</t>
  </si>
  <si>
    <t>10.06.2022 12:04:28</t>
  </si>
  <si>
    <t>10.06.2022 12:04:30</t>
  </si>
  <si>
    <t>10.06.2022 12:04:31</t>
  </si>
  <si>
    <t>10.06.2022 12:04:34</t>
  </si>
  <si>
    <t>10.06.2022 12:04:36</t>
  </si>
  <si>
    <t>10.06.2022 12:04:37</t>
  </si>
  <si>
    <t>10.06.2022 12:04:48</t>
  </si>
  <si>
    <t>10.06.2022 12:04:52</t>
  </si>
  <si>
    <t>10.06.2022 12:04:54</t>
  </si>
  <si>
    <t>10.06.2022 12:05:06</t>
  </si>
  <si>
    <t>10.06.2022 12:05:10</t>
  </si>
  <si>
    <t>10.06.2022 12:05:24</t>
  </si>
  <si>
    <t>10.06.2022 12:05:33</t>
  </si>
  <si>
    <t>10.06.2022 12:05:37</t>
  </si>
  <si>
    <t>10.06.2022 12:05:39</t>
  </si>
  <si>
    <t>10.06.2022 12:05:40</t>
  </si>
  <si>
    <t>10.06.2022 12:05:48</t>
  </si>
  <si>
    <t>10.06.2022 12:05:49</t>
  </si>
  <si>
    <t>10.06.2022 12:06:03</t>
  </si>
  <si>
    <t>10.06.2022 12:06:06</t>
  </si>
  <si>
    <t>10.06.2022 12:06:07</t>
  </si>
  <si>
    <t>10.06.2022 12:06:10</t>
  </si>
  <si>
    <t>10.06.2022 12:06:13</t>
  </si>
  <si>
    <t>10.06.2022 12:06:15</t>
  </si>
  <si>
    <t>10.06.2022 12:06:24</t>
  </si>
  <si>
    <t>10.06.2022 12:06:25</t>
  </si>
  <si>
    <t>10.06.2022 12:06:28</t>
  </si>
  <si>
    <t>10.06.2022 12:06:42</t>
  </si>
  <si>
    <t>10.06.2022 12:06:52</t>
  </si>
  <si>
    <t>10.06.2022 12:06:58</t>
  </si>
  <si>
    <t>10.06.2022 12:07:00</t>
  </si>
  <si>
    <t>10.06.2022 12:07:03</t>
  </si>
  <si>
    <t>10.06.2022 12:07:05</t>
  </si>
  <si>
    <t>10.06.2022 12:07:06</t>
  </si>
  <si>
    <t>10.06.2022 12:07:09</t>
  </si>
  <si>
    <t>10.06.2022 12:07:12</t>
  </si>
  <si>
    <t>10.06.2022 12:07:23</t>
  </si>
  <si>
    <t>10.06.2022 12:07:24</t>
  </si>
  <si>
    <t>10.06.2022 12:07:26</t>
  </si>
  <si>
    <t>10.06.2022 12:07:27</t>
  </si>
  <si>
    <t>10.06.2022 12:07:29</t>
  </si>
  <si>
    <t>10.06.2022 12:07:30</t>
  </si>
  <si>
    <t>10.06.2022 12:07:35</t>
  </si>
  <si>
    <t>10.06.2022 12:07:36</t>
  </si>
  <si>
    <t>10.06.2022 12:07:44</t>
  </si>
  <si>
    <t>10.06.2022 12:07:45</t>
  </si>
  <si>
    <t>10.06.2022 12:07:48</t>
  </si>
  <si>
    <t>10.06.2022 12:07:50</t>
  </si>
  <si>
    <t>10.06.2022 12:07:51</t>
  </si>
  <si>
    <t>10.06.2022 12:07:57</t>
  </si>
  <si>
    <t>10.06.2022 12:07:59</t>
  </si>
  <si>
    <t>10.06.2022 12:08:00</t>
  </si>
  <si>
    <t>10.06.2022 12:08:02</t>
  </si>
  <si>
    <t>10.06.2022 12:08:03</t>
  </si>
  <si>
    <t>10.06.2022 12:08:29</t>
  </si>
  <si>
    <t>10.06.2022 12:08:31</t>
  </si>
  <si>
    <t>10.06.2022 12:08:32</t>
  </si>
  <si>
    <t>10.06.2022 12:08:37</t>
  </si>
  <si>
    <t>10.06.2022 12:08:38</t>
  </si>
  <si>
    <t>10.06.2022 12:08:46</t>
  </si>
  <si>
    <t>10.06.2022 12:08:52</t>
  </si>
  <si>
    <t>10.06.2022 12:08:53</t>
  </si>
  <si>
    <t>10.06.2022 12:08:55</t>
  </si>
  <si>
    <t>10.06.2022 12:08:56</t>
  </si>
  <si>
    <t>10.06.2022 12:09:07</t>
  </si>
  <si>
    <t>10.06.2022 12:09:12</t>
  </si>
  <si>
    <t>10.06.2022 12:09:13</t>
  </si>
  <si>
    <t>10.06.2022 12:09:28</t>
  </si>
  <si>
    <t>10.06.2022 12:09:30</t>
  </si>
  <si>
    <t>10.06.2022 12:09:31</t>
  </si>
  <si>
    <t>10.06.2022 12:09:33</t>
  </si>
  <si>
    <t>10.06.2022 12:09:34</t>
  </si>
  <si>
    <t>10.06.2022 12:09:36</t>
  </si>
  <si>
    <t>10.06.2022 12:09:37</t>
  </si>
  <si>
    <t>10.06.2022 12:09:48</t>
  </si>
  <si>
    <t>10.06.2022 12:09:51</t>
  </si>
  <si>
    <t>10.06.2022 12:09:52</t>
  </si>
  <si>
    <t>10.06.2022 12:09:57</t>
  </si>
  <si>
    <t>10.06.2022 12:10:00</t>
  </si>
  <si>
    <t>10.06.2022 12:10:06</t>
  </si>
  <si>
    <t>10.06.2022 12:10:21</t>
  </si>
  <si>
    <t>10.06.2022 12:10:36</t>
  </si>
  <si>
    <t>10.06.2022 12:10:38</t>
  </si>
  <si>
    <t>10.06.2022 12:10:41</t>
  </si>
  <si>
    <t>10.06.2022 12:10:42</t>
  </si>
  <si>
    <t>10.06.2022 12:10:44</t>
  </si>
  <si>
    <t>10.06.2022 12:10:51</t>
  </si>
  <si>
    <t>10.06.2022 12:10:53</t>
  </si>
  <si>
    <t>10.06.2022 12:10:57</t>
  </si>
  <si>
    <t>10.06.2022 12:10:59</t>
  </si>
  <si>
    <t>10.06.2022 12:11:03</t>
  </si>
  <si>
    <t>10.06.2022 12:11:06</t>
  </si>
  <si>
    <t>10.06.2022 12:11:18</t>
  </si>
  <si>
    <t>10.06.2022 12:11:21</t>
  </si>
  <si>
    <t>10.06.2022 12:11:23</t>
  </si>
  <si>
    <t>10.06.2022 12:11:26</t>
  </si>
  <si>
    <t>10.06.2022 12:11:30</t>
  </si>
  <si>
    <t>10.06.2022 12:11:32</t>
  </si>
  <si>
    <t>10.06.2022 12:11:38</t>
  </si>
  <si>
    <t>10.06.2022 12:11:49</t>
  </si>
  <si>
    <t>10.06.2022 12:11:50</t>
  </si>
  <si>
    <t>10.06.2022 12:11:52</t>
  </si>
  <si>
    <t>10.06.2022 12:11:58</t>
  </si>
  <si>
    <t>10.06.2022 12:12:10</t>
  </si>
  <si>
    <t>10.06.2022 12:12:13</t>
  </si>
  <si>
    <t>10.06.2022 12:12:16</t>
  </si>
  <si>
    <t>10.06.2022 12:12:19</t>
  </si>
  <si>
    <t>10.06.2022 12:12:21</t>
  </si>
  <si>
    <t>10.06.2022 12:12:25</t>
  </si>
  <si>
    <t>10.06.2022 12:12:30</t>
  </si>
  <si>
    <t>10.06.2022 12:12:31</t>
  </si>
  <si>
    <t>10.06.2022 12:12:33</t>
  </si>
  <si>
    <t>10.06.2022 12:12:40</t>
  </si>
  <si>
    <t>10.06.2022 12:12:45</t>
  </si>
  <si>
    <t>10.06.2022 12:12:49</t>
  </si>
  <si>
    <t>10.06.2022 12:12:51</t>
  </si>
  <si>
    <t>10.06.2022 12:12:54</t>
  </si>
  <si>
    <t>10.06.2022 12:12:55</t>
  </si>
  <si>
    <t>10.06.2022 12:12:57</t>
  </si>
  <si>
    <t>10.06.2022 12:13:04</t>
  </si>
  <si>
    <t>10.06.2022 12:13:10</t>
  </si>
  <si>
    <t>10.06.2022 12:13:13</t>
  </si>
  <si>
    <t>10.06.2022 12:13:15</t>
  </si>
  <si>
    <t>10.06.2022 12:13:31</t>
  </si>
  <si>
    <t>10.06.2022 12:13:33</t>
  </si>
  <si>
    <t>10.06.2022 12:13:34</t>
  </si>
  <si>
    <t>10.06.2022 12:13:36</t>
  </si>
  <si>
    <t>10.06.2022 12:13:37</t>
  </si>
  <si>
    <t>10.06.2022 12:13:40</t>
  </si>
  <si>
    <t>10.06.2022 12:13:42</t>
  </si>
  <si>
    <t>10.06.2022 12:13:46</t>
  </si>
  <si>
    <t>10.06.2022 12:13:48</t>
  </si>
  <si>
    <t>10.06.2022 12:13:51</t>
  </si>
  <si>
    <t>10.06.2022 12:13:52</t>
  </si>
  <si>
    <t>10.06.2022 12:13:54</t>
  </si>
  <si>
    <t>10.06.2022 12:14:00</t>
  </si>
  <si>
    <t>10.06.2022 12:14:06</t>
  </si>
  <si>
    <t>10.06.2022 12:14:07</t>
  </si>
  <si>
    <t>10.06.2022 12:14:09</t>
  </si>
  <si>
    <t>10.06.2022 12:14:16</t>
  </si>
  <si>
    <t>10.06.2022 12:14:22</t>
  </si>
  <si>
    <t>10.06.2022 12:14:24</t>
  </si>
  <si>
    <t>10.06.2022 12:14:34</t>
  </si>
  <si>
    <t>10.06.2022 12:14:40</t>
  </si>
  <si>
    <t>10.06.2022 12:14:46</t>
  </si>
  <si>
    <t>10.06.2022 12:14:48</t>
  </si>
  <si>
    <t>10.06.2022 12:14:49</t>
  </si>
  <si>
    <t>10.06.2022 12:14:51</t>
  </si>
  <si>
    <t>10.06.2022 12:14:52</t>
  </si>
  <si>
    <t>10.06.2022 12:15:00</t>
  </si>
  <si>
    <t>10.06.2022 12:15:01</t>
  </si>
  <si>
    <t>10.06.2022 12:15:06</t>
  </si>
  <si>
    <t>10.06.2022 12:15:07</t>
  </si>
  <si>
    <t>10.06.2022 12:15:12</t>
  </si>
  <si>
    <t>10.06.2022 12:15:13</t>
  </si>
  <si>
    <t>10.06.2022 12:15:19</t>
  </si>
  <si>
    <t>10.06.2022 12:15:21</t>
  </si>
  <si>
    <t>10.06.2022 12:15:25</t>
  </si>
  <si>
    <t>10.06.2022 12:15:27</t>
  </si>
  <si>
    <t>10.06.2022 12:15:31</t>
  </si>
  <si>
    <t>10.06.2022 12:15:33</t>
  </si>
  <si>
    <t>10.06.2022 12:15:34</t>
  </si>
  <si>
    <t>10.06.2022 12:15:37</t>
  </si>
  <si>
    <t>10.06.2022 12:15:39</t>
  </si>
  <si>
    <t>10.06.2022 12:15:48</t>
  </si>
  <si>
    <t>10.06.2022 12:15:49</t>
  </si>
  <si>
    <t>10.06.2022 12:15:51</t>
  </si>
  <si>
    <t>10.06.2022 12:15:57</t>
  </si>
  <si>
    <t>10.06.2022 12:16:12</t>
  </si>
  <si>
    <t>10.06.2022 12:16:13</t>
  </si>
  <si>
    <t>10.06.2022 12:16:24</t>
  </si>
  <si>
    <t>10.06.2022 12:16:29</t>
  </si>
  <si>
    <t>10.06.2022 12:16:30</t>
  </si>
  <si>
    <t>10.06.2022 12:16:32</t>
  </si>
  <si>
    <t>10.06.2022 12:16:35</t>
  </si>
  <si>
    <t>10.06.2022 12:16:36</t>
  </si>
  <si>
    <t>10.06.2022 12:16:38</t>
  </si>
  <si>
    <t>10.06.2022 12:16:45</t>
  </si>
  <si>
    <t>10.06.2022 12:17:03</t>
  </si>
  <si>
    <t>10.06.2022 12:17:07</t>
  </si>
  <si>
    <t>10.06.2022 12:17:09</t>
  </si>
  <si>
    <t>10.06.2022 12:17:10</t>
  </si>
  <si>
    <t>10.06.2022 12:17:27</t>
  </si>
  <si>
    <t>10.06.2022 12:17:28</t>
  </si>
  <si>
    <t>10.06.2022 12:17:43</t>
  </si>
  <si>
    <t>10.06.2022 12:18:13</t>
  </si>
  <si>
    <t>10.06.2022 12:18:27</t>
  </si>
  <si>
    <t>10.06.2022 12:18:31</t>
  </si>
  <si>
    <t>10.06.2022 12:18:47</t>
  </si>
  <si>
    <t>10.06.2022 12:18:48</t>
  </si>
  <si>
    <t>10.06.2022 12:18:50</t>
  </si>
  <si>
    <t>10.06.2022 12:18:51</t>
  </si>
  <si>
    <t>10.06.2022 12:18:53</t>
  </si>
  <si>
    <t>10.06.2022 12:18:56</t>
  </si>
  <si>
    <t>10.06.2022 12:18:59</t>
  </si>
  <si>
    <t>10.06.2022 12:19:00</t>
  </si>
  <si>
    <t>10.06.2022 12:19:05</t>
  </si>
  <si>
    <t>10.06.2022 12:19:06</t>
  </si>
  <si>
    <t>10.06.2022 12:19:08</t>
  </si>
  <si>
    <t>10.06.2022 12:19:09</t>
  </si>
  <si>
    <t>10.06.2022 12:19:11</t>
  </si>
  <si>
    <t>10.06.2022 12:19:12</t>
  </si>
  <si>
    <t>10.06.2022 12:19:15</t>
  </si>
  <si>
    <t>10.06.2022 12:19:24</t>
  </si>
  <si>
    <t>10.06.2022 12:19:30</t>
  </si>
  <si>
    <t>10.06.2022 12:19:36</t>
  </si>
  <si>
    <t>10.06.2022 12:19:50</t>
  </si>
  <si>
    <t>10.06.2022 12:19:53</t>
  </si>
  <si>
    <t>10.06.2022 12:19:54</t>
  </si>
  <si>
    <t>10.06.2022 12:20:00</t>
  </si>
  <si>
    <t>10.06.2022 12:20:01</t>
  </si>
  <si>
    <t>10.06.2022 12:20:24</t>
  </si>
  <si>
    <t>10.06.2022 12:20:25</t>
  </si>
  <si>
    <t>10.06.2022 12:20:34</t>
  </si>
  <si>
    <t>10.06.2022 12:20:42</t>
  </si>
  <si>
    <t>10.06.2022 12:21:03</t>
  </si>
  <si>
    <t>10.06.2022 12:21:10</t>
  </si>
  <si>
    <t>10.06.2022 12:21:19</t>
  </si>
  <si>
    <t>10.06.2022 12:21:21</t>
  </si>
  <si>
    <t>10.06.2022 12:21:25</t>
  </si>
  <si>
    <t>10.06.2022 12:21:27</t>
  </si>
  <si>
    <t>10.06.2022 12:21:28</t>
  </si>
  <si>
    <t>10.06.2022 12:21:30</t>
  </si>
  <si>
    <t>10.06.2022 12:21:31</t>
  </si>
  <si>
    <t>10.06.2022 12:21:36</t>
  </si>
  <si>
    <t>10.06.2022 12:21:39</t>
  </si>
  <si>
    <t>10.06.2022 12:21:46</t>
  </si>
  <si>
    <t>10.06.2022 12:21:48</t>
  </si>
  <si>
    <t>10.06.2022 12:21:49</t>
  </si>
  <si>
    <t>10.06.2022 12:21:58</t>
  </si>
  <si>
    <t>10.06.2022 12:22:00</t>
  </si>
  <si>
    <t>10.06.2022 12:22:06</t>
  </si>
  <si>
    <t>10.06.2022 12:22:07</t>
  </si>
  <si>
    <t>10.06.2022 12:22:09</t>
  </si>
  <si>
    <t>10.06.2022 12:22:21</t>
  </si>
  <si>
    <t>10.06.2022 12:22:26</t>
  </si>
  <si>
    <t>10.06.2022 12:22:27</t>
  </si>
  <si>
    <t>10.06.2022 12:22:57</t>
  </si>
  <si>
    <t>10.06.2022 12:23:00</t>
  </si>
  <si>
    <t>10.06.2022 12:23:07</t>
  </si>
  <si>
    <t>10.06.2022 12:23:09</t>
  </si>
  <si>
    <t>10.06.2022 12:23:10</t>
  </si>
  <si>
    <t>10.06.2022 12:23:19</t>
  </si>
  <si>
    <t>10.06.2022 12:23:21</t>
  </si>
  <si>
    <t>10.06.2022 12:23:22</t>
  </si>
  <si>
    <t>10.06.2022 12:23:30</t>
  </si>
  <si>
    <t>10.06.2022 12:23:34</t>
  </si>
  <si>
    <t>10.06.2022 12:23:55</t>
  </si>
  <si>
    <t>10.06.2022 12:23:57</t>
  </si>
  <si>
    <t>10.06.2022 12:23:58</t>
  </si>
  <si>
    <t>10.06.2022 12:24:02</t>
  </si>
  <si>
    <t>10.06.2022 12:24:03</t>
  </si>
  <si>
    <t>10.06.2022 12:24:05</t>
  </si>
  <si>
    <t>10.06.2022 12:24:08</t>
  </si>
  <si>
    <t>10.06.2022 12:24:09</t>
  </si>
  <si>
    <t>10.06.2022 12:24:17</t>
  </si>
  <si>
    <t>10.06.2022 12:24:23</t>
  </si>
  <si>
    <t>10.06.2022 12:24:30</t>
  </si>
  <si>
    <t>10.06.2022 12:24:32</t>
  </si>
  <si>
    <t>10.06.2022 12:24:35</t>
  </si>
  <si>
    <t>10.06.2022 12:24:39</t>
  </si>
  <si>
    <t>10.06.2022 12:24:47</t>
  </si>
  <si>
    <t>10.06.2022 12:24:48</t>
  </si>
  <si>
    <t>10.06.2022 12:24:57</t>
  </si>
  <si>
    <t>10.06.2022 12:25:06</t>
  </si>
  <si>
    <t>10.06.2022 12:25:07</t>
  </si>
  <si>
    <t>10.06.2022 12:25:18</t>
  </si>
  <si>
    <t>10.06.2022 12:25:19</t>
  </si>
  <si>
    <t>10.06.2022 12:25:21</t>
  </si>
  <si>
    <t>10.06.2022 12:25:31</t>
  </si>
  <si>
    <t>10.06.2022 12:25:33</t>
  </si>
  <si>
    <t>10.06.2022 12:25:36</t>
  </si>
  <si>
    <t>10.06.2022 12:25:42</t>
  </si>
  <si>
    <t>10.06.2022 12:25:45</t>
  </si>
  <si>
    <t>10.06.2022 12:25:46</t>
  </si>
  <si>
    <t>10.06.2022 12:25:59</t>
  </si>
  <si>
    <t>10.06.2022 12:26:00</t>
  </si>
  <si>
    <t>10.06.2022 12:26:02</t>
  </si>
  <si>
    <t>10.06.2022 12:26:03</t>
  </si>
  <si>
    <t>10.06.2022 12:26:24</t>
  </si>
  <si>
    <t>10.06.2022 12:26:26</t>
  </si>
  <si>
    <t>10.06.2022 12:26:32</t>
  </si>
  <si>
    <t>10.06.2022 12:26:36</t>
  </si>
  <si>
    <t>10.06.2022 12:26:38</t>
  </si>
  <si>
    <t>10.06.2022 12:26:42</t>
  </si>
  <si>
    <t>10.06.2022 12:26:44</t>
  </si>
  <si>
    <t>10.06.2022 12:26:45</t>
  </si>
  <si>
    <t>10.06.2022 12:26:47</t>
  </si>
  <si>
    <t>10.06.2022 12:26:48</t>
  </si>
  <si>
    <t>10.06.2022 12:26:50</t>
  </si>
  <si>
    <t>10.06.2022 12:26:51</t>
  </si>
  <si>
    <t>10.06.2022 12:26:54</t>
  </si>
  <si>
    <t>10.06.2022 12:26:56</t>
  </si>
  <si>
    <t>10.06.2022 12:27:01</t>
  </si>
  <si>
    <t>10.06.2022 12:27:03</t>
  </si>
  <si>
    <t>10.06.2022 12:27:10</t>
  </si>
  <si>
    <t>10.06.2022 12:27:16</t>
  </si>
  <si>
    <t>10.06.2022 12:27:18</t>
  </si>
  <si>
    <t>10.06.2022 12:27:21</t>
  </si>
  <si>
    <t>10.06.2022 12:27:27</t>
  </si>
  <si>
    <t>10.06.2022 12:27:28</t>
  </si>
  <si>
    <t>10.06.2022 12:27:30</t>
  </si>
  <si>
    <t>10.06.2022 12:27:33</t>
  </si>
  <si>
    <t>10.06.2022 12:27:36</t>
  </si>
  <si>
    <t>10.06.2022 12:27:39</t>
  </si>
  <si>
    <t>10.06.2022 12:27:42</t>
  </si>
  <si>
    <t>10.06.2022 12:27:51</t>
  </si>
  <si>
    <t>10.06.2022 12:27:55</t>
  </si>
  <si>
    <t>10.06.2022 12:27:57</t>
  </si>
  <si>
    <t>10.06.2022 12:27:58</t>
  </si>
  <si>
    <t>10.06.2022 12:28:01</t>
  </si>
  <si>
    <t>10.06.2022 12:28:03</t>
  </si>
  <si>
    <t>10.06.2022 12:28:15</t>
  </si>
  <si>
    <t>10.06.2022 12:28:18</t>
  </si>
  <si>
    <t>10.06.2022 12:28:27</t>
  </si>
  <si>
    <t>10.06.2022 12:28:29</t>
  </si>
  <si>
    <t>10.06.2022 12:28:30</t>
  </si>
  <si>
    <t>10.06.2022 12:29:12</t>
  </si>
  <si>
    <t>10.06.2022 12:29:13</t>
  </si>
  <si>
    <t>10.06.2022 12:29:16</t>
  </si>
  <si>
    <t>10.06.2022 12:29:21</t>
  </si>
  <si>
    <t>10.06.2022 12:29:30</t>
  </si>
  <si>
    <t>10.06.2022 12:29:36</t>
  </si>
  <si>
    <t>10.06.2022 12:29:37</t>
  </si>
  <si>
    <t>10.06.2022 12:29:42</t>
  </si>
  <si>
    <t>10.06.2022 12:29:48</t>
  </si>
  <si>
    <t>10.06.2022 12:29:51</t>
  </si>
  <si>
    <t>10.06.2022 12:29:52</t>
  </si>
  <si>
    <t>10.06.2022 12:29:55</t>
  </si>
  <si>
    <t>10.06.2022 12:29:57</t>
  </si>
  <si>
    <t>10.06.2022 12:30:19</t>
  </si>
  <si>
    <t>10.06.2022 12:30:21</t>
  </si>
  <si>
    <t>10.06.2022 12:30:22</t>
  </si>
  <si>
    <t>10.06.2022 12:30:24</t>
  </si>
  <si>
    <t>10.06.2022 12:30:25</t>
  </si>
  <si>
    <t>10.06.2022 12:30:27</t>
  </si>
  <si>
    <t>10.06.2022 12:30:31</t>
  </si>
  <si>
    <t>10.06.2022 12:30:33</t>
  </si>
  <si>
    <t>10.06.2022 12:30:34</t>
  </si>
  <si>
    <t>10.06.2022 12:30:37</t>
  </si>
  <si>
    <t>10.06.2022 12:30:42</t>
  </si>
  <si>
    <t>10.06.2022 12:30:48</t>
  </si>
  <si>
    <t>10.06.2022 12:31:01</t>
  </si>
  <si>
    <t>10.06.2022 12:31:07</t>
  </si>
  <si>
    <t>10.06.2022 12:31:09</t>
  </si>
  <si>
    <t>10.06.2022 12:31:10</t>
  </si>
  <si>
    <t>10.06.2022 12:31:21</t>
  </si>
  <si>
    <t>10.06.2022 12:31:22</t>
  </si>
  <si>
    <t>10.06.2022 12:31:31</t>
  </si>
  <si>
    <t>10.06.2022 12:31:33</t>
  </si>
  <si>
    <t>10.06.2022 12:31:36</t>
  </si>
  <si>
    <t>10.06.2022 12:31:42</t>
  </si>
  <si>
    <t>10.06.2022 12:31:43</t>
  </si>
  <si>
    <t>10.06.2022 12:31:46</t>
  </si>
  <si>
    <t>10.06.2022 12:31:48</t>
  </si>
  <si>
    <t>10.06.2022 12:31:52</t>
  </si>
  <si>
    <t>10.06.2022 12:32:04</t>
  </si>
  <si>
    <t>10.06.2022 12:32:06</t>
  </si>
  <si>
    <t>10.06.2022 12:32:07</t>
  </si>
  <si>
    <t>10.06.2022 12:32:13</t>
  </si>
  <si>
    <t>10.06.2022 12:32:21</t>
  </si>
  <si>
    <t>10.06.2022 12:32:56</t>
  </si>
  <si>
    <t>10.06.2022 12:32:57</t>
  </si>
  <si>
    <t>10.06.2022 12:33:05</t>
  </si>
  <si>
    <t>10.06.2022 12:33:17</t>
  </si>
  <si>
    <t>10.06.2022 12:33:18</t>
  </si>
  <si>
    <t>10.06.2022 12:33:26</t>
  </si>
  <si>
    <t>10.06.2022 12:33:30</t>
  </si>
  <si>
    <t>10.06.2022 12:33:32</t>
  </si>
  <si>
    <t>10.06.2022 12:33:33</t>
  </si>
  <si>
    <t>10.06.2022 12:33:35</t>
  </si>
  <si>
    <t>10.06.2022 12:33:38</t>
  </si>
  <si>
    <t>10.06.2022 12:33:42</t>
  </si>
  <si>
    <t>10.06.2022 12:33:44</t>
  </si>
  <si>
    <t>10.06.2022 12:34:01</t>
  </si>
  <si>
    <t>10.06.2022 12:34:03</t>
  </si>
  <si>
    <t>10.06.2022 12:34:07</t>
  </si>
  <si>
    <t>10.06.2022 12:34:09</t>
  </si>
  <si>
    <t>10.06.2022 12:34:10</t>
  </si>
  <si>
    <t>10.06.2022 12:34:12</t>
  </si>
  <si>
    <t>10.06.2022 12:34:13</t>
  </si>
  <si>
    <t>10.06.2022 12:34:24</t>
  </si>
  <si>
    <t>10.06.2022 12:34:25</t>
  </si>
  <si>
    <t>10.06.2022 12:34:27</t>
  </si>
  <si>
    <t>10.06.2022 12:34:28</t>
  </si>
  <si>
    <t>10.06.2022 12:34:34</t>
  </si>
  <si>
    <t>10.06.2022 12:34:37</t>
  </si>
  <si>
    <t>10.06.2022 12:34:39</t>
  </si>
  <si>
    <t>10.06.2022 12:34:43</t>
  </si>
  <si>
    <t>10.06.2022 12:34:46</t>
  </si>
  <si>
    <t>10.06.2022 12:34:48</t>
  </si>
  <si>
    <t>10.06.2022 12:34:49</t>
  </si>
  <si>
    <t>10.06.2022 12:34:52</t>
  </si>
  <si>
    <t>10.06.2022 12:35:03</t>
  </si>
  <si>
    <t>10.06.2022 12:35:15</t>
  </si>
  <si>
    <t>10.06.2022 12:35:18</t>
  </si>
  <si>
    <t>10.06.2022 12:35:19</t>
  </si>
  <si>
    <t>10.06.2022 12:35:21</t>
  </si>
  <si>
    <t>10.06.2022 12:35:31</t>
  </si>
  <si>
    <t>10.06.2022 12:35:33</t>
  </si>
  <si>
    <t>10.06.2022 12:35:42</t>
  </si>
  <si>
    <t>10.06.2022 12:35:54</t>
  </si>
  <si>
    <t>10.06.2022 12:35:55</t>
  </si>
  <si>
    <t>10.06.2022 12:36:12</t>
  </si>
  <si>
    <t>10.06.2022 12:36:15</t>
  </si>
  <si>
    <t>10.06.2022 12:36:17</t>
  </si>
  <si>
    <t>10.06.2022 12:36:18</t>
  </si>
  <si>
    <t>10.06.2022 12:36:23</t>
  </si>
  <si>
    <t>10.06.2022 12:36:24</t>
  </si>
  <si>
    <t>10.06.2022 12:36:32</t>
  </si>
  <si>
    <t>10.06.2022 12:36:38</t>
  </si>
  <si>
    <t>10.06.2022 12:36:39</t>
  </si>
  <si>
    <t>10.06.2022 12:36:44</t>
  </si>
  <si>
    <t>10.06.2022 12:36:45</t>
  </si>
  <si>
    <t>10.06.2022 12:36:47</t>
  </si>
  <si>
    <t>10.06.2022 12:36:48</t>
  </si>
  <si>
    <t>10.06.2022 12:36:59</t>
  </si>
  <si>
    <t>10.06.2022 12:37:00</t>
  </si>
  <si>
    <t>10.06.2022 12:37:06</t>
  </si>
  <si>
    <t>10.06.2022 12:37:16</t>
  </si>
  <si>
    <t>10.06.2022 12:37:19</t>
  </si>
  <si>
    <t>10.06.2022 12:37:28</t>
  </si>
  <si>
    <t>10.06.2022 12:37:34</t>
  </si>
  <si>
    <t>10.06.2022 12:37:37</t>
  </si>
  <si>
    <t>10.06.2022 12:37:38</t>
  </si>
  <si>
    <t>10.06.2022 12:37:40</t>
  </si>
  <si>
    <t>10.06.2022 12:37:44</t>
  </si>
  <si>
    <t>10.06.2022 12:37:59</t>
  </si>
  <si>
    <t>10.06.2022 12:38:04</t>
  </si>
  <si>
    <t>10.06.2022 12:38:05</t>
  </si>
  <si>
    <t>10.06.2022 12:38:07</t>
  </si>
  <si>
    <t>10.06.2022 12:38:08</t>
  </si>
  <si>
    <t>10.06.2022 12:38:10</t>
  </si>
  <si>
    <t>10.06.2022 12:38:11</t>
  </si>
  <si>
    <t>10.06.2022 12:38:22</t>
  </si>
  <si>
    <t>10.06.2022 12:38:26</t>
  </si>
  <si>
    <t>10.06.2022 12:38:31</t>
  </si>
  <si>
    <t>10.06.2022 12:38:33</t>
  </si>
  <si>
    <t>10.06.2022 12:38:54</t>
  </si>
  <si>
    <t>10.06.2022 12:39:03</t>
  </si>
  <si>
    <t>10.06.2022 12:39:06</t>
  </si>
  <si>
    <t>10.06.2022 12:39:07</t>
  </si>
  <si>
    <t>10.06.2022 12:39:10</t>
  </si>
  <si>
    <t>10.06.2022 12:39:21</t>
  </si>
  <si>
    <t>10.06.2022 12:39:22</t>
  </si>
  <si>
    <t>10.06.2022 12:39:25</t>
  </si>
  <si>
    <t>10.06.2022 12:39:33</t>
  </si>
  <si>
    <t>10.06.2022 12:39:34</t>
  </si>
  <si>
    <t>10.06.2022 12:39:37</t>
  </si>
  <si>
    <t>10.06.2022 12:39:39</t>
  </si>
  <si>
    <t>10.06.2022 12:39:45</t>
  </si>
  <si>
    <t>10.06.2022 12:39:48</t>
  </si>
  <si>
    <t>10.06.2022 12:39:58</t>
  </si>
  <si>
    <t>10.06.2022 12:40:00</t>
  </si>
  <si>
    <t>10.06.2022 12:40:03</t>
  </si>
  <si>
    <t>10.06.2022 12:40:04</t>
  </si>
  <si>
    <t>10.06.2022 12:40:06</t>
  </si>
  <si>
    <t>10.06.2022 12:40:08</t>
  </si>
  <si>
    <t>10.06.2022 12:40:12</t>
  </si>
  <si>
    <t>10.06.2022 12:40:18</t>
  </si>
  <si>
    <t>10.06.2022 12:40:21</t>
  </si>
  <si>
    <t>10.06.2022 12:40:24</t>
  </si>
  <si>
    <t>10.06.2022 12:40:27</t>
  </si>
  <si>
    <t>10.06.2022 12:40:29</t>
  </si>
  <si>
    <t>10.06.2022 12:40:54</t>
  </si>
  <si>
    <t>10.06.2022 12:40:56</t>
  </si>
  <si>
    <t>10.06.2022 12:40:57</t>
  </si>
  <si>
    <t>10.06.2022 12:40:59</t>
  </si>
  <si>
    <t>10.06.2022 12:41:02</t>
  </si>
  <si>
    <t>10.06.2022 12:41:25</t>
  </si>
  <si>
    <t>10.06.2022 12:41:38</t>
  </si>
  <si>
    <t>10.06.2022 12:41:40</t>
  </si>
  <si>
    <t>10.06.2022 12:41:41</t>
  </si>
  <si>
    <t>10.06.2022 12:41:43</t>
  </si>
  <si>
    <t>10.06.2022 12:41:52</t>
  </si>
  <si>
    <t>10.06.2022 12:41:56</t>
  </si>
  <si>
    <t>10.06.2022 12:42:05</t>
  </si>
  <si>
    <t>10.06.2022 12:42:07</t>
  </si>
  <si>
    <t>10.06.2022 12:42:10</t>
  </si>
  <si>
    <t>10.06.2022 12:42:16</t>
  </si>
  <si>
    <t>10.06.2022 12:42:36</t>
  </si>
  <si>
    <t>10.06.2022 12:42:37</t>
  </si>
  <si>
    <t>10.06.2022 12:42:46</t>
  </si>
  <si>
    <t>10.06.2022 12:42:51</t>
  </si>
  <si>
    <t>10.06.2022 12:42:52</t>
  </si>
  <si>
    <t>10.06.2022 12:42:54</t>
  </si>
  <si>
    <t>10.06.2022 12:43:01</t>
  </si>
  <si>
    <t>10.06.2022 12:43:07</t>
  </si>
  <si>
    <t>10.06.2022 12:43:18</t>
  </si>
  <si>
    <t>10.06.2022 12:43:21</t>
  </si>
  <si>
    <t>10.06.2022 12:43:22</t>
  </si>
  <si>
    <t>10.06.2022 12:43:24</t>
  </si>
  <si>
    <t>10.06.2022 12:43:28</t>
  </si>
  <si>
    <t>10.06.2022 12:43:30</t>
  </si>
  <si>
    <t>10.06.2022 12:43:33</t>
  </si>
  <si>
    <t>10.06.2022 12:43:34</t>
  </si>
  <si>
    <t>10.06.2022 12:43:43</t>
  </si>
  <si>
    <t>10.06.2022 12:43:51</t>
  </si>
  <si>
    <t>10.06.2022 12:43:52</t>
  </si>
  <si>
    <t>10.06.2022 12:43:54</t>
  </si>
  <si>
    <t>10.06.2022 12:43:55</t>
  </si>
  <si>
    <t>10.06.2022 12:44:03</t>
  </si>
  <si>
    <t>10.06.2022 12:44:07</t>
  </si>
  <si>
    <t>10.06.2022 12:44:09</t>
  </si>
  <si>
    <t>10.06.2022 12:44:10</t>
  </si>
  <si>
    <t>10.06.2022 12:44:13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</si>
  <si>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</si>
  <si>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</si>
  <si>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</si>
  <si>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</si>
  <si>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</si>
  <si>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</si>
  <si>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12:44:28</t>
  </si>
  <si>
    <t>10.06.2022 12:44:31</t>
  </si>
  <si>
    <t>10.06.2022 12:44:34</t>
  </si>
  <si>
    <t>10.06.2022 12:44:36</t>
  </si>
  <si>
    <t>10.06.2022 12:44:39</t>
  </si>
  <si>
    <t>10.06.2022 12:44:40</t>
  </si>
  <si>
    <t>10.06.2022 12:44:45</t>
  </si>
  <si>
    <t>10.06.2022 12:44:48</t>
  </si>
  <si>
    <t>10.06.2022 12:44:49</t>
  </si>
  <si>
    <t>10.06.2022 12:44:54</t>
  </si>
  <si>
    <t>10.06.2022 12:45:00</t>
  </si>
  <si>
    <t>10.06.2022 12:45:01</t>
  </si>
  <si>
    <t>10.06.2022 12:45:03</t>
  </si>
  <si>
    <t>10.06.2022 12:45:24</t>
  </si>
  <si>
    <t>10.06.2022 12:45:25</t>
  </si>
  <si>
    <t>10.06.2022 12:45:27</t>
  </si>
  <si>
    <t>10.06.2022 12:45:47</t>
  </si>
  <si>
    <t>10.06.2022 12:46:12</t>
  </si>
  <si>
    <t>10.06.2022 12:46:13</t>
  </si>
  <si>
    <t>10.06.2022 12:46:15</t>
  </si>
  <si>
    <t>10.06.2022 12:46:21</t>
  </si>
  <si>
    <t>10.06.2022 12:46:40</t>
  </si>
  <si>
    <t>10.06.2022 12:46:42</t>
  </si>
  <si>
    <t>10.06.2022 12:46:43</t>
  </si>
  <si>
    <t>10.06.2022 12:46:45</t>
  </si>
  <si>
    <t>10.06.2022 12:46:46</t>
  </si>
  <si>
    <t>10.06.2022 12:46:48</t>
  </si>
  <si>
    <t>10.06.2022 12:46:49</t>
  </si>
  <si>
    <t>10.06.2022 12:46:51</t>
  </si>
  <si>
    <t>10.06.2022 12:46:52</t>
  </si>
  <si>
    <t>10.06.2022 12:47:04</t>
  </si>
  <si>
    <t>10.06.2022 12:47:07</t>
  </si>
  <si>
    <t>10.06.2022 12:47:09</t>
  </si>
  <si>
    <t>10.06.2022 12:47:10</t>
  </si>
  <si>
    <t>10.06.2022 12:47:12</t>
  </si>
  <si>
    <t>10.06.2022 12:47:13</t>
  </si>
  <si>
    <t>10.06.2022 12:47:16</t>
  </si>
  <si>
    <t>10.06.2022 12:47:19</t>
  </si>
  <si>
    <t>10.06.2022 12:47:36</t>
  </si>
  <si>
    <t>10.06.2022 12:47:37</t>
  </si>
  <si>
    <t>10.06.2022 12:47:39</t>
  </si>
  <si>
    <t>10.06.2022 12:47:40</t>
  </si>
  <si>
    <t>10.06.2022 12:47:42</t>
  </si>
  <si>
    <t>10.06.2022 12:47:46</t>
  </si>
  <si>
    <t>10.06.2022 12:47:58</t>
  </si>
  <si>
    <t>10.06.2022 12:48:00</t>
  </si>
  <si>
    <t>10.06.2022 12:48:04</t>
  </si>
  <si>
    <t>10.06.2022 12:48:12</t>
  </si>
  <si>
    <t>10.06.2022 12:48:14</t>
  </si>
  <si>
    <t>10.06.2022 12:48:15</t>
  </si>
  <si>
    <t>10.06.2022 12:48:18</t>
  </si>
  <si>
    <t>10.06.2022 12:48:20</t>
  </si>
  <si>
    <t>10.06.2022 12:48:24</t>
  </si>
  <si>
    <t>10.06.2022 12:48:33</t>
  </si>
  <si>
    <t>10.06.2022 12:48:35</t>
  </si>
  <si>
    <t>10.06.2022 12:48:42</t>
  </si>
  <si>
    <t>10.06.2022 12:48:44</t>
  </si>
  <si>
    <t>10.06.2022 12:49:15</t>
  </si>
  <si>
    <t>10.06.2022 12:49:28</t>
  </si>
  <si>
    <t>10.06.2022 12:49:30</t>
  </si>
  <si>
    <t>10.06.2022 12:49:31</t>
  </si>
  <si>
    <t>10.06.2022 12:49:33</t>
  </si>
  <si>
    <t>10.06.2022 12:49:34</t>
  </si>
  <si>
    <t>10.06.2022 12:49:40</t>
  </si>
  <si>
    <t>10.06.2022 12:49:42</t>
  </si>
  <si>
    <t>10.06.2022 12:49:45</t>
  </si>
  <si>
    <t>10.06.2022 12:50:15</t>
  </si>
  <si>
    <t>10.06.2022 12:50:19</t>
  </si>
  <si>
    <t>10.06.2022 12:50:36</t>
  </si>
  <si>
    <t>10.06.2022 12:50:47</t>
  </si>
  <si>
    <t>10.06.2022 12:50:48</t>
  </si>
  <si>
    <t>10.06.2022 12:50:51</t>
  </si>
  <si>
    <t>10.06.2022 12:51:01</t>
  </si>
  <si>
    <t>10.06.2022 12:51:03</t>
  </si>
  <si>
    <t>10.06.2022 12:51:12</t>
  </si>
  <si>
    <t>10.06.2022 12:51:13</t>
  </si>
  <si>
    <t>10.06.2022 12:51:31</t>
  </si>
  <si>
    <t>10.06.2022 12:51:36</t>
  </si>
  <si>
    <t>10.06.2022 12:51:37</t>
  </si>
  <si>
    <t>10.06.2022 12:51:39</t>
  </si>
  <si>
    <t>10.06.2022 12:51:40</t>
  </si>
  <si>
    <t>10.06.2022 12:51:43</t>
  </si>
  <si>
    <t>10.06.2022 12:51:45</t>
  </si>
  <si>
    <t>10.06.2022 12:51:51</t>
  </si>
  <si>
    <t>10.06.2022 12:51:52</t>
  </si>
  <si>
    <t>10.06.2022 12:52:06</t>
  </si>
  <si>
    <t>10.06.2022 12:52:15</t>
  </si>
  <si>
    <t>10.06.2022 12:52:16</t>
  </si>
  <si>
    <t>10.06.2022 12:52:18</t>
  </si>
  <si>
    <t>10.06.2022 12:52:21</t>
  </si>
  <si>
    <t>10.06.2022 12:52:24</t>
  </si>
  <si>
    <t>10.06.2022 12:52:39</t>
  </si>
  <si>
    <t>10.06.2022 12:52:40</t>
  </si>
  <si>
    <t>10.06.2022 12:52:45</t>
  </si>
  <si>
    <t>10.06.2022 12:52:46</t>
  </si>
  <si>
    <t>10.06.2022 12:52:49</t>
  </si>
  <si>
    <t>10.06.2022 12:52:51</t>
  </si>
  <si>
    <t>10.06.2022 12:52:52</t>
  </si>
  <si>
    <t>10.06.2022 12:53:00</t>
  </si>
  <si>
    <t>10.06.2022 12:53:01</t>
  </si>
  <si>
    <t>10.06.2022 12:53:03</t>
  </si>
  <si>
    <t>10.06.2022 12:53:04</t>
  </si>
  <si>
    <t>10.06.2022 12:53:06</t>
  </si>
  <si>
    <t>10.06.2022 12:53:07</t>
  </si>
  <si>
    <t>10.06.2022 12:53:12</t>
  </si>
  <si>
    <t>10.06.2022 12:53:16</t>
  </si>
  <si>
    <t>10.06.2022 12:53:19</t>
  </si>
  <si>
    <t>10.06.2022 12:53:27</t>
  </si>
  <si>
    <t>10.06.2022 12:53:28</t>
  </si>
  <si>
    <t>10.06.2022 12:53:31</t>
  </si>
  <si>
    <t>10.06.2022 12:53:34</t>
  </si>
  <si>
    <t>10.06.2022 12:53:42</t>
  </si>
  <si>
    <t>10.06.2022 12:53:46</t>
  </si>
  <si>
    <t>10.06.2022 12:54:09</t>
  </si>
  <si>
    <t>10.06.2022 12:54:12</t>
  </si>
  <si>
    <t>10.06.2022 12:54:13</t>
  </si>
  <si>
    <t>10.06.2022 12:54:15</t>
  </si>
  <si>
    <t>10.06.2022 12:54:16</t>
  </si>
  <si>
    <t>10.06.2022 12:54:18</t>
  </si>
  <si>
    <t>10.06.2022 12:54:19</t>
  </si>
  <si>
    <t>10.06.2022 12:54:21</t>
  </si>
  <si>
    <t>10.06.2022 12:54:31</t>
  </si>
  <si>
    <t>10.06.2022 12:54:33</t>
  </si>
  <si>
    <t>10.06.2022 12:54:34</t>
  </si>
  <si>
    <t>10.06.2022 12:54:45</t>
  </si>
  <si>
    <t>10.06.2022 12:54:51</t>
  </si>
  <si>
    <t>10.06.2022 12:54:52</t>
  </si>
  <si>
    <t>10.06.2022 12:54:54</t>
  </si>
  <si>
    <t>10.06.2022 12:55:03</t>
  </si>
  <si>
    <t>10.06.2022 12:55:12</t>
  </si>
  <si>
    <t>10.06.2022 12:55:13</t>
  </si>
  <si>
    <t>10.06.2022 12:55:15</t>
  </si>
  <si>
    <t>10.06.2022 12:55:19</t>
  </si>
  <si>
    <t>10.06.2022 12:55:24</t>
  </si>
  <si>
    <t>10.06.2022 12:55:34</t>
  </si>
  <si>
    <t>10.06.2022 12:55:37</t>
  </si>
  <si>
    <t>10.06.2022 12:55:42</t>
  </si>
  <si>
    <t>10.06.2022 12:55:46</t>
  </si>
  <si>
    <t>10.06.2022 12:55:48</t>
  </si>
  <si>
    <t>10.06.2022 12:55:49</t>
  </si>
  <si>
    <t>10.06.2022 12:55:52</t>
  </si>
  <si>
    <t>10.06.2022 12:56:03</t>
  </si>
  <si>
    <t>10.06.2022 12:56:04</t>
  </si>
  <si>
    <t>10.06.2022 12:56:15</t>
  </si>
  <si>
    <t>10.06.2022 12:56:18</t>
  </si>
  <si>
    <t>10.06.2022 12:56:22</t>
  </si>
  <si>
    <t>10.06.2022 12:56:24</t>
  </si>
  <si>
    <t>10.06.2022 12:56:27</t>
  </si>
  <si>
    <t>10.06.2022 12:56:28</t>
  </si>
  <si>
    <t>10.06.2022 12:56:31</t>
  </si>
  <si>
    <t>10.06.2022 12:56:33</t>
  </si>
  <si>
    <t>10.06.2022 12:56:34</t>
  </si>
  <si>
    <t>10.06.2022 12:56:37</t>
  </si>
  <si>
    <t>10.06.2022 12:56:40</t>
  </si>
  <si>
    <t>10.06.2022 12:56:42</t>
  </si>
  <si>
    <t>10.06.2022 12:56:43</t>
  </si>
  <si>
    <t>10.06.2022 12:56:57</t>
  </si>
  <si>
    <t>10.06.2022 12:56:58</t>
  </si>
  <si>
    <t>10.06.2022 12:57:30</t>
  </si>
  <si>
    <t>10.06.2022 12:57:38</t>
  </si>
  <si>
    <t>10.06.2022 12:57:44</t>
  </si>
  <si>
    <t>10.06.2022 12:57:45</t>
  </si>
  <si>
    <t>10.06.2022 12:57:47</t>
  </si>
  <si>
    <t>10.06.2022 12:57:50</t>
  </si>
  <si>
    <t>10.06.2022 12:57:53</t>
  </si>
  <si>
    <t>10.06.2022 12:57:54</t>
  </si>
  <si>
    <t>10.06.2022 12:57:59</t>
  </si>
  <si>
    <t>10.06.2022 12:58:00</t>
  </si>
  <si>
    <t>10.06.2022 12:58:03</t>
  </si>
  <si>
    <t>10.06.2022 12:58:06</t>
  </si>
  <si>
    <t>10.06.2022 12:58:08</t>
  </si>
  <si>
    <t>10.06.2022 12:58:20</t>
  </si>
  <si>
    <t>10.06.2022 12:58:22</t>
  </si>
  <si>
    <t>10.06.2022 12:58:28</t>
  </si>
  <si>
    <t>10.06.2022 12:58:37</t>
  </si>
  <si>
    <t>10.06.2022 12:58:38</t>
  </si>
  <si>
    <t>10.06.2022 12:58:46</t>
  </si>
  <si>
    <t>10.06.2022 12:58:47</t>
  </si>
  <si>
    <t>10.06.2022 12:58:49</t>
  </si>
  <si>
    <t>10.06.2022 12:58:50</t>
  </si>
  <si>
    <t>10.06.2022 12:59:06</t>
  </si>
  <si>
    <t>10.06.2022 12:59:07</t>
  </si>
  <si>
    <t>10.06.2022 12:59:10</t>
  </si>
  <si>
    <t>10.06.2022 12:59:13</t>
  </si>
  <si>
    <t>10.06.2022 12:59:19</t>
  </si>
  <si>
    <t>10.06.2022 12:59:36</t>
  </si>
  <si>
    <t>10.06.2022 12:59:39</t>
  </si>
  <si>
    <t>10.06.2022 12:59:40</t>
  </si>
  <si>
    <t>10.06.2022 12:59:42</t>
  </si>
  <si>
    <t>10.06.2022 12:59:52</t>
  </si>
  <si>
    <t>10.06.2022 12:59:54</t>
  </si>
  <si>
    <t>10.06.2022 12:59:57</t>
  </si>
  <si>
    <t>10.06.2022 13:00:09</t>
  </si>
  <si>
    <t>10.06.2022 13:00:11</t>
  </si>
  <si>
    <t>10.06.2022 13:00:12</t>
  </si>
  <si>
    <t>10.06.2022 13:00:14</t>
  </si>
  <si>
    <t>10.06.2022 13:00:32</t>
  </si>
  <si>
    <t>10.06.2022 13:00:33</t>
  </si>
  <si>
    <t>10.06.2022 13:00:38</t>
  </si>
  <si>
    <t>10.06.2022 13:00:39</t>
  </si>
  <si>
    <t>10.06.2022 13:00:44</t>
  </si>
  <si>
    <t>10.06.2022 13:01:04</t>
  </si>
  <si>
    <t>10.06.2022 13:01:06</t>
  </si>
  <si>
    <t>10.06.2022 13:01:12</t>
  </si>
  <si>
    <t>10.06.2022 13:01:13</t>
  </si>
  <si>
    <t>10.06.2022 13:01:21</t>
  </si>
  <si>
    <t>10.06.2022 13:01:28</t>
  </si>
  <si>
    <t>10.06.2022 13:01:31</t>
  </si>
  <si>
    <t>10.06.2022 13:01:40</t>
  </si>
  <si>
    <t>10.06.2022 13:01:48</t>
  </si>
  <si>
    <t>10.06.2022 13:01:52</t>
  </si>
  <si>
    <t>10.06.2022 13:01:54</t>
  </si>
  <si>
    <t>10.06.2022 13:02:00</t>
  </si>
  <si>
    <t>10.06.2022 13:02:01</t>
  </si>
  <si>
    <t>10.06.2022 13:02:09</t>
  </si>
  <si>
    <t>10.06.2022 13:02:10</t>
  </si>
  <si>
    <t>10.06.2022 13:02:12</t>
  </si>
  <si>
    <t>10.06.2022 13:02:15</t>
  </si>
  <si>
    <t>10.06.2022 13:02:18</t>
  </si>
  <si>
    <t>10.06.2022 13:02:27</t>
  </si>
  <si>
    <t>10.06.2022 13:02:28</t>
  </si>
  <si>
    <t>10.06.2022 13:02:33</t>
  </si>
  <si>
    <t>10.06.2022 13:02:34</t>
  </si>
  <si>
    <t>10.06.2022 13:02:45</t>
  </si>
  <si>
    <t>10.06.2022 13:02:46</t>
  </si>
  <si>
    <t>10.06.2022 13:02:57</t>
  </si>
  <si>
    <t>10.06.2022 13:02:58</t>
  </si>
  <si>
    <t>10.06.2022 13:03:23</t>
  </si>
  <si>
    <t>10.06.2022 13:03:26</t>
  </si>
  <si>
    <t>10.06.2022 13:03:27</t>
  </si>
  <si>
    <t>10.06.2022 13:03:32</t>
  </si>
  <si>
    <t>10.06.2022 13:03:33</t>
  </si>
  <si>
    <t>10.06.2022 13:03:36</t>
  </si>
  <si>
    <t>10.06.2022 13:03:38</t>
  </si>
  <si>
    <t>10.06.2022 13:03:39</t>
  </si>
  <si>
    <t>10.06.2022 13:03:50</t>
  </si>
  <si>
    <t>10.06.2022 13:03:51</t>
  </si>
  <si>
    <t>10.06.2022 13:03:57</t>
  </si>
  <si>
    <t>10.06.2022 13:04:10</t>
  </si>
  <si>
    <t>10.06.2022 13:04:13</t>
  </si>
  <si>
    <t>10.06.2022 13:04:22</t>
  </si>
  <si>
    <t>10.06.2022 13:04:28</t>
  </si>
  <si>
    <t>10.06.2022 13:04:30</t>
  </si>
  <si>
    <t>10.06.2022 13:04:31</t>
  </si>
  <si>
    <t>10.06.2022 13:04:33</t>
  </si>
  <si>
    <t>10.06.2022 13:04:43</t>
  </si>
  <si>
    <t>10.06.2022 13:04:46</t>
  </si>
  <si>
    <t>10.06.2022 13:04:48</t>
  </si>
  <si>
    <t>10.06.2022 13:04:51</t>
  </si>
  <si>
    <t>10.06.2022 13:04:52</t>
  </si>
  <si>
    <t>10.06.2022 13:04:54</t>
  </si>
  <si>
    <t>10.06.2022 13:04:55</t>
  </si>
  <si>
    <t>10.06.2022 13:04:57</t>
  </si>
  <si>
    <t>10.06.2022 13:04:58</t>
  </si>
  <si>
    <t>10.06.2022 13:05:01</t>
  </si>
  <si>
    <t>10.06.2022 13:05:11</t>
  </si>
  <si>
    <t>10.06.2022 13:05:12</t>
  </si>
  <si>
    <t>10.06.2022 13:05:14</t>
  </si>
  <si>
    <t>10.06.2022 13:05:15</t>
  </si>
  <si>
    <t>10.06.2022 13:05:17</t>
  </si>
  <si>
    <t>10.06.2022 13:05:21</t>
  </si>
  <si>
    <t>10.06.2022 13:05:23</t>
  </si>
  <si>
    <t>10.06.2022 13:05:26</t>
  </si>
  <si>
    <t>10.06.2022 13:05:27</t>
  </si>
  <si>
    <t>10.06.2022 13:05:29</t>
  </si>
  <si>
    <t>10.06.2022 13:05:30</t>
  </si>
  <si>
    <t>10.06.2022 13:05:41</t>
  </si>
  <si>
    <t>10.06.2022 13:05:42</t>
  </si>
  <si>
    <t>10.06.2022 13:05:44</t>
  </si>
  <si>
    <t>10.06.2022 13:05:45</t>
  </si>
  <si>
    <t>10.06.2022 13:05:54</t>
  </si>
  <si>
    <t>10.06.2022 13:05:56</t>
  </si>
  <si>
    <t>10.06.2022 13:05:57</t>
  </si>
  <si>
    <t>10.06.2022 13:06:00</t>
  </si>
  <si>
    <t>10.06.2022 13:06:06</t>
  </si>
  <si>
    <t>10.06.2022 13:06:07</t>
  </si>
  <si>
    <t>10.06.2022 13:06:13</t>
  </si>
  <si>
    <t>10.06.2022 13:06:21</t>
  </si>
  <si>
    <t>10.06.2022 13:06:30</t>
  </si>
  <si>
    <t>10.06.2022 13:06:31</t>
  </si>
  <si>
    <t>10.06.2022 13:06:37</t>
  </si>
  <si>
    <t>10.06.2022 13:06:39</t>
  </si>
  <si>
    <t>10.06.2022 13:06:42</t>
  </si>
  <si>
    <t>10.06.2022 13:06:45</t>
  </si>
  <si>
    <t>10.06.2022 13:06:46</t>
  </si>
  <si>
    <t>10.06.2022 13:07:03</t>
  </si>
  <si>
    <t>10.06.2022 13:07:04</t>
  </si>
  <si>
    <t>10.06.2022 13:07:06</t>
  </si>
  <si>
    <t>10.06.2022 13:07:07</t>
  </si>
  <si>
    <t>10.06.2022 13:07:09</t>
  </si>
  <si>
    <t>10.06.2022 13:07:10</t>
  </si>
  <si>
    <t>10.06.2022 13:07:12</t>
  </si>
  <si>
    <t>10.06.2022 13:07:15</t>
  </si>
  <si>
    <t>10.06.2022 13:07:16</t>
  </si>
  <si>
    <t>10.06.2022 13:07:18</t>
  </si>
  <si>
    <t>10.06.2022 13:07:19</t>
  </si>
  <si>
    <t>10.06.2022 13:07:27</t>
  </si>
  <si>
    <t>10.06.2022 13:07:37</t>
  </si>
  <si>
    <t>10.06.2022 13:07:39</t>
  </si>
  <si>
    <t>10.06.2022 13:07:45</t>
  </si>
  <si>
    <t>10.06.2022 13:07:46</t>
  </si>
  <si>
    <t>10.06.2022 13:07:48</t>
  </si>
  <si>
    <t>10.06.2022 13:07:49</t>
  </si>
  <si>
    <t>10.06.2022 13:07:57</t>
  </si>
  <si>
    <t>10.06.2022 13:08:00</t>
  </si>
  <si>
    <t>10.06.2022 13:08:04</t>
  </si>
  <si>
    <t>10.06.2022 13:08:06</t>
  </si>
  <si>
    <t>10.06.2022 13:08:12</t>
  </si>
  <si>
    <t>10.06.2022 13:08:14</t>
  </si>
  <si>
    <t>10.06.2022 13:08:18</t>
  </si>
  <si>
    <t>10.06.2022 13:08:20</t>
  </si>
  <si>
    <t>10.06.2022 13:08:23</t>
  </si>
  <si>
    <t>10.06.2022 13:08:32</t>
  </si>
  <si>
    <t>10.06.2022 13:08:33</t>
  </si>
  <si>
    <t>10.06.2022 13:08:35</t>
  </si>
  <si>
    <t>10.06.2022 13:08:41</t>
  </si>
  <si>
    <t>10.06.2022 13:08:42</t>
  </si>
  <si>
    <t>10.06.2022 13:08:50</t>
  </si>
  <si>
    <t>10.06.2022 13:08:51</t>
  </si>
  <si>
    <t>10.06.2022 13:08:54</t>
  </si>
  <si>
    <t>10.06.2022 13:08:56</t>
  </si>
  <si>
    <t>10.06.2022 13:08:57</t>
  </si>
  <si>
    <t>10.06.2022 13:09:00</t>
  </si>
  <si>
    <t>10.06.2022 13:09:01</t>
  </si>
  <si>
    <t>10.06.2022 13:09:04</t>
  </si>
  <si>
    <t>10.06.2022 13:09:15</t>
  </si>
  <si>
    <t>10.06.2022 13:09:21</t>
  </si>
  <si>
    <t>10.06.2022 13:09:22</t>
  </si>
  <si>
    <t>10.06.2022 13:09:37</t>
  </si>
  <si>
    <t>10.06.2022 13:09:49</t>
  </si>
  <si>
    <t>10.06.2022 13:09:52</t>
  </si>
  <si>
    <t>10.06.2022 13:09:54</t>
  </si>
  <si>
    <t>10.06.2022 13:09:55</t>
  </si>
  <si>
    <t>10.06.2022 13:09:57</t>
  </si>
  <si>
    <t>10.06.2022 13:09:58</t>
  </si>
  <si>
    <t>10.06.2022 13:10:02</t>
  </si>
  <si>
    <t>10.06.2022 13:10:03</t>
  </si>
  <si>
    <t>10.06.2022 13:10:09</t>
  </si>
  <si>
    <t>10.06.2022 13:10:12</t>
  </si>
  <si>
    <t>10.06.2022 13:10:14</t>
  </si>
  <si>
    <t>10.06.2022 13:10:15</t>
  </si>
  <si>
    <t>10.06.2022 13:10:27</t>
  </si>
  <si>
    <t>10.06.2022 13:10:41</t>
  </si>
  <si>
    <t>10.06.2022 13:10:50</t>
  </si>
  <si>
    <t>10.06.2022 13:10:53</t>
  </si>
  <si>
    <t>10.06.2022 13:11:12</t>
  </si>
  <si>
    <t>10.06.2022 13:11:18</t>
  </si>
  <si>
    <t>10.06.2022 13:11:19</t>
  </si>
  <si>
    <t>10.06.2022 13:11:21</t>
  </si>
  <si>
    <t>10.06.2022 13:11:27</t>
  </si>
  <si>
    <t>10.06.2022 13:11:28</t>
  </si>
  <si>
    <t>10.06.2022 13:11:30</t>
  </si>
  <si>
    <t>10.06.2022 13:11:31</t>
  </si>
  <si>
    <t>10.06.2022 13:11:34</t>
  </si>
  <si>
    <t>10.06.2022 13:11:37</t>
  </si>
  <si>
    <t>10.06.2022 13:11:40</t>
  </si>
  <si>
    <t>10.06.2022 13:11:45</t>
  </si>
  <si>
    <t>10.06.2022 13:11:52</t>
  </si>
  <si>
    <t>10.06.2022 13:11:54</t>
  </si>
  <si>
    <t>10.06.2022 13:11:58</t>
  </si>
  <si>
    <t>10.06.2022 13:12:05</t>
  </si>
  <si>
    <t>10.06.2022 13:12:06</t>
  </si>
  <si>
    <t>10.06.2022 13:12:11</t>
  </si>
  <si>
    <t>10.06.2022 13:12:12</t>
  </si>
  <si>
    <t>10.06.2022 13:12:14</t>
  </si>
  <si>
    <t>10.06.2022 13:12:17</t>
  </si>
  <si>
    <t>10.06.2022 13:12:18</t>
  </si>
  <si>
    <t>10.06.2022 13:12:20</t>
  </si>
  <si>
    <t>10.06.2022 13:12:21</t>
  </si>
  <si>
    <t>10.06.2022 13:12:23</t>
  </si>
  <si>
    <t>10.06.2022 13:12:36</t>
  </si>
  <si>
    <t>10.06.2022 13:12:39</t>
  </si>
  <si>
    <t>10.06.2022 13:12:41</t>
  </si>
  <si>
    <t>10.06.2022 13:12:42</t>
  </si>
  <si>
    <t>10.06.2022 13:12:54</t>
  </si>
  <si>
    <t>10.06.2022 13:12:57</t>
  </si>
  <si>
    <t>10.06.2022 13:12:59</t>
  </si>
  <si>
    <t>10.06.2022 13:13:00</t>
  </si>
  <si>
    <t>10.06.2022 13:13:20</t>
  </si>
  <si>
    <t>10.06.2022 13:13:28</t>
  </si>
  <si>
    <t>10.06.2022 13:13:29</t>
  </si>
  <si>
    <t>10.06.2022 13:13:31</t>
  </si>
  <si>
    <t>10.06.2022 13:13:32</t>
  </si>
  <si>
    <t>10.06.2022 13:13:34</t>
  </si>
  <si>
    <t>10.06.2022 13:13:35</t>
  </si>
  <si>
    <t>10.06.2022 13:13:37</t>
  </si>
  <si>
    <t>10.06.2022 13:13:38</t>
  </si>
  <si>
    <t>10.06.2022 13:13:47</t>
  </si>
  <si>
    <t>10.06.2022 13:13:49</t>
  </si>
  <si>
    <t>10.06.2022 13:13:50</t>
  </si>
  <si>
    <t>10.06.2022 13:13:52</t>
  </si>
  <si>
    <t>10.06.2022 13:13:55</t>
  </si>
  <si>
    <t>10.06.2022 13:13:58</t>
  </si>
  <si>
    <t>10.06.2022 13:14:04</t>
  </si>
  <si>
    <t>10.06.2022 13:14:08</t>
  </si>
  <si>
    <t>10.06.2022 13:14:20</t>
  </si>
  <si>
    <t>10.06.2022 13:14:22</t>
  </si>
  <si>
    <t>10.06.2022 13:14:34</t>
  </si>
  <si>
    <t>10.06.2022 13:14:36</t>
  </si>
  <si>
    <t>10.06.2022 13:14:37</t>
  </si>
  <si>
    <t>10.06.2022 13:14:42</t>
  </si>
  <si>
    <t>10.06.2022 13:14:52</t>
  </si>
  <si>
    <t>10.06.2022 13:14:54</t>
  </si>
  <si>
    <t>10.06.2022 13:14:58</t>
  </si>
  <si>
    <t>10.06.2022 13:15:00</t>
  </si>
  <si>
    <t>10.06.2022 13:15:06</t>
  </si>
  <si>
    <t>10.06.2022 13:15:07</t>
  </si>
  <si>
    <t>10.06.2022 13:15:09</t>
  </si>
  <si>
    <t>10.06.2022 13:15:22</t>
  </si>
  <si>
    <t>10.06.2022 13:15:24</t>
  </si>
  <si>
    <t>10.06.2022 13:15:25</t>
  </si>
  <si>
    <t>10.06.2022 13:15:28</t>
  </si>
  <si>
    <t>10.06.2022 13:15:31</t>
  </si>
  <si>
    <t>10.06.2022 13:15:39</t>
  </si>
  <si>
    <t>10.06.2022 13:15:47</t>
  </si>
  <si>
    <t>10.06.2022 13:16:03</t>
  </si>
  <si>
    <t>10.06.2022 13:16:06</t>
  </si>
  <si>
    <t>10.06.2022 13:16:07</t>
  </si>
  <si>
    <t>10.06.2022 13:16:10</t>
  </si>
  <si>
    <t>10.06.2022 13:16:18</t>
  </si>
  <si>
    <t>10.06.2022 13:16:22</t>
  </si>
  <si>
    <t>10.06.2022 13:16:25</t>
  </si>
  <si>
    <t>10.06.2022 13:16:27</t>
  </si>
  <si>
    <t>10.06.2022 13:16:28</t>
  </si>
  <si>
    <t>10.06.2022 13:16:30</t>
  </si>
  <si>
    <t>10.06.2022 13:16:49</t>
  </si>
  <si>
    <t>10.06.2022 13:16:54</t>
  </si>
  <si>
    <t>10.06.2022 13:16:55</t>
  </si>
  <si>
    <t>10.06.2022 13:17:08</t>
  </si>
  <si>
    <t>10.06.2022 13:17:09</t>
  </si>
  <si>
    <t>10.06.2022 13:17:11</t>
  </si>
  <si>
    <t>10.06.2022 13:17:12</t>
  </si>
  <si>
    <t>10.06.2022 13:17:14</t>
  </si>
  <si>
    <t>10.06.2022 13:17:15</t>
  </si>
  <si>
    <t>10.06.2022 13:17:17</t>
  </si>
  <si>
    <t>10.06.2022 13:17:20</t>
  </si>
  <si>
    <t>10.06.2022 13:17:21</t>
  </si>
  <si>
    <t>10.06.2022 13:17:24</t>
  </si>
  <si>
    <t>10.06.2022 13:17:26</t>
  </si>
  <si>
    <t>10.06.2022 13:17:29</t>
  </si>
  <si>
    <t>10.06.2022 13:17:30</t>
  </si>
  <si>
    <t>10.06.2022 13:17:32</t>
  </si>
  <si>
    <t>10.06.2022 13:17:35</t>
  </si>
  <si>
    <t>10.06.2022 13:17:45</t>
  </si>
  <si>
    <t>10.06.2022 13:17:47</t>
  </si>
  <si>
    <t>10.06.2022 13:17:48</t>
  </si>
  <si>
    <t>10.06.2022 13:17:50</t>
  </si>
  <si>
    <t>10.06.2022 13:17:53</t>
  </si>
  <si>
    <t>10.06.2022 13:18:00</t>
  </si>
  <si>
    <t>10.06.2022 13:18:10</t>
  </si>
  <si>
    <t>10.06.2022 13:18:12</t>
  </si>
  <si>
    <t>10.06.2022 13:18:16</t>
  </si>
  <si>
    <t>10.06.2022 13:18:18</t>
  </si>
  <si>
    <t>10.06.2022 13:18:36</t>
  </si>
  <si>
    <t>10.06.2022 13:18:40</t>
  </si>
  <si>
    <t>10.06.2022 13:18:42</t>
  </si>
  <si>
    <t>10.06.2022 13:18:49</t>
  </si>
  <si>
    <t>10.06.2022 13:18:54</t>
  </si>
  <si>
    <t>10.06.2022 13:18:55</t>
  </si>
  <si>
    <t>10.06.2022 13:18:57</t>
  </si>
  <si>
    <t>10.06.2022 13:19:09</t>
  </si>
  <si>
    <t>10.06.2022 13:19:10</t>
  </si>
  <si>
    <t>10.06.2022 13:19:19</t>
  </si>
  <si>
    <t>10.06.2022 13:19:21</t>
  </si>
  <si>
    <t>10.06.2022 13:19:57</t>
  </si>
  <si>
    <t>10.06.2022 13:20:09</t>
  </si>
  <si>
    <t>10.06.2022 13:20:12</t>
  </si>
  <si>
    <t>10.06.2022 13:20:15</t>
  </si>
  <si>
    <t>10.06.2022 13:20:18</t>
  </si>
  <si>
    <t>10.06.2022 13:20:24</t>
  </si>
  <si>
    <t>10.06.2022 13:20:26</t>
  </si>
  <si>
    <t>10.06.2022 13:20:29</t>
  </si>
  <si>
    <t>10.06.2022 13:20:30</t>
  </si>
  <si>
    <t>10.06.2022 13:20:36</t>
  </si>
  <si>
    <t>10.06.2022 13:20:38</t>
  </si>
  <si>
    <t>10.06.2022 13:20:55</t>
  </si>
  <si>
    <t>10.06.2022 13:21:07</t>
  </si>
  <si>
    <t>10.06.2022 13:21:18</t>
  </si>
  <si>
    <t>10.06.2022 13:21:19</t>
  </si>
  <si>
    <t>10.06.2022 13:21:21</t>
  </si>
  <si>
    <t>10.06.2022 13:21:27</t>
  </si>
  <si>
    <t>10.06.2022 13:21:30</t>
  </si>
  <si>
    <t>10.06.2022 13:21:34</t>
  </si>
  <si>
    <t>10.06.2022 13:21:37</t>
  </si>
  <si>
    <t>10.06.2022 13:21:43</t>
  </si>
  <si>
    <t>10.06.2022 13:21:45</t>
  </si>
  <si>
    <t>10.06.2022 13:21:49</t>
  </si>
  <si>
    <t>10.06.2022 13:21:51</t>
  </si>
  <si>
    <t>10.06.2022 13:21:52</t>
  </si>
  <si>
    <t>10.06.2022 13:21:54</t>
  </si>
  <si>
    <t>10.06.2022 13:22:01</t>
  </si>
  <si>
    <t>10.06.2022 13:22:07</t>
  </si>
  <si>
    <t>10.06.2022 13:22:12</t>
  </si>
  <si>
    <t>10.06.2022 13:22:18</t>
  </si>
  <si>
    <t>10.06.2022 13:22:19</t>
  </si>
  <si>
    <t>10.06.2022 13:22:22</t>
  </si>
  <si>
    <t>10.06.2022 13:22:25</t>
  </si>
  <si>
    <t>10.06.2022 13:22:27</t>
  </si>
  <si>
    <t>10.06.2022 13:22:45</t>
  </si>
  <si>
    <t>10.06.2022 13:22:49</t>
  </si>
  <si>
    <t>10.06.2022 13:22:52</t>
  </si>
  <si>
    <t>10.06.2022 13:22:54</t>
  </si>
  <si>
    <t>10.06.2022 13:22:57</t>
  </si>
  <si>
    <t>10.06.2022 13:23:03</t>
  </si>
  <si>
    <t>10.06.2022 13:23:04</t>
  </si>
  <si>
    <t>10.06.2022 13:23:06</t>
  </si>
  <si>
    <t>10.06.2022 13:23:07</t>
  </si>
  <si>
    <t>10.06.2022 13:23:09</t>
  </si>
  <si>
    <t>10.06.2022 13:23:18</t>
  </si>
  <si>
    <t>10.06.2022 13:23:19</t>
  </si>
  <si>
    <t>10.06.2022 13:23:28</t>
  </si>
  <si>
    <t>10.06.2022 13:23:30</t>
  </si>
  <si>
    <t>10.06.2022 13:23:36</t>
  </si>
  <si>
    <t>10.06.2022 13:23:48</t>
  </si>
  <si>
    <t>10.06.2022 13:23:49</t>
  </si>
  <si>
    <t>10.06.2022 13:23:51</t>
  </si>
  <si>
    <t>10.06.2022 13:23:54</t>
  </si>
  <si>
    <t>10.06.2022 13:24:00</t>
  </si>
  <si>
    <t>10.06.2022 13:24:10</t>
  </si>
  <si>
    <t>10.06.2022 13:24:18</t>
  </si>
  <si>
    <t>10.06.2022 13:24:19</t>
  </si>
  <si>
    <t>10.06.2022 13:24:33</t>
  </si>
  <si>
    <t>10.06.2022 13:24:34</t>
  </si>
  <si>
    <t>10.06.2022 13:24:36</t>
  </si>
  <si>
    <t>10.06.2022 13:24:46</t>
  </si>
  <si>
    <t>10.06.2022 13:24:48</t>
  </si>
  <si>
    <t>10.06.2022 13:24:49</t>
  </si>
  <si>
    <t>10.06.2022 13:24:51</t>
  </si>
  <si>
    <t>10.06.2022 13:25:03</t>
  </si>
  <si>
    <t>10.06.2022 13:25:10</t>
  </si>
  <si>
    <t>10.06.2022 13:25:12</t>
  </si>
  <si>
    <t>10.06.2022 13:25:15</t>
  </si>
  <si>
    <t>10.06.2022 13:25:19</t>
  </si>
  <si>
    <t>10.06.2022 13:25:21</t>
  </si>
  <si>
    <t>10.06.2022 13:25:22</t>
  </si>
  <si>
    <t>10.06.2022 13:25:25</t>
  </si>
  <si>
    <t>10.06.2022 13:25:45</t>
  </si>
  <si>
    <t>10.06.2022 13:25:46</t>
  </si>
  <si>
    <t>10.06.2022 13:25:48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</si>
  <si>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</si>
  <si>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</si>
  <si>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</si>
  <si>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</si>
  <si>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</si>
  <si>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</si>
  <si>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13:26:06</t>
  </si>
  <si>
    <t>10.06.2022 13:26:09</t>
  </si>
  <si>
    <t>10.06.2022 13:26:17</t>
  </si>
  <si>
    <t>10.06.2022 13:26:18</t>
  </si>
  <si>
    <t>10.06.2022 13:26:24</t>
  </si>
  <si>
    <t>10.06.2022 13:26:26</t>
  </si>
  <si>
    <t>10.06.2022 13:26:44</t>
  </si>
  <si>
    <t>10.06.2022 13:26:45</t>
  </si>
  <si>
    <t>10.06.2022 13:26:47</t>
  </si>
  <si>
    <t>10.06.2022 13:26:48</t>
  </si>
  <si>
    <t>10.06.2022 13:26:53</t>
  </si>
  <si>
    <t>10.06.2022 13:26:56</t>
  </si>
  <si>
    <t>10.06.2022 13:27:03</t>
  </si>
  <si>
    <t>10.06.2022 13:27:08</t>
  </si>
  <si>
    <t>10.06.2022 13:27:09</t>
  </si>
  <si>
    <t>10.06.2022 13:27:12</t>
  </si>
  <si>
    <t>10.06.2022 13:27:15</t>
  </si>
  <si>
    <t>10.06.2022 13:27:20</t>
  </si>
  <si>
    <t>10.06.2022 13:27:21</t>
  </si>
  <si>
    <t>10.06.2022 13:27:23</t>
  </si>
  <si>
    <t>10.06.2022 13:27:24</t>
  </si>
  <si>
    <t>10.06.2022 13:27:26</t>
  </si>
  <si>
    <t>10.06.2022 13:27:29</t>
  </si>
  <si>
    <t>10.06.2022 13:27:37</t>
  </si>
  <si>
    <t>10.06.2022 13:27:38</t>
  </si>
  <si>
    <t>10.06.2022 13:27:40</t>
  </si>
  <si>
    <t>10.06.2022 13:27:46</t>
  </si>
  <si>
    <t>10.06.2022 13:27:49</t>
  </si>
  <si>
    <t>10.06.2022 13:27:58</t>
  </si>
  <si>
    <t>10.06.2022 13:28:04</t>
  </si>
  <si>
    <t>10.06.2022 13:28:08</t>
  </si>
  <si>
    <t>10.06.2022 13:28:11</t>
  </si>
  <si>
    <t>10.06.2022 13:28:13</t>
  </si>
  <si>
    <t>10.06.2022 13:28:20</t>
  </si>
  <si>
    <t>10.06.2022 13:28:26</t>
  </si>
  <si>
    <t>10.06.2022 13:28:28</t>
  </si>
  <si>
    <t>10.06.2022 13:28:29</t>
  </si>
  <si>
    <t>10.06.2022 13:28:31</t>
  </si>
  <si>
    <t>10.06.2022 13:28:32</t>
  </si>
  <si>
    <t>10.06.2022 13:28:34</t>
  </si>
  <si>
    <t>10.06.2022 13:28:44</t>
  </si>
  <si>
    <t>10.06.2022 13:28:55</t>
  </si>
  <si>
    <t>10.06.2022 13:29:06</t>
  </si>
  <si>
    <t>10.06.2022 13:29:15</t>
  </si>
  <si>
    <t>10.06.2022 13:29:16</t>
  </si>
  <si>
    <t>10.06.2022 13:29:19</t>
  </si>
  <si>
    <t>10.06.2022 13:29:25</t>
  </si>
  <si>
    <t>10.06.2022 13:29:27</t>
  </si>
  <si>
    <t>10.06.2022 13:29:43</t>
  </si>
  <si>
    <t>10.06.2022 13:29:51</t>
  </si>
  <si>
    <t>10.06.2022 13:29:52</t>
  </si>
  <si>
    <t>10.06.2022 13:29:56</t>
  </si>
  <si>
    <t>10.06.2022 13:29:57</t>
  </si>
  <si>
    <t>10.06.2022 13:30:06</t>
  </si>
  <si>
    <t>10.06.2022 13:30:11</t>
  </si>
  <si>
    <t>10.06.2022 13:30:12</t>
  </si>
  <si>
    <t>10.06.2022 13:30:14</t>
  </si>
  <si>
    <t>10.06.2022 13:30:15</t>
  </si>
  <si>
    <t>10.06.2022 13:30:17</t>
  </si>
  <si>
    <t>10.06.2022 13:30:21</t>
  </si>
  <si>
    <t>10.06.2022 13:30:23</t>
  </si>
  <si>
    <t>10.06.2022 13:30:26</t>
  </si>
  <si>
    <t>10.06.2022 13:30:30</t>
  </si>
  <si>
    <t>10.06.2022 13:30:32</t>
  </si>
  <si>
    <t>10.06.2022 13:30:33</t>
  </si>
  <si>
    <t>10.06.2022 13:30:44</t>
  </si>
  <si>
    <t>10.06.2022 13:30:45</t>
  </si>
  <si>
    <t>10.06.2022 13:31:00</t>
  </si>
  <si>
    <t>10.06.2022 13:31:01</t>
  </si>
  <si>
    <t>10.06.2022 13:31:06</t>
  </si>
  <si>
    <t>10.06.2022 13:31:10</t>
  </si>
  <si>
    <t>10.06.2022 13:31:12</t>
  </si>
  <si>
    <t>10.06.2022 13:31:13</t>
  </si>
  <si>
    <t>10.06.2022 13:31:15</t>
  </si>
  <si>
    <t>10.06.2022 13:31:16</t>
  </si>
  <si>
    <t>10.06.2022 13:31:18</t>
  </si>
  <si>
    <t>10.06.2022 13:31:24</t>
  </si>
  <si>
    <t>10.06.2022 13:31:27</t>
  </si>
  <si>
    <t>10.06.2022 13:31:28</t>
  </si>
  <si>
    <t>10.06.2022 13:31:42</t>
  </si>
  <si>
    <t>10.06.2022 13:31:43</t>
  </si>
  <si>
    <t>10.06.2022 13:31:45</t>
  </si>
  <si>
    <t>10.06.2022 13:31:46</t>
  </si>
  <si>
    <t>10.06.2022 13:32:04</t>
  </si>
  <si>
    <t>10.06.2022 13:32:07</t>
  </si>
  <si>
    <t>10.06.2022 13:32:15</t>
  </si>
  <si>
    <t>10.06.2022 13:32:18</t>
  </si>
  <si>
    <t>10.06.2022 13:32:24</t>
  </si>
  <si>
    <t>10.06.2022 13:32:25</t>
  </si>
  <si>
    <t>10.06.2022 13:32:27</t>
  </si>
  <si>
    <t>10.06.2022 13:32:30</t>
  </si>
  <si>
    <t>10.06.2022 13:32:31</t>
  </si>
  <si>
    <t>10.06.2022 13:32:33</t>
  </si>
  <si>
    <t>10.06.2022 13:32:36</t>
  </si>
  <si>
    <t>10.06.2022 13:32:46</t>
  </si>
  <si>
    <t>10.06.2022 13:32:49</t>
  </si>
  <si>
    <t>10.06.2022 13:32:52</t>
  </si>
  <si>
    <t>10.06.2022 13:32:57</t>
  </si>
  <si>
    <t>10.06.2022 13:32:58</t>
  </si>
  <si>
    <t>10.06.2022 13:33:01</t>
  </si>
  <si>
    <t>10.06.2022 13:33:06</t>
  </si>
  <si>
    <t>10.06.2022 13:33:07</t>
  </si>
  <si>
    <t>10.06.2022 13:33:20</t>
  </si>
  <si>
    <t>10.06.2022 13:33:21</t>
  </si>
  <si>
    <t>10.06.2022 13:33:23</t>
  </si>
  <si>
    <t>10.06.2022 13:33:26</t>
  </si>
  <si>
    <t>10.06.2022 13:33:39</t>
  </si>
  <si>
    <t>10.06.2022 13:33:44</t>
  </si>
  <si>
    <t>10.06.2022 13:33:51</t>
  </si>
  <si>
    <t>10.06.2022 13:33:53</t>
  </si>
  <si>
    <t>10.06.2022 13:34:01</t>
  </si>
  <si>
    <t>10.06.2022 13:34:03</t>
  </si>
  <si>
    <t>10.06.2022 13:34:04</t>
  </si>
  <si>
    <t>10.06.2022 13:34:09</t>
  </si>
  <si>
    <t>10.06.2022 13:34:16</t>
  </si>
  <si>
    <t>10.06.2022 13:34:31</t>
  </si>
  <si>
    <t>10.06.2022 13:34:33</t>
  </si>
  <si>
    <t>10.06.2022 13:34:40</t>
  </si>
  <si>
    <t>10.06.2022 13:34:42</t>
  </si>
  <si>
    <t>10.06.2022 13:34:48</t>
  </si>
  <si>
    <t>10.06.2022 13:34:49</t>
  </si>
  <si>
    <t>10.06.2022 13:34:51</t>
  </si>
  <si>
    <t>10.06.2022 13:34:55</t>
  </si>
  <si>
    <t>10.06.2022 13:34:58</t>
  </si>
  <si>
    <t>10.06.2022 13:35:01</t>
  </si>
  <si>
    <t>10.06.2022 13:35:09</t>
  </si>
  <si>
    <t>10.06.2022 13:35:12</t>
  </si>
  <si>
    <t>10.06.2022 13:35:23</t>
  </si>
  <si>
    <t>10.06.2022 13:35:24</t>
  </si>
  <si>
    <t>10.06.2022 13:35:26</t>
  </si>
  <si>
    <t>10.06.2022 13:35:32</t>
  </si>
  <si>
    <t>10.06.2022 13:35:35</t>
  </si>
  <si>
    <t>10.06.2022 13:35:36</t>
  </si>
  <si>
    <t>10.06.2022 13:35:44</t>
  </si>
  <si>
    <t>10.06.2022 13:35:48</t>
  </si>
  <si>
    <t>10.06.2022 13:35:50</t>
  </si>
  <si>
    <t>10.06.2022 13:35:54</t>
  </si>
  <si>
    <t>10.06.2022 13:36:06</t>
  </si>
  <si>
    <t>10.06.2022 13:36:07</t>
  </si>
  <si>
    <t>10.06.2022 13:36:09</t>
  </si>
  <si>
    <t>10.06.2022 13:36:24</t>
  </si>
  <si>
    <t>10.06.2022 13:36:27</t>
  </si>
  <si>
    <t>10.06.2022 13:36:31</t>
  </si>
  <si>
    <t>10.06.2022 13:36:36</t>
  </si>
  <si>
    <t>10.06.2022 13:36:37</t>
  </si>
  <si>
    <t>10.06.2022 13:36:39</t>
  </si>
  <si>
    <t>10.06.2022 13:36:43</t>
  </si>
  <si>
    <t>10.06.2022 13:36:45</t>
  </si>
  <si>
    <t>10.06.2022 13:36:48</t>
  </si>
  <si>
    <t>10.06.2022 13:36:49</t>
  </si>
  <si>
    <t>10.06.2022 13:37:01</t>
  </si>
  <si>
    <t>10.06.2022 13:37:03</t>
  </si>
  <si>
    <t>10.06.2022 13:37:06</t>
  </si>
  <si>
    <t>10.06.2022 13:37:07</t>
  </si>
  <si>
    <t>10.06.2022 13:37:09</t>
  </si>
  <si>
    <t>10.06.2022 13:37:10</t>
  </si>
  <si>
    <t>10.06.2022 13:37:12</t>
  </si>
  <si>
    <t>10.06.2022 13:37:13</t>
  </si>
  <si>
    <t>10.06.2022 13:37:15</t>
  </si>
  <si>
    <t>10.06.2022 13:37:16</t>
  </si>
  <si>
    <t>10.06.2022 13:37:18</t>
  </si>
  <si>
    <t>10.06.2022 13:37:19</t>
  </si>
  <si>
    <t>10.06.2022 13:37:24</t>
  </si>
  <si>
    <t>10.06.2022 13:37:25</t>
  </si>
  <si>
    <t>10.06.2022 13:37:27</t>
  </si>
  <si>
    <t>10.06.2022 13:37:30</t>
  </si>
  <si>
    <t>10.06.2022 13:37:31</t>
  </si>
  <si>
    <t>10.06.2022 13:37:39</t>
  </si>
  <si>
    <t>10.06.2022 13:37:45</t>
  </si>
  <si>
    <t>10.06.2022 13:38:01</t>
  </si>
  <si>
    <t>10.06.2022 13:38:04</t>
  </si>
  <si>
    <t>10.06.2022 13:38:06</t>
  </si>
  <si>
    <t>10.06.2022 13:38:07</t>
  </si>
  <si>
    <t>10.06.2022 13:38:10</t>
  </si>
  <si>
    <t>10.06.2022 13:38:18</t>
  </si>
  <si>
    <t>10.06.2022 13:38:24</t>
  </si>
  <si>
    <t>10.06.2022 13:38:31</t>
  </si>
  <si>
    <t>10.06.2022 13:38:33</t>
  </si>
  <si>
    <t>10.06.2022 13:38:39</t>
  </si>
  <si>
    <t>10.06.2022 13:38:40</t>
  </si>
  <si>
    <t>10.06.2022 13:38:43</t>
  </si>
  <si>
    <t>10.06.2022 13:38:45</t>
  </si>
  <si>
    <t>10.06.2022 13:38:46</t>
  </si>
  <si>
    <t>10.06.2022 13:38:48</t>
  </si>
  <si>
    <t>10.06.2022 13:38:51</t>
  </si>
  <si>
    <t>10.06.2022 13:38:52</t>
  </si>
  <si>
    <t>10.06.2022 13:38:54</t>
  </si>
  <si>
    <t>10.06.2022 13:38:55</t>
  </si>
  <si>
    <t>10.06.2022 13:38:58</t>
  </si>
  <si>
    <t>10.06.2022 13:39:01</t>
  </si>
  <si>
    <t>10.06.2022 13:39:16</t>
  </si>
  <si>
    <t>10.06.2022 13:39:18</t>
  </si>
  <si>
    <t>10.06.2022 13:39:26</t>
  </si>
  <si>
    <t>10.06.2022 13:39:35</t>
  </si>
  <si>
    <t>10.06.2022 13:39:36</t>
  </si>
  <si>
    <t>10.06.2022 13:39:41</t>
  </si>
  <si>
    <t>10.06.2022 13:39:50</t>
  </si>
  <si>
    <t>10.06.2022 13:39:51</t>
  </si>
  <si>
    <t>10.06.2022 13:39:53</t>
  </si>
  <si>
    <t>10.06.2022 13:39:54</t>
  </si>
  <si>
    <t>10.06.2022 13:40:01</t>
  </si>
  <si>
    <t>10.06.2022 13:40:03</t>
  </si>
  <si>
    <t>10.06.2022 13:40:04</t>
  </si>
  <si>
    <t>10.06.2022 13:40:06</t>
  </si>
  <si>
    <t>10.06.2022 13:40:13</t>
  </si>
  <si>
    <t>10.06.2022 13:40:16</t>
  </si>
  <si>
    <t>10.06.2022 13:40:18</t>
  </si>
  <si>
    <t>10.06.2022 13:40:19</t>
  </si>
  <si>
    <t>10.06.2022 13:40:21</t>
  </si>
  <si>
    <t>10.06.2022 13:40:30</t>
  </si>
  <si>
    <t>10.06.2022 13:40:36</t>
  </si>
  <si>
    <t>10.06.2022 13:40:37</t>
  </si>
  <si>
    <t>10.06.2022 13:40:46</t>
  </si>
  <si>
    <t>10.06.2022 13:41:06</t>
  </si>
  <si>
    <t>10.06.2022 13:41:12</t>
  </si>
  <si>
    <t>10.06.2022 13:41:25</t>
  </si>
  <si>
    <t>10.06.2022 13:41:28</t>
  </si>
  <si>
    <t>10.06.2022 13:41:30</t>
  </si>
  <si>
    <t>10.06.2022 13:41:42</t>
  </si>
  <si>
    <t>10.06.2022 13:41:43</t>
  </si>
  <si>
    <t>10.06.2022 13:41:51</t>
  </si>
  <si>
    <t>10.06.2022 13:42:01</t>
  </si>
  <si>
    <t>10.06.2022 13:42:03</t>
  </si>
  <si>
    <t>10.06.2022 13:42:04</t>
  </si>
  <si>
    <t>10.06.2022 13:42:06</t>
  </si>
  <si>
    <t>10.06.2022 13:42:10</t>
  </si>
  <si>
    <t>10.06.2022 13:42:12</t>
  </si>
  <si>
    <t>10.06.2022 13:42:16</t>
  </si>
  <si>
    <t>10.06.2022 13:42:18</t>
  </si>
  <si>
    <t>10.06.2022 13:42:19</t>
  </si>
  <si>
    <t>10.06.2022 13:42:22</t>
  </si>
  <si>
    <t>10.06.2022 13:42:25</t>
  </si>
  <si>
    <t>10.06.2022 13:42:34</t>
  </si>
  <si>
    <t>10.06.2022 13:42:36</t>
  </si>
  <si>
    <t>10.06.2022 13:42:37</t>
  </si>
  <si>
    <t>10.06.2022 13:42:39</t>
  </si>
  <si>
    <t>10.06.2022 13:42:45</t>
  </si>
  <si>
    <t>10.06.2022 13:42:46</t>
  </si>
  <si>
    <t>10.06.2022 13:42:48</t>
  </si>
  <si>
    <t>10.06.2022 13:42:49</t>
  </si>
  <si>
    <t>10.06.2022 13:42:52</t>
  </si>
  <si>
    <t>10.06.2022 13:42:54</t>
  </si>
  <si>
    <t>10.06.2022 13:42:55</t>
  </si>
  <si>
    <t>10.06.2022 13:43:00</t>
  </si>
  <si>
    <t>10.06.2022 13:43:04</t>
  </si>
  <si>
    <t>10.06.2022 13:43:06</t>
  </si>
  <si>
    <t>10.06.2022 13:43:18</t>
  </si>
  <si>
    <t>10.06.2022 13:43:24</t>
  </si>
  <si>
    <t>10.06.2022 13:43:26</t>
  </si>
  <si>
    <t>10.06.2022 13:43:27</t>
  </si>
  <si>
    <t>10.06.2022 13:43:29</t>
  </si>
  <si>
    <t>10.06.2022 13:43:30</t>
  </si>
  <si>
    <t>10.06.2022 13:43:32</t>
  </si>
  <si>
    <t>10.06.2022 13:43:41</t>
  </si>
  <si>
    <t>10.06.2022 13:43:42</t>
  </si>
  <si>
    <t>10.06.2022 13:43:44</t>
  </si>
  <si>
    <t>10.06.2022 13:43:50</t>
  </si>
  <si>
    <t>10.06.2022 13:43:57</t>
  </si>
  <si>
    <t>10.06.2022 13:43:59</t>
  </si>
  <si>
    <t>10.06.2022 13:44:08</t>
  </si>
  <si>
    <t>10.06.2022 13:44:12</t>
  </si>
  <si>
    <t>10.06.2022 13:44:17</t>
  </si>
  <si>
    <t>10.06.2022 13:44:23</t>
  </si>
  <si>
    <t>10.06.2022 13:44:24</t>
  </si>
  <si>
    <t>10.06.2022 13:44:26</t>
  </si>
  <si>
    <t>10.06.2022 13:44:30</t>
  </si>
  <si>
    <t>10.06.2022 13:44:33</t>
  </si>
  <si>
    <t>10.06.2022 13:44:38</t>
  </si>
  <si>
    <t>10.06.2022 13:44:56</t>
  </si>
  <si>
    <t>10.06.2022 13:45:05</t>
  </si>
  <si>
    <t>10.06.2022 13:45:07</t>
  </si>
  <si>
    <t>10.06.2022 13:45:08</t>
  </si>
  <si>
    <t>10.06.2022 13:45:10</t>
  </si>
  <si>
    <t>10.06.2022 13:45:11</t>
  </si>
  <si>
    <t>10.06.2022 13:45:13</t>
  </si>
  <si>
    <t>10.06.2022 13:45:14</t>
  </si>
  <si>
    <t>10.06.2022 13:45:16</t>
  </si>
  <si>
    <t>10.06.2022 13:45:17</t>
  </si>
  <si>
    <t>10.06.2022 13:45:31</t>
  </si>
  <si>
    <t>10.06.2022 13:45:32</t>
  </si>
  <si>
    <t>10.06.2022 13:45:34</t>
  </si>
  <si>
    <t>10.06.2022 13:45:35</t>
  </si>
  <si>
    <t>10.06.2022 13:45:37</t>
  </si>
  <si>
    <t>10.06.2022 13:45:40</t>
  </si>
  <si>
    <t>10.06.2022 13:45:47</t>
  </si>
  <si>
    <t>10.06.2022 13:45:50</t>
  </si>
  <si>
    <t>10.06.2022 13:45:52</t>
  </si>
  <si>
    <t>10.06.2022 13:45:58</t>
  </si>
  <si>
    <t>10.06.2022 13:46:10</t>
  </si>
  <si>
    <t>10.06.2022 13:46:11</t>
  </si>
  <si>
    <t>10.06.2022 13:46:17</t>
  </si>
  <si>
    <t>10.06.2022 13:46:24</t>
  </si>
  <si>
    <t>10.06.2022 13:46:27</t>
  </si>
  <si>
    <t>10.06.2022 13:46:30</t>
  </si>
  <si>
    <t>10.06.2022 13:46:31</t>
  </si>
  <si>
    <t>10.06.2022 13:46:33</t>
  </si>
  <si>
    <t>10.06.2022 13:46:42</t>
  </si>
  <si>
    <t>10.06.2022 13:46:43</t>
  </si>
  <si>
    <t>10.06.2022 13:46:45</t>
  </si>
  <si>
    <t>10.06.2022 13:46:48</t>
  </si>
  <si>
    <t>10.06.2022 13:46:54</t>
  </si>
  <si>
    <t>10.06.2022 13:46:58</t>
  </si>
  <si>
    <t>10.06.2022 13:47:00</t>
  </si>
  <si>
    <t>10.06.2022 13:47:09</t>
  </si>
  <si>
    <t>10.06.2022 13:47:10</t>
  </si>
  <si>
    <t>10.06.2022 13:47:12</t>
  </si>
  <si>
    <t>10.06.2022 13:47:31</t>
  </si>
  <si>
    <t>10.06.2022 13:47:48</t>
  </si>
  <si>
    <t>10.06.2022 13:47:51</t>
  </si>
  <si>
    <t>10.06.2022 13:47:53</t>
  </si>
  <si>
    <t>10.06.2022 13:47:54</t>
  </si>
  <si>
    <t>10.06.2022 13:48:01</t>
  </si>
  <si>
    <t>10.06.2022 13:48:03</t>
  </si>
  <si>
    <t>10.06.2022 13:48:06</t>
  </si>
  <si>
    <t>10.06.2022 13:48:09</t>
  </si>
  <si>
    <t>10.06.2022 13:48:10</t>
  </si>
  <si>
    <t>10.06.2022 13:48:16</t>
  </si>
  <si>
    <t>10.06.2022 13:48:18</t>
  </si>
  <si>
    <t>10.06.2022 13:48:19</t>
  </si>
  <si>
    <t>10.06.2022 13:48:22</t>
  </si>
  <si>
    <t>10.06.2022 13:48:25</t>
  </si>
  <si>
    <t>10.06.2022 13:48:27</t>
  </si>
  <si>
    <t>10.06.2022 13:48:39</t>
  </si>
  <si>
    <t>10.06.2022 13:48:45</t>
  </si>
  <si>
    <t>10.06.2022 13:48:46</t>
  </si>
  <si>
    <t>10.06.2022 13:48:48</t>
  </si>
  <si>
    <t>10.06.2022 13:48:49</t>
  </si>
  <si>
    <t>10.06.2022 13:49:07</t>
  </si>
  <si>
    <t>10.06.2022 13:49:09</t>
  </si>
  <si>
    <t>10.06.2022 13:49:12</t>
  </si>
  <si>
    <t>10.06.2022 13:49:13</t>
  </si>
  <si>
    <t>10.06.2022 13:49:15</t>
  </si>
  <si>
    <t>10.06.2022 13:49:16</t>
  </si>
  <si>
    <t>10.06.2022 13:49:18</t>
  </si>
  <si>
    <t>10.06.2022 13:49:24</t>
  </si>
  <si>
    <t>10.06.2022 13:49:28</t>
  </si>
  <si>
    <t>10.06.2022 13:49:30</t>
  </si>
  <si>
    <t>10.06.2022 13:49:31</t>
  </si>
  <si>
    <t>10.06.2022 13:49:34</t>
  </si>
  <si>
    <t>10.06.2022 13:49:36</t>
  </si>
  <si>
    <t>10.06.2022 13:49:37</t>
  </si>
  <si>
    <t>10.06.2022 13:49:39</t>
  </si>
  <si>
    <t>10.06.2022 13:49:40</t>
  </si>
  <si>
    <t>10.06.2022 13:49:51</t>
  </si>
  <si>
    <t>10.06.2022 13:49:52</t>
  </si>
  <si>
    <t>10.06.2022 13:50:01</t>
  </si>
  <si>
    <t>10.06.2022 13:50:06</t>
  </si>
  <si>
    <t>10.06.2022 13:50:07</t>
  </si>
  <si>
    <t>10.06.2022 13:50:09</t>
  </si>
  <si>
    <t>10.06.2022 13:50:10</t>
  </si>
  <si>
    <t>10.06.2022 13:50:12</t>
  </si>
  <si>
    <t>10.06.2022 13:50:18</t>
  </si>
  <si>
    <t>10.06.2022 13:50:27</t>
  </si>
  <si>
    <t>10.06.2022 13:50:30</t>
  </si>
  <si>
    <t>10.06.2022 13:50:36</t>
  </si>
  <si>
    <t>10.06.2022 13:50:37</t>
  </si>
  <si>
    <t>10.06.2022 13:50:39</t>
  </si>
  <si>
    <t>10.06.2022 13:50:40</t>
  </si>
  <si>
    <t>10.06.2022 13:50:43</t>
  </si>
  <si>
    <t>10.06.2022 13:50:45</t>
  </si>
  <si>
    <t>10.06.2022 13:50:51</t>
  </si>
  <si>
    <t>10.06.2022 13:50:54</t>
  </si>
  <si>
    <t>10.06.2022 13:51:00</t>
  </si>
  <si>
    <t>10.06.2022 13:51:01</t>
  </si>
  <si>
    <t>10.06.2022 13:51:03</t>
  </si>
  <si>
    <t>10.06.2022 13:51:04</t>
  </si>
  <si>
    <t>10.06.2022 13:51:06</t>
  </si>
  <si>
    <t>10.06.2022 13:51:07</t>
  </si>
  <si>
    <t>10.06.2022 13:51:10</t>
  </si>
  <si>
    <t>10.06.2022 13:51:12</t>
  </si>
  <si>
    <t>10.06.2022 13:51:13</t>
  </si>
  <si>
    <t>10.06.2022 13:51:15</t>
  </si>
  <si>
    <t>10.06.2022 13:51:18</t>
  </si>
  <si>
    <t>10.06.2022 13:51:21</t>
  </si>
  <si>
    <t>10.06.2022 13:51:24</t>
  </si>
  <si>
    <t>10.06.2022 13:51:27</t>
  </si>
  <si>
    <t>10.06.2022 13:51:30</t>
  </si>
  <si>
    <t>10.06.2022 13:51:34</t>
  </si>
  <si>
    <t>10.06.2022 13:51:51</t>
  </si>
  <si>
    <t>10.06.2022 13:51:52</t>
  </si>
  <si>
    <t>10.06.2022 13:51:54</t>
  </si>
  <si>
    <t>10.06.2022 13:51:58</t>
  </si>
  <si>
    <t>10.06.2022 13:52:00</t>
  </si>
  <si>
    <t>10.06.2022 13:52:03</t>
  </si>
  <si>
    <t>10.06.2022 13:52:04</t>
  </si>
  <si>
    <t>10.06.2022 13:52:06</t>
  </si>
  <si>
    <t>10.06.2022 13:52:07</t>
  </si>
  <si>
    <t>10.06.2022 13:52:17</t>
  </si>
  <si>
    <t>10.06.2022 13:52:20</t>
  </si>
  <si>
    <t>10.06.2022 13:52:23</t>
  </si>
  <si>
    <t>10.06.2022 13:52:36</t>
  </si>
  <si>
    <t>10.06.2022 13:52:41</t>
  </si>
  <si>
    <t>10.06.2022 13:52:47</t>
  </si>
  <si>
    <t>10.06.2022 13:52:51</t>
  </si>
  <si>
    <t>10.06.2022 13:53:00</t>
  </si>
  <si>
    <t>10.06.2022 13:53:10</t>
  </si>
  <si>
    <t>10.06.2022 13:53:22</t>
  </si>
  <si>
    <t>10.06.2022 13:53:24</t>
  </si>
  <si>
    <t>10.06.2022 13:53:28</t>
  </si>
  <si>
    <t>10.06.2022 13:53:37</t>
  </si>
  <si>
    <t>10.06.2022 13:53:42</t>
  </si>
  <si>
    <t>10.06.2022 13:53:43</t>
  </si>
  <si>
    <t>10.06.2022 13:53:45</t>
  </si>
  <si>
    <t>10.06.2022 13:53:49</t>
  </si>
  <si>
    <t>10.06.2022 13:53:57</t>
  </si>
  <si>
    <t>10.06.2022 13:53:59</t>
  </si>
  <si>
    <t>10.06.2022 13:54:02</t>
  </si>
  <si>
    <t>10.06.2022 13:54:05</t>
  </si>
  <si>
    <t>10.06.2022 13:54:11</t>
  </si>
  <si>
    <t>10.06.2022 13:54:12</t>
  </si>
  <si>
    <t>10.06.2022 13:54:15</t>
  </si>
  <si>
    <t>10.06.2022 13:54:17</t>
  </si>
  <si>
    <t>10.06.2022 13:54:18</t>
  </si>
  <si>
    <t>10.06.2022 13:54:21</t>
  </si>
  <si>
    <t>10.06.2022 13:54:26</t>
  </si>
  <si>
    <t>10.06.2022 13:54:27</t>
  </si>
  <si>
    <t>10.06.2022 13:54:29</t>
  </si>
  <si>
    <t>10.06.2022 13:54:30</t>
  </si>
  <si>
    <t>10.06.2022 13:54:36</t>
  </si>
  <si>
    <t>10.06.2022 13:54:38</t>
  </si>
  <si>
    <t>10.06.2022 13:54:42</t>
  </si>
  <si>
    <t>10.06.2022 13:54:44</t>
  </si>
  <si>
    <t>10.06.2022 13:54:54</t>
  </si>
  <si>
    <t>10.06.2022 13:54:57</t>
  </si>
  <si>
    <t>10.06.2022 13:54:59</t>
  </si>
  <si>
    <t>10.06.2022 13:55:03</t>
  </si>
  <si>
    <t>10.06.2022 13:55:22</t>
  </si>
  <si>
    <t>10.06.2022 13:55:23</t>
  </si>
  <si>
    <t>10.06.2022 13:55:25</t>
  </si>
  <si>
    <t>10.06.2022 13:55:26</t>
  </si>
  <si>
    <t>10.06.2022 13:55:28</t>
  </si>
  <si>
    <t>10.06.2022 13:55:29</t>
  </si>
  <si>
    <t>10.06.2022 13:55:31</t>
  </si>
  <si>
    <t>10.06.2022 13:55:32</t>
  </si>
  <si>
    <t>10.06.2022 13:55:38</t>
  </si>
  <si>
    <t>10.06.2022 13:55:41</t>
  </si>
  <si>
    <t>10.06.2022 13:55:43</t>
  </si>
  <si>
    <t>10.06.2022 13:55:49</t>
  </si>
  <si>
    <t>10.06.2022 13:55:55</t>
  </si>
  <si>
    <t>10.06.2022 13:55:56</t>
  </si>
  <si>
    <t>10.06.2022 13:56:01</t>
  </si>
  <si>
    <t>10.06.2022 13:56:02</t>
  </si>
  <si>
    <t>10.06.2022 13:56:04</t>
  </si>
  <si>
    <t>10.06.2022 13:56:05</t>
  </si>
  <si>
    <t>10.06.2022 13:56:08</t>
  </si>
  <si>
    <t>10.06.2022 13:56:10</t>
  </si>
  <si>
    <t>10.06.2022 13:56:20</t>
  </si>
  <si>
    <t>10.06.2022 13:56:22</t>
  </si>
  <si>
    <t>10.06.2022 13:56:25</t>
  </si>
  <si>
    <t>10.06.2022 13:56:28</t>
  </si>
  <si>
    <t>10.06.2022 13:56:35</t>
  </si>
  <si>
    <t>10.06.2022 13:56:43</t>
  </si>
  <si>
    <t>10.06.2022 13:56:55</t>
  </si>
  <si>
    <t>10.06.2022 13:56:57</t>
  </si>
  <si>
    <t>10.06.2022 13:57:06</t>
  </si>
  <si>
    <t>10.06.2022 13:57:09</t>
  </si>
  <si>
    <t>10.06.2022 13:57:13</t>
  </si>
  <si>
    <t>10.06.2022 13:57:15</t>
  </si>
  <si>
    <t>10.06.2022 13:57:16</t>
  </si>
  <si>
    <t>10.06.2022 13:57:19</t>
  </si>
  <si>
    <t>10.06.2022 13:57:22</t>
  </si>
  <si>
    <t>10.06.2022 13:57:24</t>
  </si>
  <si>
    <t>10.06.2022 13:57:27</t>
  </si>
  <si>
    <t>10.06.2022 13:57:33</t>
  </si>
  <si>
    <t>10.06.2022 13:57:34</t>
  </si>
  <si>
    <t>10.06.2022 13:57:36</t>
  </si>
  <si>
    <t>10.06.2022 13:57:37</t>
  </si>
  <si>
    <t>10.06.2022 13:57:40</t>
  </si>
  <si>
    <t>10.06.2022 13:57:45</t>
  </si>
  <si>
    <t>10.06.2022 13:57:48</t>
  </si>
  <si>
    <t>10.06.2022 13:57:52</t>
  </si>
  <si>
    <t>10.06.2022 13:57:54</t>
  </si>
  <si>
    <t>10.06.2022 13:57:57</t>
  </si>
  <si>
    <t>10.06.2022 13:58:03</t>
  </si>
  <si>
    <t>10.06.2022 13:58:09</t>
  </si>
  <si>
    <t>10.06.2022 13:58:10</t>
  </si>
  <si>
    <t>10.06.2022 13:58:15</t>
  </si>
  <si>
    <t>10.06.2022 13:58:16</t>
  </si>
  <si>
    <t>10.06.2022 13:58:18</t>
  </si>
  <si>
    <t>10.06.2022 13:58:22</t>
  </si>
  <si>
    <t>10.06.2022 13:58:24</t>
  </si>
  <si>
    <t>10.06.2022 13:58:25</t>
  </si>
  <si>
    <t>10.06.2022 13:58:28</t>
  </si>
  <si>
    <t>10.06.2022 13:58:30</t>
  </si>
  <si>
    <t>10.06.2022 13:58:31</t>
  </si>
  <si>
    <t>10.06.2022 13:58:33</t>
  </si>
  <si>
    <t>10.06.2022 13:58:34</t>
  </si>
  <si>
    <t>10.06.2022 13:58:36</t>
  </si>
  <si>
    <t>10.06.2022 13:58:37</t>
  </si>
  <si>
    <t>10.06.2022 13:58:39</t>
  </si>
  <si>
    <t>10.06.2022 13:58:55</t>
  </si>
  <si>
    <t>10.06.2022 13:58:57</t>
  </si>
  <si>
    <t>10.06.2022 13:58:58</t>
  </si>
  <si>
    <t>10.06.2022 13:59:01</t>
  </si>
  <si>
    <t>10.06.2022 13:59:14</t>
  </si>
  <si>
    <t>10.06.2022 13:59:21</t>
  </si>
  <si>
    <t>10.06.2022 13:59:24</t>
  </si>
  <si>
    <t>10.06.2022 13:59:27</t>
  </si>
  <si>
    <t>10.06.2022 13:59:29</t>
  </si>
  <si>
    <t>10.06.2022 13:59:30</t>
  </si>
  <si>
    <t>10.06.2022 13:59:32</t>
  </si>
  <si>
    <t>10.06.2022 13:59:33</t>
  </si>
  <si>
    <t>10.06.2022 13:59:38</t>
  </si>
  <si>
    <t>10.06.2022 13:59:39</t>
  </si>
  <si>
    <t>10.06.2022 13:59:45</t>
  </si>
  <si>
    <t>10.06.2022 13:59:48</t>
  </si>
  <si>
    <t>10.06.2022 13:59:51</t>
  </si>
  <si>
    <t>10.06.2022 14:00:04</t>
  </si>
  <si>
    <t>10.06.2022 14:00:06</t>
  </si>
  <si>
    <t>10.06.2022 14:00:07</t>
  </si>
  <si>
    <t>10.06.2022 14:00:13</t>
  </si>
  <si>
    <t>10.06.2022 14:00:16</t>
  </si>
  <si>
    <t>10.06.2022 14:00:22</t>
  </si>
  <si>
    <t>10.06.2022 14:00:39</t>
  </si>
  <si>
    <t>10.06.2022 14:00:43</t>
  </si>
  <si>
    <t>10.06.2022 14:00:46</t>
  </si>
  <si>
    <t>10.06.2022 14:00:49</t>
  </si>
  <si>
    <t>10.06.2022 14:01:04</t>
  </si>
  <si>
    <t>10.06.2022 14:01:07</t>
  </si>
  <si>
    <t>10.06.2022 14:01:21</t>
  </si>
  <si>
    <t>10.06.2022 14:01:30</t>
  </si>
  <si>
    <t>10.06.2022 14:01:46</t>
  </si>
  <si>
    <t>10.06.2022 14:01:48</t>
  </si>
  <si>
    <t>10.06.2022 14:01:49</t>
  </si>
  <si>
    <t>10.06.2022 14:01:52</t>
  </si>
  <si>
    <t>10.06.2022 14:01:54</t>
  </si>
  <si>
    <t>10.06.2022 14:02:04</t>
  </si>
  <si>
    <t>10.06.2022 14:02:09</t>
  </si>
  <si>
    <t>10.06.2022 14:02:10</t>
  </si>
  <si>
    <t>10.06.2022 14:02:13</t>
  </si>
  <si>
    <t>10.06.2022 14:02:19</t>
  </si>
  <si>
    <t>10.06.2022 14:02:21</t>
  </si>
  <si>
    <t>10.06.2022 14:02:22</t>
  </si>
  <si>
    <t>10.06.2022 14:02:24</t>
  </si>
  <si>
    <t>10.06.2022 14:02:30</t>
  </si>
  <si>
    <t>10.06.2022 14:02:31</t>
  </si>
  <si>
    <t>10.06.2022 14:02:43</t>
  </si>
  <si>
    <t>10.06.2022 14:03:09</t>
  </si>
  <si>
    <t>10.06.2022 14:03:18</t>
  </si>
  <si>
    <t>10.06.2022 14:03:19</t>
  </si>
  <si>
    <t>10.06.2022 14:03:22</t>
  </si>
  <si>
    <t>10.06.2022 14:03:24</t>
  </si>
  <si>
    <t>10.06.2022 14:03:25</t>
  </si>
  <si>
    <t>10.06.2022 14:03:27</t>
  </si>
  <si>
    <t>10.06.2022 14:03:31</t>
  </si>
  <si>
    <t>10.06.2022 14:03:33</t>
  </si>
  <si>
    <t>10.06.2022 14:03:39</t>
  </si>
  <si>
    <t>10.06.2022 14:03:42</t>
  </si>
  <si>
    <t>10.06.2022 14:03:48</t>
  </si>
  <si>
    <t>10.06.2022 14:03:49</t>
  </si>
  <si>
    <t>10.06.2022 14:03:51</t>
  </si>
  <si>
    <t>10.06.2022 14:03:52</t>
  </si>
  <si>
    <t>10.06.2022 14:03:57</t>
  </si>
  <si>
    <t>10.06.2022 14:04:01</t>
  </si>
  <si>
    <t>10.06.2022 14:04:12</t>
  </si>
  <si>
    <t>10.06.2022 14:04:23</t>
  </si>
  <si>
    <t>10.06.2022 14:04:24</t>
  </si>
  <si>
    <t>10.06.2022 14:04:32</t>
  </si>
  <si>
    <t>10.06.2022 14:04:33</t>
  </si>
  <si>
    <t>10.06.2022 14:04:35</t>
  </si>
  <si>
    <t>10.06.2022 14:04:36</t>
  </si>
  <si>
    <t>10.06.2022 14:04:38</t>
  </si>
  <si>
    <t>10.06.2022 14:04:41</t>
  </si>
  <si>
    <t>10.06.2022 14:04:51</t>
  </si>
  <si>
    <t>10.06.2022 14:04:56</t>
  </si>
  <si>
    <t>10.06.2022 14:05:09</t>
  </si>
  <si>
    <t>10.06.2022 14:05:11</t>
  </si>
  <si>
    <t>10.06.2022 14:05:19</t>
  </si>
  <si>
    <t>10.06.2022 14:05:20</t>
  </si>
  <si>
    <t>10.06.2022 14:05:22</t>
  </si>
  <si>
    <t>10.06.2022 14:05:29</t>
  </si>
  <si>
    <t>10.06.2022 14:05:31</t>
  </si>
  <si>
    <t>10.06.2022 14:05:34</t>
  </si>
  <si>
    <t>10.06.2022 14:05:37</t>
  </si>
  <si>
    <t>10.06.2022 14:05:40</t>
  </si>
  <si>
    <t>10.06.2022 14:05:41</t>
  </si>
  <si>
    <t>10.06.2022 14:05:43</t>
  </si>
  <si>
    <t>10.06.2022 14:05:44</t>
  </si>
  <si>
    <t>10.06.2022 14:05:50</t>
  </si>
  <si>
    <t>10.06.2022 14:05:52</t>
  </si>
  <si>
    <t>10.06.2022 14:05:55</t>
  </si>
  <si>
    <t>10.06.2022 14:05:56</t>
  </si>
  <si>
    <t>10.06.2022 14:05:58</t>
  </si>
  <si>
    <t>10.06.2022 14:06:07</t>
  </si>
  <si>
    <t>10.06.2022 14:06:08</t>
  </si>
  <si>
    <t>10.06.2022 14:06:16</t>
  </si>
  <si>
    <t>10.06.2022 14:06:17</t>
  </si>
  <si>
    <t>10.06.2022 14:06:19</t>
  </si>
  <si>
    <t>10.06.2022 14:06:20</t>
  </si>
  <si>
    <t>10.06.2022 14:06:22</t>
  </si>
  <si>
    <t>10.06.2022 14:06:23</t>
  </si>
  <si>
    <t>10.06.2022 14:06:25</t>
  </si>
  <si>
    <t>10.06.2022 14:06:32</t>
  </si>
  <si>
    <t>10.06.2022 14:06:34</t>
  </si>
  <si>
    <t>10.06.2022 14:06:57</t>
  </si>
  <si>
    <t>10.06.2022 14:06:58</t>
  </si>
  <si>
    <t>10.06.2022 14:07:04</t>
  </si>
  <si>
    <t>10.06.2022 14:07:06</t>
  </si>
  <si>
    <t>10.06.2022 14:07:10</t>
  </si>
  <si>
    <t>10.06.2022 14:07:12</t>
  </si>
  <si>
    <t>10.06.2022 14:07:16</t>
  </si>
  <si>
    <t>10.06.2022 14:07:18</t>
  </si>
  <si>
    <t>10.06.2022 14:07:21</t>
  </si>
  <si>
    <t>10.06.2022 14:07:22</t>
  </si>
  <si>
    <t>10.06.2022 14:07:24</t>
  </si>
  <si>
    <t>10.06.2022 14:07:27</t>
  </si>
  <si>
    <t>10.06.2022 14:07:30</t>
  </si>
  <si>
    <t>10.06.2022 14:07:37</t>
  </si>
  <si>
    <t>10.06.2022 14:07:46</t>
  </si>
  <si>
    <t>10.06.2022 14:07:48</t>
  </si>
  <si>
    <t>10.06.2022 14:07:52</t>
  </si>
  <si>
    <t>10.06.2022 14:07:54</t>
  </si>
  <si>
    <t>10.06.2022 14:07:55</t>
  </si>
  <si>
    <t>10.06.2022 14:08:01</t>
  </si>
  <si>
    <t>10.06.2022 14:08:03</t>
  </si>
  <si>
    <t>10.06.2022 14:08:06</t>
  </si>
  <si>
    <t>10.06.2022 14:08:07</t>
  </si>
  <si>
    <t>10.06.2022 14:08:09</t>
  </si>
  <si>
    <t>10.06.2022 14:08:10</t>
  </si>
  <si>
    <t>10.06.2022 14:08:12</t>
  </si>
  <si>
    <t>10.06.2022 14:08:18</t>
  </si>
  <si>
    <t>10.06.2022 14:08:19</t>
  </si>
  <si>
    <t>10.06.2022 14:08:22</t>
  </si>
  <si>
    <t>10.06.2022 14:08:36</t>
  </si>
  <si>
    <t>10.06.2022 14:08:42</t>
  </si>
  <si>
    <t>10.06.2022 14:08:44</t>
  </si>
  <si>
    <t>10.06.2022 14:08:54</t>
  </si>
  <si>
    <t>10.06.2022 14:09:01</t>
  </si>
  <si>
    <t>10.06.2022 14:09:03</t>
  </si>
  <si>
    <t>10.06.2022 14:09:06</t>
  </si>
  <si>
    <t>10.06.2022 14:09:07</t>
  </si>
  <si>
    <t>10.06.2022 14:09:13</t>
  </si>
  <si>
    <t>10.06.2022 14:09:15</t>
  </si>
  <si>
    <t>10.06.2022 14:09:18</t>
  </si>
  <si>
    <t>10.06.2022 14:09:33</t>
  </si>
  <si>
    <t>10.06.2022 14:09:34</t>
  </si>
  <si>
    <t>10.06.2022 14:09:39</t>
  </si>
  <si>
    <t>10.06.2022 14:09:42</t>
  </si>
  <si>
    <t>10.06.2022 14:09:57</t>
  </si>
  <si>
    <t>10.06.2022 14:10:14</t>
  </si>
  <si>
    <t>10.06.2022 14:10:15</t>
  </si>
  <si>
    <t>10.06.2022 14:10:21</t>
  </si>
  <si>
    <t>10.06.2022 14:10:23</t>
  </si>
  <si>
    <t>10.06.2022 14:10:26</t>
  </si>
  <si>
    <t>10.06.2022 14:10:27</t>
  </si>
  <si>
    <t>10.06.2022 14:10:36</t>
  </si>
  <si>
    <t>10.06.2022 14:10:38</t>
  </si>
  <si>
    <t>10.06.2022 14:10:39</t>
  </si>
  <si>
    <t>10.06.2022 14:10:41</t>
  </si>
  <si>
    <t>10.06.2022 14:10:50</t>
  </si>
  <si>
    <t>10.06.2022 14:10:51</t>
  </si>
  <si>
    <t>10.06.2022 14:10:54</t>
  </si>
  <si>
    <t>10.06.2022 14:10:56</t>
  </si>
  <si>
    <t>10.06.2022 14:10:59</t>
  </si>
  <si>
    <t>10.06.2022 14:11:02</t>
  </si>
  <si>
    <t>10.06.2022 14:11:05</t>
  </si>
  <si>
    <t>10.06.2022 14:11:09</t>
  </si>
  <si>
    <t>10.06.2022 14:11:11</t>
  </si>
  <si>
    <t>10.06.2022 14:11:17</t>
  </si>
  <si>
    <t>10.06.2022 14:11:31</t>
  </si>
  <si>
    <t>10.06.2022 14:11:32</t>
  </si>
  <si>
    <t>10.06.2022 14:11:41</t>
  </si>
  <si>
    <t>10.06.2022 14:11:44</t>
  </si>
  <si>
    <t>10.06.2022 14:11:46</t>
  </si>
  <si>
    <t>10.06.2022 14:11:47</t>
  </si>
  <si>
    <t>10.06.2022 14:11:52</t>
  </si>
  <si>
    <t>10.06.2022 14:11:56</t>
  </si>
  <si>
    <t>10.06.2022 14:11:58</t>
  </si>
  <si>
    <t>10.06.2022 14:11:59</t>
  </si>
  <si>
    <t>10.06.2022 14:12:01</t>
  </si>
  <si>
    <t>10.06.2022 14:12:07</t>
  </si>
  <si>
    <t>10.06.2022 14:12:10</t>
  </si>
  <si>
    <t>10.06.2022 14:12:14</t>
  </si>
  <si>
    <t>10.06.2022 14:12:16</t>
  </si>
  <si>
    <t>10.06.2022 14:12:17</t>
  </si>
  <si>
    <t>10.06.2022 14:12:20</t>
  </si>
  <si>
    <t>10.06.2022 14:12:22</t>
  </si>
  <si>
    <t>10.06.2022 14:12:25</t>
  </si>
  <si>
    <t>10.06.2022 14:12:26</t>
  </si>
  <si>
    <t>10.06.2022 14:12:28</t>
  </si>
  <si>
    <t>10.06.2022 14:12:29</t>
  </si>
  <si>
    <t>10.06.2022 14:12:31</t>
  </si>
  <si>
    <t>10.06.2022 14:12:32</t>
  </si>
  <si>
    <t>10.06.2022 14:12:46</t>
  </si>
  <si>
    <t>10.06.2022 14:12:58</t>
  </si>
  <si>
    <t>10.06.2022 14:13:01</t>
  </si>
  <si>
    <t>10.06.2022 14:13:06</t>
  </si>
  <si>
    <t>10.06.2022 14:13:07</t>
  </si>
  <si>
    <t>10.06.2022 14:13:09</t>
  </si>
  <si>
    <t>10.06.2022 14:13:10</t>
  </si>
  <si>
    <t>10.06.2022 14:13:12</t>
  </si>
  <si>
    <t>10.06.2022 14:13:13</t>
  </si>
  <si>
    <t>10.06.2022 14:13:15</t>
  </si>
  <si>
    <t>10.06.2022 14:13:16</t>
  </si>
  <si>
    <t>10.06.2022 14:13:18</t>
  </si>
  <si>
    <t>10.06.2022 14:13:21</t>
  </si>
  <si>
    <t>10.06.2022 14:13:24</t>
  </si>
  <si>
    <t>10.06.2022 14:13:25</t>
  </si>
  <si>
    <t>10.06.2022 14:13:27</t>
  </si>
  <si>
    <t>10.06.2022 14:13:30</t>
  </si>
  <si>
    <t>10.06.2022 14:13:33</t>
  </si>
  <si>
    <t>10.06.2022 14:13:34</t>
  </si>
  <si>
    <t>10.06.2022 14:13:36</t>
  </si>
  <si>
    <t>10.06.2022 14:13:37</t>
  </si>
  <si>
    <t>10.06.2022 14:13:39</t>
  </si>
  <si>
    <t>10.06.2022 14:13:51</t>
  </si>
  <si>
    <t>10.06.2022 14:14:09</t>
  </si>
  <si>
    <t>10.06.2022 14:14:10</t>
  </si>
  <si>
    <t>10.06.2022 14:14:12</t>
  </si>
  <si>
    <t>10.06.2022 14:14:13</t>
  </si>
  <si>
    <t>10.06.2022 14:14:22</t>
  </si>
  <si>
    <t>10.06.2022 14:14:24</t>
  </si>
  <si>
    <t>10.06.2022 14:14:25</t>
  </si>
  <si>
    <t>10.06.2022 14:14:40</t>
  </si>
  <si>
    <t>10.06.2022 14:14:42</t>
  </si>
  <si>
    <t>10.06.2022 14:14:45</t>
  </si>
  <si>
    <t>10.06.2022 14:14:46</t>
  </si>
  <si>
    <t>10.06.2022 14:14:52</t>
  </si>
  <si>
    <t>10.06.2022 14:14:54</t>
  </si>
  <si>
    <t>10.06.2022 14:14:57</t>
  </si>
  <si>
    <t>10.06.2022 14:14:58</t>
  </si>
  <si>
    <t>10.06.2022 14:15:12</t>
  </si>
  <si>
    <t>10.06.2022 14:15:14</t>
  </si>
  <si>
    <t>10.06.2022 14:15:15</t>
  </si>
  <si>
    <t>10.06.2022 14:15:17</t>
  </si>
  <si>
    <t>10.06.2022 14:15:20</t>
  </si>
  <si>
    <t>10.06.2022 14:15:21</t>
  </si>
  <si>
    <t>10.06.2022 14:15:23</t>
  </si>
  <si>
    <t>10.06.2022 14:15:30</t>
  </si>
  <si>
    <t>10.06.2022 14:15:33</t>
  </si>
  <si>
    <t>10.06.2022 14:15:35</t>
  </si>
  <si>
    <t>10.06.2022 14:15:36</t>
  </si>
  <si>
    <t>10.06.2022 14:15:38</t>
  </si>
  <si>
    <t>10.06.2022 14:15:39</t>
  </si>
  <si>
    <t>10.06.2022 14:15:56</t>
  </si>
  <si>
    <t>10.06.2022 14:15:57</t>
  </si>
  <si>
    <t>10.06.2022 14:16:03</t>
  </si>
  <si>
    <t>10.06.2022 14:16:04</t>
  </si>
  <si>
    <t>10.06.2022 14:16:06</t>
  </si>
  <si>
    <t>10.06.2022 14:16:09</t>
  </si>
  <si>
    <t>10.06.2022 14:16:13</t>
  </si>
  <si>
    <t>10.06.2022 14:16:16</t>
  </si>
  <si>
    <t>10.06.2022 14:16:30</t>
  </si>
  <si>
    <t>10.06.2022 14:16:40</t>
  </si>
  <si>
    <t>10.06.2022 14:16:43</t>
  </si>
  <si>
    <t>10.06.2022 14:16:45</t>
  </si>
  <si>
    <t>10.06.2022 14:16:46</t>
  </si>
  <si>
    <t>10.06.2022 14:16:48</t>
  </si>
  <si>
    <t>10.06.2022 14:16:49</t>
  </si>
  <si>
    <t>10.06.2022 14:16:51</t>
  </si>
  <si>
    <t>10.06.2022 14:16:52</t>
  </si>
  <si>
    <t>10.06.2022 14:16:54</t>
  </si>
  <si>
    <t>10.06.2022 14:16:55</t>
  </si>
  <si>
    <t>10.06.2022 14:16:57</t>
  </si>
  <si>
    <t>10.06.2022 14:16:58</t>
  </si>
  <si>
    <t>10.06.2022 14:17:03</t>
  </si>
  <si>
    <t>10.06.2022 14:17:06</t>
  </si>
  <si>
    <t>10.06.2022 14:17:07</t>
  </si>
  <si>
    <t>10.06.2022 14:17:12</t>
  </si>
  <si>
    <t>10.06.2022 14:17:13</t>
  </si>
  <si>
    <t>10.06.2022 14:17:15</t>
  </si>
  <si>
    <t>10.06.2022 14:17:19</t>
  </si>
  <si>
    <t>10.06.2022 14:17:21</t>
  </si>
  <si>
    <t>10.06.2022 14:17:26</t>
  </si>
  <si>
    <t>10.06.2022 14:17:27</t>
  </si>
  <si>
    <t>10.06.2022 14:17:29</t>
  </si>
  <si>
    <t>10.06.2022 14:17:32</t>
  </si>
  <si>
    <t>10.06.2022 14:17:35</t>
  </si>
  <si>
    <t>10.06.2022 14:17:38</t>
  </si>
  <si>
    <t>10.06.2022 14:17:39</t>
  </si>
  <si>
    <t>10.06.2022 14:17:41</t>
  </si>
  <si>
    <t>10.06.2022 14:17:42</t>
  </si>
  <si>
    <t>10.06.2022 14:17:45</t>
  </si>
  <si>
    <t>10.06.2022 14:17:47</t>
  </si>
  <si>
    <t>10.06.2022 14:17:53</t>
  </si>
  <si>
    <t>10.06.2022 14:18:00</t>
  </si>
  <si>
    <t>10.06.2022 14:18:03</t>
  </si>
  <si>
    <t>10.06.2022 14:18:04</t>
  </si>
  <si>
    <t>10.06.2022 14:18:12</t>
  </si>
  <si>
    <t>10.06.2022 14:18:18</t>
  </si>
  <si>
    <t>10.06.2022 14:18:21</t>
  </si>
  <si>
    <t>10.06.2022 14:18:25</t>
  </si>
  <si>
    <t>10.06.2022 14:18:31</t>
  </si>
  <si>
    <t>10.06.2022 14:18:36</t>
  </si>
  <si>
    <t>10.06.2022 14:18:37</t>
  </si>
  <si>
    <t>10.06.2022 14:18:39</t>
  </si>
  <si>
    <t>10.06.2022 14:18:43</t>
  </si>
  <si>
    <t>10.06.2022 14:18:51</t>
  </si>
  <si>
    <t>10.06.2022 14:18:55</t>
  </si>
  <si>
    <t>10.06.2022 14:18:57</t>
  </si>
  <si>
    <t>10.06.2022 14:18:58</t>
  </si>
  <si>
    <t>10.06.2022 14:19:03</t>
  </si>
  <si>
    <t>10.06.2022 14:19:04</t>
  </si>
  <si>
    <t>10.06.2022 14:19:06</t>
  </si>
  <si>
    <t>10.06.2022 14:19:10</t>
  </si>
  <si>
    <t>10.06.2022 14:19:12</t>
  </si>
  <si>
    <t>10.06.2022 14:19:13</t>
  </si>
  <si>
    <t>10.06.2022 14:19:15</t>
  </si>
  <si>
    <t>10.06.2022 14:19:16</t>
  </si>
  <si>
    <t>10.06.2022 14:19:19</t>
  </si>
  <si>
    <t>10.06.2022 14:19:21</t>
  </si>
  <si>
    <t>10.06.2022 14:19:22</t>
  </si>
  <si>
    <t>10.06.2022 14:19:25</t>
  </si>
  <si>
    <t>10.06.2022 14:19:27</t>
  </si>
  <si>
    <t>10.06.2022 14:19:28</t>
  </si>
  <si>
    <t>10.06.2022 14:19:30</t>
  </si>
  <si>
    <t>10.06.2022 14:19:31</t>
  </si>
  <si>
    <t>10.06.2022 14:19:34</t>
  </si>
  <si>
    <t>10.06.2022 14:19:39</t>
  </si>
  <si>
    <t>10.06.2022 14:19:40</t>
  </si>
  <si>
    <t>10.06.2022 14:19:42</t>
  </si>
  <si>
    <t>10.06.2022 14:19:45</t>
  </si>
  <si>
    <t>10.06.2022 14:19:46</t>
  </si>
  <si>
    <t>10.06.2022 14:19:48</t>
  </si>
  <si>
    <t>10.06.2022 14:19:49</t>
  </si>
  <si>
    <t>10.06.2022 14:19:51</t>
  </si>
  <si>
    <t>10.06.2022 14:19:55</t>
  </si>
  <si>
    <t>10.06.2022 14:20:00</t>
  </si>
  <si>
    <t>10.06.2022 14:20:03</t>
  </si>
  <si>
    <t>10.06.2022 14:20:15</t>
  </si>
  <si>
    <t>10.06.2022 14:20:21</t>
  </si>
  <si>
    <t>10.06.2022 14:20:32</t>
  </si>
  <si>
    <t>10.06.2022 14:20:35</t>
  </si>
  <si>
    <t>10.06.2022 14:20:39</t>
  </si>
  <si>
    <t>10.06.2022 14:20:44</t>
  </si>
  <si>
    <t>10.06.2022 14:20:45</t>
  </si>
  <si>
    <t>10.06.2022 14:20:53</t>
  </si>
  <si>
    <t>10.06.2022 14:21:01</t>
  </si>
  <si>
    <t>10.06.2022 14:21:09</t>
  </si>
  <si>
    <t>10.06.2022 14:21:10</t>
  </si>
  <si>
    <t>10.06.2022 14:21:34</t>
  </si>
  <si>
    <t>10.06.2022 14:21:36</t>
  </si>
  <si>
    <t>10.06.2022 14:21:37</t>
  </si>
  <si>
    <t>10.06.2022 14:21:42</t>
  </si>
  <si>
    <t>10.06.2022 14:21:49</t>
  </si>
  <si>
    <t>10.06.2022 14:21:51</t>
  </si>
  <si>
    <t>10.06.2022 14:21:52</t>
  </si>
  <si>
    <t>10.06.2022 14:21:57</t>
  </si>
  <si>
    <t>10.06.2022 14:22:03</t>
  </si>
  <si>
    <t>10.06.2022 14:22:05</t>
  </si>
  <si>
    <t>10.06.2022 14:22:06</t>
  </si>
  <si>
    <t>10.06.2022 14:22:08</t>
  </si>
  <si>
    <t>10.06.2022 14:22:18</t>
  </si>
  <si>
    <t>10.06.2022 14:22:21</t>
  </si>
  <si>
    <t>10.06.2022 14:22:24</t>
  </si>
  <si>
    <t>10.06.2022 14:22:26</t>
  </si>
  <si>
    <t>10.06.2022 14:22:27</t>
  </si>
  <si>
    <t>10.06.2022 14:22:30</t>
  </si>
  <si>
    <t>10.06.2022 14:22:41</t>
  </si>
  <si>
    <t>10.06.2022 14:22:42</t>
  </si>
  <si>
    <t>10.06.2022 14:22:44</t>
  </si>
  <si>
    <t>10.06.2022 14:22:48</t>
  </si>
  <si>
    <t>10.06.2022 14:22:53</t>
  </si>
  <si>
    <t>10.06.2022 14:22:54</t>
  </si>
  <si>
    <t>10.06.2022 14:23:03</t>
  </si>
  <si>
    <t>10.06.2022 14:23:06</t>
  </si>
  <si>
    <t>10.06.2022 14:23:12</t>
  </si>
  <si>
    <t>10.06.2022 14:23:13</t>
  </si>
  <si>
    <t>10.06.2022 14:23:15</t>
  </si>
  <si>
    <t>10.06.2022 14:23:16</t>
  </si>
  <si>
    <t>10.06.2022 14:23:18</t>
  </si>
  <si>
    <t>10.06.2022 14:23:19</t>
  </si>
  <si>
    <t>10.06.2022 14:23:22</t>
  </si>
  <si>
    <t>10.06.2022 14:23:24</t>
  </si>
  <si>
    <t>10.06.2022 14:23:37</t>
  </si>
  <si>
    <t>10.06.2022 14:23:45</t>
  </si>
  <si>
    <t>10.06.2022 14:23:46</t>
  </si>
  <si>
    <t>10.06.2022 14:23:54</t>
  </si>
  <si>
    <t>10.06.2022 14:23:55</t>
  </si>
  <si>
    <t>10.06.2022 14:24:04</t>
  </si>
  <si>
    <t>10.06.2022 14:24:23</t>
  </si>
  <si>
    <t>10.06.2022 14:24:24</t>
  </si>
  <si>
    <t>10.06.2022 14:24:29</t>
  </si>
  <si>
    <t>10.06.2022 14:24:35</t>
  </si>
  <si>
    <t>10.06.2022 14:24:38</t>
  </si>
  <si>
    <t>10.06.2022 14:24:39</t>
  </si>
  <si>
    <t>10.06.2022 14:24:45</t>
  </si>
  <si>
    <t>10.06.2022 14:24:47</t>
  </si>
  <si>
    <t>10.06.2022 14:24:48</t>
  </si>
  <si>
    <t>10.06.2022 14:24:50</t>
  </si>
  <si>
    <t>10.06.2022 14:24:51</t>
  </si>
  <si>
    <t>10.06.2022 14:24:53</t>
  </si>
  <si>
    <t>10.06.2022 14:24:56</t>
  </si>
  <si>
    <t>10.06.2022 14:24:57</t>
  </si>
  <si>
    <t>10.06.2022 14:25:01</t>
  </si>
  <si>
    <t>10.06.2022 14:25:04</t>
  </si>
  <si>
    <t>10.06.2022 14:25:06</t>
  </si>
  <si>
    <t>10.06.2022 14:25:09</t>
  </si>
  <si>
    <t>10.06.2022 14:25:10</t>
  </si>
  <si>
    <t>10.06.2022 14:25:15</t>
  </si>
  <si>
    <t>10.06.2022 14:25:16</t>
  </si>
  <si>
    <t>10.06.2022 14:25:18</t>
  </si>
  <si>
    <t>10.06.2022 14:25:21</t>
  </si>
  <si>
    <t>10.06.2022 14:25:22</t>
  </si>
  <si>
    <t>10.06.2022 14:25:24</t>
  </si>
  <si>
    <t>10.06.2022 14:25:25</t>
  </si>
  <si>
    <t>10.06.2022 14:25:28</t>
  </si>
  <si>
    <t>10.06.2022 14:25:30</t>
  </si>
  <si>
    <t>10.06.2022 14:25:40</t>
  </si>
  <si>
    <t>10.06.2022 14:25:51</t>
  </si>
  <si>
    <t>10.06.2022 14:25:58</t>
  </si>
  <si>
    <t>10.06.2022 14:26:01</t>
  </si>
  <si>
    <t>10.06.2022 14:26:12</t>
  </si>
  <si>
    <t>10.06.2022 14:26:17</t>
  </si>
  <si>
    <t>10.06.2022 14:26:18</t>
  </si>
  <si>
    <t>10.06.2022 14:26:21</t>
  </si>
  <si>
    <t>10.06.2022 14:26:30</t>
  </si>
  <si>
    <t>10.06.2022 14:26:32</t>
  </si>
  <si>
    <t>10.06.2022 14:26:35</t>
  </si>
  <si>
    <t>10.06.2022 14:26:36</t>
  </si>
  <si>
    <t>10.06.2022 14:26:39</t>
  </si>
  <si>
    <t>10.06.2022 14:26:41</t>
  </si>
  <si>
    <t>10.06.2022 14:26:45</t>
  </si>
  <si>
    <t>10.06.2022 14:26:47</t>
  </si>
  <si>
    <t>10.06.2022 14:26:50</t>
  </si>
  <si>
    <t>10.06.2022 14:26:53</t>
  </si>
  <si>
    <t>10.06.2022 14:26:54</t>
  </si>
  <si>
    <t>10.06.2022 14:26:56</t>
  </si>
  <si>
    <t>10.06.2022 14:26:57</t>
  </si>
  <si>
    <t>10.06.2022 14:26:59</t>
  </si>
  <si>
    <t>10.06.2022 14:27:00</t>
  </si>
  <si>
    <t>10.06.2022 14:27:02</t>
  </si>
  <si>
    <t>10.06.2022 14:27:03</t>
  </si>
  <si>
    <t>10.06.2022 14:27:12</t>
  </si>
  <si>
    <t>10.06.2022 14:27:14</t>
  </si>
  <si>
    <t>10.06.2022 14:27:18</t>
  </si>
  <si>
    <t>10.06.2022 14:27:23</t>
  </si>
  <si>
    <t>10.06.2022 14:27:24</t>
  </si>
  <si>
    <t>10.06.2022 14:27:32</t>
  </si>
  <si>
    <t>10.06.2022 14:27:33</t>
  </si>
  <si>
    <t>10.06.2022 14:27:46</t>
  </si>
  <si>
    <t>10.06.2022 14:27:50</t>
  </si>
  <si>
    <t>10.06.2022 14:27:56</t>
  </si>
  <si>
    <t>10.06.2022 14:27:58</t>
  </si>
  <si>
    <t>10.06.2022 14:27:59</t>
  </si>
  <si>
    <t>10.06.2022 14:28:07</t>
  </si>
  <si>
    <t>10.06.2022 14:28:13</t>
  </si>
  <si>
    <t>10.06.2022 14:28:16</t>
  </si>
  <si>
    <t>10.06.2022 14:28:19</t>
  </si>
  <si>
    <t>10.06.2022 14:28:23</t>
  </si>
  <si>
    <t>10.06.2022 14:28:25</t>
  </si>
  <si>
    <t>10.06.2022 14:28:28</t>
  </si>
  <si>
    <t>10.06.2022 14:28:29</t>
  </si>
  <si>
    <t>10.06.2022 14:28:31</t>
  </si>
  <si>
    <t>10.06.2022 14:28:32</t>
  </si>
  <si>
    <t>10.06.2022 14:28:35</t>
  </si>
  <si>
    <t>10.06.2022 14:28:37</t>
  </si>
  <si>
    <t>10.06.2022 14:28:40</t>
  </si>
  <si>
    <t>10.06.2022 14:28:58</t>
  </si>
  <si>
    <t>10.06.2022 14:29:06</t>
  </si>
  <si>
    <t>10.06.2022 14:29:09</t>
  </si>
  <si>
    <t>10.06.2022 14:29:10</t>
  </si>
  <si>
    <t>10.06.2022 14:29:16</t>
  </si>
  <si>
    <t>10.06.2022 14:29:18</t>
  </si>
  <si>
    <t>10.06.2022 14:29:22</t>
  </si>
  <si>
    <t>10.06.2022 14:29:24</t>
  </si>
  <si>
    <t>10.06.2022 14:29:42</t>
  </si>
  <si>
    <t>10.06.2022 14:29:45</t>
  </si>
  <si>
    <t>10.06.2022 14:29:49</t>
  </si>
  <si>
    <t>10.06.2022 14:29:51</t>
  </si>
  <si>
    <t>10.06.2022 14:29:55</t>
  </si>
  <si>
    <t>10.06.2022 14:30:00</t>
  </si>
  <si>
    <t>10.06.2022 14:30:09</t>
  </si>
  <si>
    <t>10.06.2022 14:30:10</t>
  </si>
  <si>
    <t>10.06.2022 14:30:13</t>
  </si>
  <si>
    <t>10.06.2022 14:30:15</t>
  </si>
  <si>
    <t>10.06.2022 14:30:16</t>
  </si>
  <si>
    <t>10.06.2022 14:30:18</t>
  </si>
  <si>
    <t>10.06.2022 14:30:26</t>
  </si>
  <si>
    <t>10.06.2022 14:30:27</t>
  </si>
  <si>
    <t>10.06.2022 14:30:30</t>
  </si>
  <si>
    <t>10.06.2022 14:30:32</t>
  </si>
  <si>
    <t>10.06.2022 14:30:33</t>
  </si>
  <si>
    <t>10.06.2022 14:30:39</t>
  </si>
  <si>
    <t>10.06.2022 14:30:50</t>
  </si>
  <si>
    <t>10.06.2022 14:30:54</t>
  </si>
  <si>
    <t>10.06.2022 14:30:56</t>
  </si>
  <si>
    <t>10.06.2022 14:30:57</t>
  </si>
  <si>
    <t>10.06.2022 14:31:10</t>
  </si>
  <si>
    <t>10.06.2022 14:31:12</t>
  </si>
  <si>
    <t>10.06.2022 14:31:39</t>
  </si>
  <si>
    <t>10.06.2022 14:31:45</t>
  </si>
  <si>
    <t>10.06.2022 14:31:54</t>
  </si>
  <si>
    <t>10.06.2022 14:31:56</t>
  </si>
  <si>
    <t>10.06.2022 14:31:59</t>
  </si>
  <si>
    <t>10.06.2022 14:32:00</t>
  </si>
  <si>
    <t>10.06.2022 14:32:02</t>
  </si>
  <si>
    <t>10.06.2022 14:32:05</t>
  </si>
  <si>
    <t>10.06.2022 14:32:06</t>
  </si>
  <si>
    <t>10.06.2022 14:32:14</t>
  </si>
  <si>
    <t>10.06.2022 14:32:15</t>
  </si>
  <si>
    <t>10.06.2022 14:32:20</t>
  </si>
  <si>
    <t>10.06.2022 14:32:21</t>
  </si>
  <si>
    <t>10.06.2022 14:32:23</t>
  </si>
  <si>
    <t>10.06.2022 14:32:24</t>
  </si>
  <si>
    <t>10.06.2022 14:32:26</t>
  </si>
  <si>
    <t>10.06.2022 14:32:27</t>
  </si>
  <si>
    <t>10.06.2022 14:32:29</t>
  </si>
  <si>
    <t>10.06.2022 14:32:32</t>
  </si>
  <si>
    <t>10.06.2022 14:32:42</t>
  </si>
  <si>
    <t>10.06.2022 14:32:44</t>
  </si>
  <si>
    <t>10.06.2022 14:32:53</t>
  </si>
  <si>
    <t>10.06.2022 14:33:01</t>
  </si>
  <si>
    <t>10.06.2022 14:33:06</t>
  </si>
  <si>
    <t>10.06.2022 14:33:13</t>
  </si>
  <si>
    <t>10.06.2022 14:33:18</t>
  </si>
  <si>
    <t>10.06.2022 14:33:21</t>
  </si>
  <si>
    <t>10.06.2022 14:33:22</t>
  </si>
  <si>
    <t>10.06.2022 14:33:25</t>
  </si>
  <si>
    <t>10.06.2022 14:33:36</t>
  </si>
  <si>
    <t>10.06.2022 14:33:37</t>
  </si>
  <si>
    <t>10.06.2022 14:33:39</t>
  </si>
  <si>
    <t>10.06.2022 14:33:40</t>
  </si>
  <si>
    <t>10.06.2022 14:33:54</t>
  </si>
  <si>
    <t>10.06.2022 14:33:55</t>
  </si>
  <si>
    <t>10.06.2022 14:33:58</t>
  </si>
  <si>
    <t>10.06.2022 14:34:00</t>
  </si>
  <si>
    <t>10.06.2022 14:34:01</t>
  </si>
  <si>
    <t>10.06.2022 14:34:03</t>
  </si>
  <si>
    <t>10.06.2022 14:34:04</t>
  </si>
  <si>
    <t>10.06.2022 14:34:07</t>
  </si>
  <si>
    <t>10.06.2022 14:34:27</t>
  </si>
  <si>
    <t>10.06.2022 14:34:29</t>
  </si>
  <si>
    <t>10.06.2022 14:34:33</t>
  </si>
  <si>
    <t>10.06.2022 14:34:36</t>
  </si>
  <si>
    <t>10.06.2022 14:34:38</t>
  </si>
  <si>
    <t>10.06.2022 14:34:39</t>
  </si>
  <si>
    <t>10.06.2022 14:34:41</t>
  </si>
  <si>
    <t>10.06.2022 14:34:42</t>
  </si>
  <si>
    <t>10.06.2022 14:34:44</t>
  </si>
  <si>
    <t>10.06.2022 14:34:51</t>
  </si>
  <si>
    <t>10.06.2022 14:34:53</t>
  </si>
  <si>
    <t>10.06.2022 14:34:54</t>
  </si>
  <si>
    <t>10.06.2022 14:34:56</t>
  </si>
  <si>
    <t>10.06.2022 14:34:57</t>
  </si>
  <si>
    <t>10.06.2022 14:34:59</t>
  </si>
  <si>
    <t>10.06.2022 14:35:03</t>
  </si>
  <si>
    <t>10.06.2022 14:35:05</t>
  </si>
  <si>
    <t>10.06.2022 14:35:06</t>
  </si>
  <si>
    <t>10.06.2022 14:35:09</t>
  </si>
  <si>
    <t>10.06.2022 14:35:12</t>
  </si>
  <si>
    <t>10.06.2022 14:35:14</t>
  </si>
  <si>
    <t>10.06.2022 14:35:17</t>
  </si>
  <si>
    <t>10.06.2022 14:35:24</t>
  </si>
  <si>
    <t>10.06.2022 14:35:26</t>
  </si>
  <si>
    <t>10.06.2022 14:35:30</t>
  </si>
  <si>
    <t>10.06.2022 14:35:32</t>
  </si>
  <si>
    <t>10.06.2022 14:35:33</t>
  </si>
  <si>
    <t>10.06.2022 14:35:49</t>
  </si>
  <si>
    <t>10.06.2022 14:35:53</t>
  </si>
  <si>
    <t>10.06.2022 14:35:55</t>
  </si>
  <si>
    <t>10.06.2022 14:36:00</t>
  </si>
  <si>
    <t>10.06.2022 14:36:01</t>
  </si>
  <si>
    <t>10.06.2022 14:36:09</t>
  </si>
  <si>
    <t>10.06.2022 14:36:21</t>
  </si>
  <si>
    <t>10.06.2022 14:36:33</t>
  </si>
  <si>
    <t>10.06.2022 14:36:34</t>
  </si>
  <si>
    <t>10.06.2022 14:36:39</t>
  </si>
  <si>
    <t>10.06.2022 14:36:40</t>
  </si>
  <si>
    <t>10.06.2022 14:36:42</t>
  </si>
  <si>
    <t>10.06.2022 14:36:43</t>
  </si>
  <si>
    <t>10.06.2022 14:36:46</t>
  </si>
  <si>
    <t>10.06.2022 14:36:48</t>
  </si>
  <si>
    <t>10.06.2022 14:36:51</t>
  </si>
  <si>
    <t>10.06.2022 14:36:58</t>
  </si>
  <si>
    <t>10.06.2022 14:37:00</t>
  </si>
  <si>
    <t>10.06.2022 14:37:03</t>
  </si>
  <si>
    <t>10.06.2022 14:37:04</t>
  </si>
  <si>
    <t>10.06.2022 14:37:09</t>
  </si>
  <si>
    <t>10.06.2022 14:37:10</t>
  </si>
  <si>
    <t>10.06.2022 14:37:12</t>
  </si>
  <si>
    <t>10.06.2022 14:37:14</t>
  </si>
  <si>
    <t>10.06.2022 14:37:15</t>
  </si>
  <si>
    <t>10.06.2022 14:37:18</t>
  </si>
  <si>
    <t>10.06.2022 14:37:20</t>
  </si>
  <si>
    <t>10.06.2022 14:37:21</t>
  </si>
  <si>
    <t>10.06.2022 14:37:23</t>
  </si>
  <si>
    <t>10.06.2022 14:37:24</t>
  </si>
  <si>
    <t>10.06.2022 14:37:30</t>
  </si>
  <si>
    <t>10.06.2022 14:37:32</t>
  </si>
  <si>
    <t>10.06.2022 14:37:38</t>
  </si>
  <si>
    <t>10.06.2022 14:37:44</t>
  </si>
  <si>
    <t>10.06.2022 14:37:45</t>
  </si>
  <si>
    <t>10.06.2022 14:37:48</t>
  </si>
  <si>
    <t>10.06.2022 14:37:53</t>
  </si>
  <si>
    <t>10.06.2022 14:37:54</t>
  </si>
  <si>
    <t>10.06.2022 14:38:03</t>
  </si>
  <si>
    <t>10.06.2022 14:38:09</t>
  </si>
  <si>
    <t>10.06.2022 14:38:16</t>
  </si>
  <si>
    <t>10.06.2022 14:38:21</t>
  </si>
  <si>
    <t>10.06.2022 14:38:22</t>
  </si>
  <si>
    <t>10.06.2022 14:38:27</t>
  </si>
  <si>
    <t>10.06.2022 14:38:42</t>
  </si>
  <si>
    <t>10.06.2022 14:38:49</t>
  </si>
  <si>
    <t>10.06.2022 14:38:51</t>
  </si>
  <si>
    <t>10.06.2022 14:39:04</t>
  </si>
  <si>
    <t>10.06.2022 14:39:06</t>
  </si>
  <si>
    <t>10.06.2022 14:39:07</t>
  </si>
  <si>
    <t>10.06.2022 14:39:22</t>
  </si>
  <si>
    <t>10.06.2022 14:39:28</t>
  </si>
  <si>
    <t>10.06.2022 14:39:31</t>
  </si>
  <si>
    <t>10.06.2022 14:39:34</t>
  </si>
  <si>
    <t>10.06.2022 14:39:42</t>
  </si>
  <si>
    <t>10.06.2022 14:39:46</t>
  </si>
  <si>
    <t>10.06.2022 14:39:48</t>
  </si>
  <si>
    <t>10.06.2022 14:39:54</t>
  </si>
  <si>
    <t>10.06.2022 14:39:55</t>
  </si>
  <si>
    <t>10.06.2022 14:40:01</t>
  </si>
  <si>
    <t>10.06.2022 14:40:07</t>
  </si>
  <si>
    <t>10.06.2022 14:40:09</t>
  </si>
  <si>
    <t>10.06.2022 14:40:10</t>
  </si>
  <si>
    <t>10.06.2022 14:40:22</t>
  </si>
  <si>
    <t>10.06.2022 14:40:33</t>
  </si>
  <si>
    <t>10.06.2022 14:40:37</t>
  </si>
  <si>
    <t>10.06.2022 14:40:40</t>
  </si>
  <si>
    <t>10.06.2022 14:40:43</t>
  </si>
  <si>
    <t>10.06.2022 14:40:52</t>
  </si>
  <si>
    <t>10.06.2022 14:40:54</t>
  </si>
  <si>
    <t>10.06.2022 14:40:55</t>
  </si>
  <si>
    <t>10.06.2022 14:40:57</t>
  </si>
  <si>
    <t>10.06.2022 14:41:00</t>
  </si>
  <si>
    <t>10.06.2022 14:41:03</t>
  </si>
  <si>
    <t>10.06.2022 14:41:04</t>
  </si>
  <si>
    <t>10.06.2022 14:41:06</t>
  </si>
  <si>
    <t>10.06.2022 14:41:07</t>
  </si>
  <si>
    <t>10.06.2022 14:41:39</t>
  </si>
  <si>
    <t>10.06.2022 14:41:42</t>
  </si>
  <si>
    <t>10.06.2022 14:41:43</t>
  </si>
  <si>
    <t>10.06.2022 14:41:45</t>
  </si>
  <si>
    <t>10.06.2022 14:41:46</t>
  </si>
  <si>
    <t>10.06.2022 14:41:48</t>
  </si>
  <si>
    <t>10.06.2022 14:41:51</t>
  </si>
  <si>
    <t>10.06.2022 14:42:01</t>
  </si>
  <si>
    <t>10.06.2022 14:42:06</t>
  </si>
  <si>
    <t>10.06.2022 14:42:07</t>
  </si>
  <si>
    <t>10.06.2022 14:42:12</t>
  </si>
  <si>
    <t>10.06.2022 14:42:22</t>
  </si>
  <si>
    <t>10.06.2022 14:42:25</t>
  </si>
  <si>
    <t>10.06.2022 14:42:33</t>
  </si>
  <si>
    <t>10.06.2022 14:42:34</t>
  </si>
  <si>
    <t>10.06.2022 14:42:42</t>
  </si>
  <si>
    <t>10.06.2022 14:42:43</t>
  </si>
  <si>
    <t>10.06.2022 14:42:45</t>
  </si>
  <si>
    <t>10.06.2022 14:42:46</t>
  </si>
  <si>
    <t>10.06.2022 14:42:51</t>
  </si>
  <si>
    <t>10.06.2022 14:42:54</t>
  </si>
  <si>
    <t>10.06.2022 14:42:55</t>
  </si>
  <si>
    <t>10.06.2022 14:42:58</t>
  </si>
  <si>
    <t>10.06.2022 14:43:01</t>
  </si>
  <si>
    <t>10.06.2022 14:43:04</t>
  </si>
  <si>
    <t>10.06.2022 14:43:09</t>
  </si>
  <si>
    <t>10.06.2022 14:43:16</t>
  </si>
  <si>
    <t>10.06.2022 14:43:19</t>
  </si>
  <si>
    <t>10.06.2022 14:43:25</t>
  </si>
  <si>
    <t>10.06.2022 14:43:27</t>
  </si>
  <si>
    <t>10.06.2022 14:43:28</t>
  </si>
  <si>
    <t>10.06.2022 14:43:30</t>
  </si>
  <si>
    <t>10.06.2022 14:43:34</t>
  </si>
  <si>
    <t>10.06.2022 14:43:39</t>
  </si>
  <si>
    <t>10.06.2022 14:43:47</t>
  </si>
  <si>
    <t>10.06.2022 14:43:48</t>
  </si>
  <si>
    <t>10.06.2022 14:43:51</t>
  </si>
  <si>
    <t>10.06.2022 14:43:53</t>
  </si>
  <si>
    <t>10.06.2022 14:43:54</t>
  </si>
  <si>
    <t>10.06.2022 14:44:04</t>
  </si>
  <si>
    <t>10.06.2022 14:44:06</t>
  </si>
  <si>
    <t>10.06.2022 14:44:07</t>
  </si>
  <si>
    <t>10.06.2022 14:44:16</t>
  </si>
  <si>
    <t>10.06.2022 14:44:21</t>
  </si>
  <si>
    <t>10.06.2022 14:44:24</t>
  </si>
  <si>
    <t>10.06.2022 14:44:25</t>
  </si>
  <si>
    <t>10.06.2022 14:44:27</t>
  </si>
  <si>
    <t>10.06.2022 14:44:30</t>
  </si>
  <si>
    <t>10.06.2022 14:44:31</t>
  </si>
  <si>
    <t>10.06.2022 14:44:33</t>
  </si>
  <si>
    <t>10.06.2022 14:44:39</t>
  </si>
  <si>
    <t>10.06.2022 14:44:40</t>
  </si>
  <si>
    <t>10.06.2022 14:44:42</t>
  </si>
  <si>
    <t>10.06.2022 14:44:45</t>
  </si>
  <si>
    <t>10.06.2022 14:44:46</t>
  </si>
  <si>
    <t>10.06.2022 14:44:49</t>
  </si>
  <si>
    <t>10.06.2022 14:44:51</t>
  </si>
  <si>
    <t>10.06.2022 14:44:52</t>
  </si>
  <si>
    <t>10.06.2022 14:44:58</t>
  </si>
  <si>
    <t>10.06.2022 14:45:00</t>
  </si>
  <si>
    <t>10.06.2022 14:45:01</t>
  </si>
  <si>
    <t>10.06.2022 14:45:06</t>
  </si>
  <si>
    <t>10.06.2022 14:45:07</t>
  </si>
  <si>
    <t>10.06.2022 14:45:21</t>
  </si>
  <si>
    <t>10.06.2022 14:45:23</t>
  </si>
  <si>
    <t>10.06.2022 14:45:27</t>
  </si>
  <si>
    <t>10.06.2022 14:45:35</t>
  </si>
  <si>
    <t>10.06.2022 14:45:36</t>
  </si>
  <si>
    <t>10.06.2022 14:45:38</t>
  </si>
  <si>
    <t>10.06.2022 14:45:39</t>
  </si>
  <si>
    <t>10.06.2022 14:45:51</t>
  </si>
  <si>
    <t>10.06.2022 14:45:53</t>
  </si>
  <si>
    <t>10.06.2022 14:45:54</t>
  </si>
  <si>
    <t>10.06.2022 14:45:59</t>
  </si>
  <si>
    <t>10.06.2022 14:46:00</t>
  </si>
  <si>
    <t>10.06.2022 14:46:02</t>
  </si>
  <si>
    <t>10.06.2022 14:46:09</t>
  </si>
  <si>
    <t>10.06.2022 14:46:11</t>
  </si>
  <si>
    <t>10.06.2022 14:46:12</t>
  </si>
  <si>
    <t>10.06.2022 14:46:20</t>
  </si>
  <si>
    <t>10.06.2022 14:46:23</t>
  </si>
  <si>
    <t>10.06.2022 14:46:24</t>
  </si>
  <si>
    <t>10.06.2022 14:46:26</t>
  </si>
  <si>
    <t>10.06.2022 14:46:32</t>
  </si>
  <si>
    <t>10.06.2022 14:46:34</t>
  </si>
  <si>
    <t>10.06.2022 14:46:35</t>
  </si>
  <si>
    <t>10.06.2022 14:46:36</t>
  </si>
  <si>
    <t>10.06.2022 14:46:38</t>
  </si>
  <si>
    <t>10.06.2022 14:46:43</t>
  </si>
  <si>
    <t>10.06.2022 14:46:52</t>
  </si>
  <si>
    <t>10.06.2022 14:47:07</t>
  </si>
  <si>
    <t>10.06.2022 14:47:09</t>
  </si>
  <si>
    <t>10.06.2022 14:47:13</t>
  </si>
  <si>
    <t>10.06.2022 14:47:18</t>
  </si>
  <si>
    <t>10.06.2022 14:47:19</t>
  </si>
  <si>
    <t>10.06.2022 14:47:21</t>
  </si>
  <si>
    <t>10.06.2022 14:47:22</t>
  </si>
  <si>
    <t>10.06.2022 14:47:28</t>
  </si>
  <si>
    <t>10.06.2022 14:47:30</t>
  </si>
  <si>
    <t>10.06.2022 14:47:33</t>
  </si>
  <si>
    <t>10.06.2022 14:47:36</t>
  </si>
  <si>
    <t>10.06.2022 14:47:40</t>
  </si>
  <si>
    <t>10.06.2022 14:47:42</t>
  </si>
  <si>
    <t>10.06.2022 14:47:43</t>
  </si>
  <si>
    <t>10.06.2022 14:47:45</t>
  </si>
  <si>
    <t>10.06.2022 14:47:46</t>
  </si>
  <si>
    <t>10.06.2022 14:47:48</t>
  </si>
  <si>
    <t>10.06.2022 14:47:49</t>
  </si>
  <si>
    <t>10.06.2022 14:47:51</t>
  </si>
  <si>
    <t>10.06.2022 14:47:52</t>
  </si>
  <si>
    <t>10.06.2022 14:47:54</t>
  </si>
  <si>
    <t>10.06.2022 14:47:57</t>
  </si>
  <si>
    <t>10.06.2022 14:47:58</t>
  </si>
  <si>
    <t>10.06.2022 14:48:00</t>
  </si>
  <si>
    <t>10.06.2022 14:48:01</t>
  </si>
  <si>
    <t>10.06.2022 14:48:07</t>
  </si>
  <si>
    <t>10.06.2022 14:48:10</t>
  </si>
  <si>
    <t>10.06.2022 14:48:12</t>
  </si>
  <si>
    <t>10.06.2022 14:48:13</t>
  </si>
  <si>
    <t>10.06.2022 14:48:15</t>
  </si>
  <si>
    <t>10.06.2022 14:48:16</t>
  </si>
  <si>
    <t>10.06.2022 14:48:22</t>
  </si>
  <si>
    <t>10.06.2022 14:48:24</t>
  </si>
  <si>
    <t>10.06.2022 14:48:31</t>
  </si>
  <si>
    <t>10.06.2022 14:48:39</t>
  </si>
  <si>
    <t>10.06.2022 14:48:42</t>
  </si>
  <si>
    <t>10.06.2022 14:48:44</t>
  </si>
  <si>
    <t>10.06.2022 14:48:48</t>
  </si>
  <si>
    <t>10.06.2022 14:48:50</t>
  </si>
  <si>
    <t>10.06.2022 14:48:51</t>
  </si>
  <si>
    <t>10.06.2022 14:48:56</t>
  </si>
  <si>
    <t>10.06.2022 14:49:00</t>
  </si>
  <si>
    <t>10.06.2022 14:49:03</t>
  </si>
  <si>
    <t>10.06.2022 14:49:20</t>
  </si>
  <si>
    <t>10.06.2022 14:49:30</t>
  </si>
  <si>
    <t>10.06.2022 14:49:32</t>
  </si>
  <si>
    <t>10.06.2022 14:49:33</t>
  </si>
  <si>
    <t>10.06.2022 14:49:35</t>
  </si>
  <si>
    <t>10.06.2022 14:49:38</t>
  </si>
  <si>
    <t>10.06.2022 14:49:41</t>
  </si>
  <si>
    <t>10.06.2022 14:49:42</t>
  </si>
  <si>
    <t>10.06.2022 14:49:45</t>
  </si>
  <si>
    <t>10.06.2022 14:49:47</t>
  </si>
  <si>
    <t>10.06.2022 14:49:48</t>
  </si>
  <si>
    <t>10.06.2022 14:49:50</t>
  </si>
  <si>
    <t>10.06.2022 14:49:51</t>
  </si>
  <si>
    <t>10.06.2022 14:49:53</t>
  </si>
  <si>
    <t>10.06.2022 14:50:06</t>
  </si>
  <si>
    <t>10.06.2022 14:50:10</t>
  </si>
  <si>
    <t>10.06.2022 14:50:12</t>
  </si>
  <si>
    <t>10.06.2022 14:50:13</t>
  </si>
  <si>
    <t>10.06.2022 14:50:15</t>
  </si>
  <si>
    <t>10.06.2022 14:50:16</t>
  </si>
  <si>
    <t>10.06.2022 14:50:18</t>
  </si>
  <si>
    <t>10.06.2022 14:50:21</t>
  </si>
  <si>
    <t>10.06.2022 14:50:22</t>
  </si>
  <si>
    <t>10.06.2022 14:50:24</t>
  </si>
  <si>
    <t>10.06.2022 14:50:28</t>
  </si>
  <si>
    <t>10.06.2022 14:50:30</t>
  </si>
  <si>
    <t>10.06.2022 14:50:37</t>
  </si>
  <si>
    <t>10.06.2022 14:50:39</t>
  </si>
  <si>
    <t>10.06.2022 14:50:42</t>
  </si>
  <si>
    <t>10.06.2022 14:50:43</t>
  </si>
  <si>
    <t>10.06.2022 14:50:57</t>
  </si>
  <si>
    <t>10.06.2022 14:50:58</t>
  </si>
  <si>
    <t>10.06.2022 14:51:03</t>
  </si>
  <si>
    <t>10.06.2022 14:51:04</t>
  </si>
  <si>
    <t>10.06.2022 14:51:12</t>
  </si>
  <si>
    <t>10.06.2022 14:51:17</t>
  </si>
  <si>
    <t>10.06.2022 14:51:27</t>
  </si>
  <si>
    <t>10.06.2022 14:51:29</t>
  </si>
  <si>
    <t>10.06.2022 14:51:30</t>
  </si>
  <si>
    <t>10.06.2022 14:51:35</t>
  </si>
  <si>
    <t>10.06.2022 14:52:03</t>
  </si>
  <si>
    <t>10.06.2022 14:52:07</t>
  </si>
  <si>
    <t>10.06.2022 14:52:12</t>
  </si>
  <si>
    <t>10.06.2022 14:52:15</t>
  </si>
  <si>
    <t>10.06.2022 14:52:36</t>
  </si>
  <si>
    <t>10.06.2022 14:52:37</t>
  </si>
  <si>
    <t>10.06.2022 14:52:39</t>
  </si>
  <si>
    <t>10.06.2022 14:52:42</t>
  </si>
  <si>
    <t>10.06.2022 14:52:43</t>
  </si>
  <si>
    <t>10.06.2022 14:52:45</t>
  </si>
  <si>
    <t>10.06.2022 14:52:46</t>
  </si>
  <si>
    <t>10.06.2022 14:52:48</t>
  </si>
  <si>
    <t>10.06.2022 14:52:52</t>
  </si>
  <si>
    <t>10.06.2022 14:52:54</t>
  </si>
  <si>
    <t>10.06.2022 14:52:55</t>
  </si>
  <si>
    <t>10.06.2022 14:53:03</t>
  </si>
  <si>
    <t>10.06.2022 14:53:09</t>
  </si>
  <si>
    <t>10.06.2022 14:53:21</t>
  </si>
  <si>
    <t>10.06.2022 14:53:22</t>
  </si>
  <si>
    <t>10.06.2022 14:53:27</t>
  </si>
  <si>
    <t>10.06.2022 14:53:31</t>
  </si>
  <si>
    <t>10.06.2022 14:53:43</t>
  </si>
  <si>
    <t>10.06.2022 14:53:45</t>
  </si>
  <si>
    <t>10.06.2022 14:53:55</t>
  </si>
  <si>
    <t>10.06.2022 14:53:57</t>
  </si>
  <si>
    <t>10.06.2022 14:53:58</t>
  </si>
  <si>
    <t>10.06.2022 14:54:05</t>
  </si>
  <si>
    <t>10.06.2022 14:54:06</t>
  </si>
  <si>
    <t>10.06.2022 14:54:08</t>
  </si>
  <si>
    <t>10.06.2022 14:54:09</t>
  </si>
  <si>
    <t>10.06.2022 14:54:11</t>
  </si>
  <si>
    <t>10.06.2022 14:54:12</t>
  </si>
  <si>
    <t>10.06.2022 14:54:17</t>
  </si>
  <si>
    <t>10.06.2022 14:54:21</t>
  </si>
  <si>
    <t>10.06.2022 14:54:23</t>
  </si>
  <si>
    <t>10.06.2022 14:54:27</t>
  </si>
  <si>
    <t>10.06.2022 14:54:33</t>
  </si>
  <si>
    <t>10.06.2022 14:54:35</t>
  </si>
  <si>
    <t>10.06.2022 14:54:38</t>
  </si>
  <si>
    <t>10.06.2022 14:54:39</t>
  </si>
  <si>
    <t>10.06.2022 14:54:48</t>
  </si>
  <si>
    <t>10.06.2022 14:54:56</t>
  </si>
  <si>
    <t>10.06.2022 14:55:09</t>
  </si>
  <si>
    <t>10.06.2022 14:55:12</t>
  </si>
  <si>
    <t>10.06.2022 14:55:14</t>
  </si>
  <si>
    <t>10.06.2022 14:55:17</t>
  </si>
  <si>
    <t>10.06.2022 14:55:20</t>
  </si>
  <si>
    <t>10.06.2022 14:55:21</t>
  </si>
  <si>
    <t>10.06.2022 14:55:23</t>
  </si>
  <si>
    <t>10.06.2022 14:55:26</t>
  </si>
  <si>
    <t>10.06.2022 14:55:29</t>
  </si>
  <si>
    <t>10.06.2022 14:55:32</t>
  </si>
  <si>
    <t>10.06.2022 14:55:43</t>
  </si>
  <si>
    <t>10.06.2022 14:55:56</t>
  </si>
  <si>
    <t>10.06.2022 14:55:58</t>
  </si>
  <si>
    <t>10.06.2022 14:56:01</t>
  </si>
  <si>
    <t>10.06.2022 14:56:04</t>
  </si>
  <si>
    <t>10.06.2022 14:56:07</t>
  </si>
  <si>
    <t>10.06.2022 14:56:29</t>
  </si>
  <si>
    <t>10.06.2022 14:56:34</t>
  </si>
  <si>
    <t>10.06.2022 14:56:46</t>
  </si>
  <si>
    <t>10.06.2022 14:56:48</t>
  </si>
  <si>
    <t>10.06.2022 14:57:00</t>
  </si>
  <si>
    <t>10.06.2022 14:57:01</t>
  </si>
  <si>
    <t>10.06.2022 14:57:04</t>
  </si>
  <si>
    <t>10.06.2022 14:57:09</t>
  </si>
  <si>
    <t>10.06.2022 14:57:13</t>
  </si>
  <si>
    <t>10.06.2022 14:57:15</t>
  </si>
  <si>
    <t>10.06.2022 14:57:16</t>
  </si>
  <si>
    <t>10.06.2022 14:57:18</t>
  </si>
  <si>
    <t>10.06.2022 14:57:22</t>
  </si>
  <si>
    <t>10.06.2022 14:57:25</t>
  </si>
  <si>
    <t>10.06.2022 14:57:30</t>
  </si>
  <si>
    <t>10.06.2022 14:57:31</t>
  </si>
  <si>
    <t>10.06.2022 14:57:39</t>
  </si>
  <si>
    <t>10.06.2022 14:57:54</t>
  </si>
  <si>
    <t>10.06.2022 14:58:04</t>
  </si>
  <si>
    <t>10.06.2022 14:58:12</t>
  </si>
  <si>
    <t>10.06.2022 14:58:13</t>
  </si>
  <si>
    <t>10.06.2022 14:58:28</t>
  </si>
  <si>
    <t>10.06.2022 14:58:30</t>
  </si>
  <si>
    <t>10.06.2022 14:58:33</t>
  </si>
  <si>
    <t>10.06.2022 14:58:36</t>
  </si>
  <si>
    <t>10.06.2022 14:58:37</t>
  </si>
  <si>
    <t>10.06.2022 14:58:43</t>
  </si>
  <si>
    <t>10.06.2022 14:58:46</t>
  </si>
  <si>
    <t>10.06.2022 14:58:54</t>
  </si>
  <si>
    <t>10.06.2022 14:58:56</t>
  </si>
  <si>
    <t>10.06.2022 14:59:12</t>
  </si>
  <si>
    <t>10.06.2022 14:59:13</t>
  </si>
  <si>
    <t>10.06.2022 14:59:15</t>
  </si>
  <si>
    <t>10.06.2022 14:59:16</t>
  </si>
  <si>
    <t>10.06.2022 14:59:22</t>
  </si>
  <si>
    <t>10.06.2022 14:59:25</t>
  </si>
  <si>
    <t>10.06.2022 14:59:27</t>
  </si>
  <si>
    <t>10.06.2022 14:59:28</t>
  </si>
  <si>
    <t>10.06.2022 14:59:31</t>
  </si>
  <si>
    <t>10.06.2022 14:59:36</t>
  </si>
  <si>
    <t>10.06.2022 14:59:39</t>
  </si>
  <si>
    <t>10.06.2022 14:59:46</t>
  </si>
  <si>
    <t>10.06.2022 14:59:51</t>
  </si>
  <si>
    <t>10.06.2022 14:59:52</t>
  </si>
  <si>
    <t>10.06.2022 14:59:54</t>
  </si>
  <si>
    <t>10.06.2022 14:59:55</t>
  </si>
  <si>
    <t>10.06.2022 15:00:15</t>
  </si>
  <si>
    <t>10.06.2022 15:00:16</t>
  </si>
  <si>
    <t>10.06.2022 15:00:22</t>
  </si>
  <si>
    <t>10.06.2022 15:00:33</t>
  </si>
  <si>
    <t>10.06.2022 15:00:37</t>
  </si>
  <si>
    <t>10.06.2022 15:00:39</t>
  </si>
  <si>
    <t>10.06.2022 15:00:40</t>
  </si>
  <si>
    <t>10.06.2022 15:00:42</t>
  </si>
  <si>
    <t>10.06.2022 15:00:46</t>
  </si>
  <si>
    <t>10.06.2022 15:00:59</t>
  </si>
  <si>
    <t>10.06.2022 15:01:00</t>
  </si>
  <si>
    <t>10.06.2022 15:01:02</t>
  </si>
  <si>
    <t>10.06.2022 15:01:03</t>
  </si>
  <si>
    <t>10.06.2022 15:01:05</t>
  </si>
  <si>
    <t>10.06.2022 15:01:06</t>
  </si>
  <si>
    <t>10.06.2022 15:01:08</t>
  </si>
  <si>
    <t>10.06.2022 15:01:09</t>
  </si>
  <si>
    <t>10.06.2022 15:01:15</t>
  </si>
  <si>
    <t>10.06.2022 15:01:17</t>
  </si>
  <si>
    <t>10.06.2022 15:01:21</t>
  </si>
  <si>
    <t>10.06.2022 15:01:23</t>
  </si>
  <si>
    <t>10.06.2022 15:01:27</t>
  </si>
  <si>
    <t>10.06.2022 15:01:33</t>
  </si>
  <si>
    <t>10.06.2022 15:01:35</t>
  </si>
  <si>
    <t>10.06.2022 15:01:36</t>
  </si>
  <si>
    <t>10.06.2022 15:01:38</t>
  </si>
  <si>
    <t>10.06.2022 15:01:47</t>
  </si>
  <si>
    <t>10.06.2022 15:01:48</t>
  </si>
  <si>
    <t>10.06.2022 15:01:56</t>
  </si>
  <si>
    <t>10.06.2022 15:01:57</t>
  </si>
  <si>
    <t>10.06.2022 15:02:11</t>
  </si>
  <si>
    <t>10.06.2022 15:02:15</t>
  </si>
  <si>
    <t>10.06.2022 15:02:21</t>
  </si>
  <si>
    <t>10.06.2022 15:02:29</t>
  </si>
  <si>
    <t>10.06.2022 15:02:31</t>
  </si>
  <si>
    <t>10.06.2022 15:02:32</t>
  </si>
  <si>
    <t>10.06.2022 15:02:35</t>
  </si>
  <si>
    <t>10.06.2022 15:02:41</t>
  </si>
  <si>
    <t>10.06.2022 15:02:47</t>
  </si>
  <si>
    <t>10.06.2022 15:02:49</t>
  </si>
  <si>
    <t>10.06.2022 15:02:56</t>
  </si>
  <si>
    <t>10.06.2022 15:03:01</t>
  </si>
  <si>
    <t>10.06.2022 15:03:04</t>
  </si>
  <si>
    <t>10.06.2022 15:03:06</t>
  </si>
  <si>
    <t>10.06.2022 15:03:12</t>
  </si>
  <si>
    <t>10.06.2022 15:03:21</t>
  </si>
  <si>
    <t>10.06.2022 15:03:22</t>
  </si>
  <si>
    <t>10.06.2022 15:03:28</t>
  </si>
  <si>
    <t>10.06.2022 15:03:30</t>
  </si>
  <si>
    <t>10.06.2022 15:03:36</t>
  </si>
  <si>
    <t>10.06.2022 15:03:40</t>
  </si>
  <si>
    <t>10.06.2022 15:03:43</t>
  </si>
  <si>
    <t>10.06.2022 15:03:46</t>
  </si>
  <si>
    <t>10.06.2022 15:03:49</t>
  </si>
  <si>
    <t>10.06.2022 15:03:51</t>
  </si>
  <si>
    <t>10.06.2022 15:03:57</t>
  </si>
  <si>
    <t>10.06.2022 15:03:58</t>
  </si>
  <si>
    <t>10.06.2022 15:04:00</t>
  </si>
  <si>
    <t>10.06.2022 15:04:01</t>
  </si>
  <si>
    <t>10.06.2022 15:04:03</t>
  </si>
  <si>
    <t>10.06.2022 15:04:20</t>
  </si>
  <si>
    <t>10.06.2022 15:04:23</t>
  </si>
  <si>
    <t>10.06.2022 15:04:24</t>
  </si>
  <si>
    <t>10.06.2022 15:04:26</t>
  </si>
  <si>
    <t>10.06.2022 15:04:27</t>
  </si>
  <si>
    <t>10.06.2022 15:04:29</t>
  </si>
  <si>
    <t>10.06.2022 15:04:36</t>
  </si>
  <si>
    <t>10.06.2022 15:04:38</t>
  </si>
  <si>
    <t>10.06.2022 15:04:44</t>
  </si>
  <si>
    <t>10.06.2022 15:04:50</t>
  </si>
  <si>
    <t>10.06.2022 15:04:53</t>
  </si>
  <si>
    <t>10.06.2022 15:04:59</t>
  </si>
  <si>
    <t>10.06.2022 15:05:00</t>
  </si>
  <si>
    <t>10.06.2022 15:05:03</t>
  </si>
  <si>
    <t>10.06.2022 15:05:05</t>
  </si>
  <si>
    <t>10.06.2022 15:05:08</t>
  </si>
  <si>
    <t>10.06.2022 15:05:09</t>
  </si>
  <si>
    <t>10.06.2022 15:05:12</t>
  </si>
  <si>
    <t>10.06.2022 15:05:21</t>
  </si>
  <si>
    <t>10.06.2022 15:05:23</t>
  </si>
  <si>
    <t>10.06.2022 15:05:31</t>
  </si>
  <si>
    <t>10.06.2022 15:05:32</t>
  </si>
  <si>
    <t>10.06.2022 15:05:34</t>
  </si>
  <si>
    <t>10.06.2022 15:05:37</t>
  </si>
  <si>
    <t>10.06.2022 15:05:43</t>
  </si>
  <si>
    <t>10.06.2022 15:05:44</t>
  </si>
  <si>
    <t>10.06.2022 15:05:46</t>
  </si>
  <si>
    <t>10.06.2022 15:05:53</t>
  </si>
  <si>
    <t>10.06.2022 15:05:59</t>
  </si>
  <si>
    <t>10.06.2022 15:06:01</t>
  </si>
  <si>
    <t>10.06.2022 15:06:05</t>
  </si>
  <si>
    <t>10.06.2022 15:06:10</t>
  </si>
  <si>
    <t>10.06.2022 15:06:11</t>
  </si>
  <si>
    <t>10.06.2022 15:06:13</t>
  </si>
  <si>
    <t>10.06.2022 15:06:28</t>
  </si>
  <si>
    <t>10.06.2022 15:06:34</t>
  </si>
  <si>
    <t>10.06.2022 15:06:36</t>
  </si>
  <si>
    <t>10.06.2022 15:06:39</t>
  </si>
  <si>
    <t>10.06.2022 15:06:40</t>
  </si>
  <si>
    <t>10.06.2022 15:06:42</t>
  </si>
  <si>
    <t>10.06.2022 15:06:43</t>
  </si>
  <si>
    <t>10.06.2022 15:06:45</t>
  </si>
  <si>
    <t>10.06.2022 15:06:46</t>
  </si>
  <si>
    <t>10.06.2022 15:06:48</t>
  </si>
  <si>
    <t>10.06.2022 15:06:49</t>
  </si>
  <si>
    <t>10.06.2022 15:06:51</t>
  </si>
  <si>
    <t>10.06.2022 15:06:52</t>
  </si>
  <si>
    <t>10.06.2022 15:06:55</t>
  </si>
  <si>
    <t>10.06.2022 15:07:07</t>
  </si>
  <si>
    <t>10.06.2022 15:07:09</t>
  </si>
  <si>
    <t>10.06.2022 15:07:10</t>
  </si>
  <si>
    <t>10.06.2022 15:07:12</t>
  </si>
  <si>
    <t>10.06.2022 15:07:21</t>
  </si>
  <si>
    <t>10.06.2022 15:07:25</t>
  </si>
  <si>
    <t>10.06.2022 15:07:27</t>
  </si>
  <si>
    <t>10.06.2022 15:07:30</t>
  </si>
  <si>
    <t>10.06.2022 15:07:45</t>
  </si>
  <si>
    <t>10.06.2022 15:07:46</t>
  </si>
  <si>
    <t>10.06.2022 15:07:48</t>
  </si>
  <si>
    <t>10.06.2022 15:07:49</t>
  </si>
  <si>
    <t>10.06.2022 15:07:51</t>
  </si>
  <si>
    <t>10.06.2022 15:07:52</t>
  </si>
  <si>
    <t>10.06.2022 15:07:57</t>
  </si>
  <si>
    <t>10.06.2022 15:08:01</t>
  </si>
  <si>
    <t>10.06.2022 15:08:03</t>
  </si>
  <si>
    <t>10.06.2022 15:08:06</t>
  </si>
  <si>
    <t>10.06.2022 15:08:07</t>
  </si>
  <si>
    <t>10.06.2022 15:08:09</t>
  </si>
  <si>
    <t>10.06.2022 15:08:10</t>
  </si>
  <si>
    <t>10.06.2022 15:08:17</t>
  </si>
  <si>
    <t>10.06.2022 15:08:18</t>
  </si>
  <si>
    <t>10.06.2022 15:08:20</t>
  </si>
  <si>
    <t>10.06.2022 15:08:21</t>
  </si>
  <si>
    <t>10.06.2022 15:08:33</t>
  </si>
  <si>
    <t>10.06.2022 15:08:41</t>
  </si>
  <si>
    <t>10.06.2022 15:08:42</t>
  </si>
  <si>
    <t>10.06.2022 15:08:48</t>
  </si>
  <si>
    <t>10.06.2022 15:08:50</t>
  </si>
  <si>
    <t>10.06.2022 15:08:59</t>
  </si>
  <si>
    <t>10.06.2022 15:09:00</t>
  </si>
  <si>
    <t>10.06.2022 15:09:08</t>
  </si>
  <si>
    <t>10.06.2022 15:09:11</t>
  </si>
  <si>
    <t>10.06.2022 15:09:12</t>
  </si>
  <si>
    <t>10.06.2022 15:09:14</t>
  </si>
  <si>
    <t>10.06.2022 15:09:18</t>
  </si>
  <si>
    <t>10.06.2022 15:09:23</t>
  </si>
  <si>
    <t>10.06.2022 15:09:26</t>
  </si>
  <si>
    <t>10.06.2022 15:09:27</t>
  </si>
  <si>
    <t>10.06.2022 15:09:30</t>
  </si>
  <si>
    <t>10.06.2022 15:09:33</t>
  </si>
  <si>
    <t>10.06.2022 15:09:35</t>
  </si>
  <si>
    <t>10.06.2022 15:09:36</t>
  </si>
  <si>
    <t>10.06.2022 15:09:38</t>
  </si>
  <si>
    <t>10.06.2022 15:09:42</t>
  </si>
  <si>
    <t>10.06.2022 15:09:44</t>
  </si>
  <si>
    <t>10.06.2022 15:09:52</t>
  </si>
  <si>
    <t>10.06.2022 15:09:53</t>
  </si>
  <si>
    <t>10.06.2022 15:09:55</t>
  </si>
  <si>
    <t>10.06.2022 15:09:56</t>
  </si>
  <si>
    <t>10.06.2022 15:09:58</t>
  </si>
  <si>
    <t>10.06.2022 15:09:59</t>
  </si>
  <si>
    <t>10.06.2022 15:10:01</t>
  </si>
  <si>
    <t>10.06.2022 15:10:02</t>
  </si>
  <si>
    <t>10.06.2022 15:10:10</t>
  </si>
  <si>
    <t>10.06.2022 15:10:20</t>
  </si>
  <si>
    <t>10.06.2022 15:10:22</t>
  </si>
  <si>
    <t>10.06.2022 15:10:23</t>
  </si>
  <si>
    <t>10.06.2022 15:10:25</t>
  </si>
  <si>
    <t>10.06.2022 15:10:31</t>
  </si>
  <si>
    <t>10.06.2022 15:10:34</t>
  </si>
  <si>
    <t>10.06.2022 15:10:35</t>
  </si>
  <si>
    <t>10.06.2022 15:10:41</t>
  </si>
  <si>
    <t>10.06.2022 15:10:44</t>
  </si>
  <si>
    <t>10.06.2022 15:10:47</t>
  </si>
  <si>
    <t>10.06.2022 15:10:53</t>
  </si>
  <si>
    <t>10.06.2022 15:10:55</t>
  </si>
  <si>
    <t>10.06.2022 15:11:04</t>
  </si>
  <si>
    <t>10.06.2022 15:11:16</t>
  </si>
  <si>
    <t>10.06.2022 15:11:24</t>
  </si>
  <si>
    <t>10.06.2022 15:11:30</t>
  </si>
  <si>
    <t>10.06.2022 15:11:33</t>
  </si>
  <si>
    <t>10.06.2022 15:11:36</t>
  </si>
  <si>
    <t>10.06.2022 15:11:43</t>
  </si>
  <si>
    <t>10.06.2022 15:11:46</t>
  </si>
  <si>
    <t>10.06.2022 15:11:51</t>
  </si>
  <si>
    <t>10.06.2022 15:12:00</t>
  </si>
  <si>
    <t>10.06.2022 15:12:03</t>
  </si>
  <si>
    <t>10.06.2022 15:12:07</t>
  </si>
  <si>
    <t>10.06.2022 15:12:10</t>
  </si>
  <si>
    <t>10.06.2022 15:12:12</t>
  </si>
  <si>
    <t>10.06.2022 15:12:15</t>
  </si>
  <si>
    <t>10.06.2022 15:12:18</t>
  </si>
  <si>
    <t>10.06.2022 15:12:22</t>
  </si>
  <si>
    <t>10.06.2022 15:12:36</t>
  </si>
  <si>
    <t>10.06.2022 15:12:37</t>
  </si>
  <si>
    <t>10.06.2022 15:12:39</t>
  </si>
  <si>
    <t>10.06.2022 15:12:45</t>
  </si>
  <si>
    <t>10.06.2022 15:12:46</t>
  </si>
  <si>
    <t>10.06.2022 15:12:52</t>
  </si>
  <si>
    <t>10.06.2022 15:12:54</t>
  </si>
  <si>
    <t>10.06.2022 15:13:04</t>
  </si>
  <si>
    <t>10.06.2022 15:13:09</t>
  </si>
  <si>
    <t>10.06.2022 15:13:10</t>
  </si>
  <si>
    <t>10.06.2022 15:13:12</t>
  </si>
  <si>
    <t>10.06.2022 15:13:18</t>
  </si>
  <si>
    <t>10.06.2022 15:13:19</t>
  </si>
  <si>
    <t>10.06.2022 15:13:21</t>
  </si>
  <si>
    <t>10.06.2022 15:13:28</t>
  </si>
  <si>
    <t>10.06.2022 15:13:31</t>
  </si>
  <si>
    <t>10.06.2022 15:13:34</t>
  </si>
  <si>
    <t>10.06.2022 15:13:40</t>
  </si>
  <si>
    <t>10.06.2022 15:13:42</t>
  </si>
  <si>
    <t>10.06.2022 15:13:51</t>
  </si>
  <si>
    <t>10.06.2022 15:13:52</t>
  </si>
  <si>
    <t>10.06.2022 15:13:54</t>
  </si>
  <si>
    <t>10.06.2022 15:14:01</t>
  </si>
  <si>
    <t>10.06.2022 15:14:04</t>
  </si>
  <si>
    <t>10.06.2022 15:14:07</t>
  </si>
  <si>
    <t>10.06.2022 15:14:09</t>
  </si>
  <si>
    <t>10.06.2022 15:14:13</t>
  </si>
  <si>
    <t>10.06.2022 15:14:18</t>
  </si>
  <si>
    <t>10.06.2022 15:14:19</t>
  </si>
  <si>
    <t>10.06.2022 15:14:21</t>
  </si>
  <si>
    <t>10.06.2022 15:14:25</t>
  </si>
  <si>
    <t>10.06.2022 15:14:27</t>
  </si>
  <si>
    <t>10.06.2022 15:14:31</t>
  </si>
  <si>
    <t>10.06.2022 15:14:33</t>
  </si>
  <si>
    <t>10.06.2022 15:14:36</t>
  </si>
  <si>
    <t>10.06.2022 15:14:37</t>
  </si>
  <si>
    <t>10.06.2022 15:14:39</t>
  </si>
  <si>
    <t>10.06.2022 15:14:45</t>
  </si>
  <si>
    <t>10.06.2022 15:14:51</t>
  </si>
  <si>
    <t>10.06.2022 15:14:52</t>
  </si>
  <si>
    <t>10.06.2022 15:14:54</t>
  </si>
  <si>
    <t>10.06.2022 15:14:55</t>
  </si>
  <si>
    <t>10.06.2022 15:14:57</t>
  </si>
  <si>
    <t>10.06.2022 15:15:00</t>
  </si>
  <si>
    <t>10.06.2022 15:15:01</t>
  </si>
  <si>
    <t>10.06.2022 15:15:03</t>
  </si>
  <si>
    <t>10.06.2022 15:15:04</t>
  </si>
  <si>
    <t>10.06.2022 15:15:07</t>
  </si>
  <si>
    <t>10.06.2022 15:15:15</t>
  </si>
  <si>
    <t>10.06.2022 15:15:16</t>
  </si>
  <si>
    <t>10.06.2022 15:15:19</t>
  </si>
  <si>
    <t>10.06.2022 15:15:30</t>
  </si>
  <si>
    <t>10.06.2022 15:15:31</t>
  </si>
  <si>
    <t>10.06.2022 15:15:34</t>
  </si>
  <si>
    <t>10.06.2022 15:15:40</t>
  </si>
  <si>
    <t>10.06.2022 15:15:55</t>
  </si>
  <si>
    <t>10.06.2022 15:15:57</t>
  </si>
  <si>
    <t>10.06.2022 15:16:06</t>
  </si>
  <si>
    <t>10.06.2022 15:16:07</t>
  </si>
  <si>
    <t>10.06.2022 15:16:09</t>
  </si>
  <si>
    <t>10.06.2022 15:16:13</t>
  </si>
  <si>
    <t>10.06.2022 15:16:15</t>
  </si>
  <si>
    <t>10.06.2022 15:16:18</t>
  </si>
  <si>
    <t>10.06.2022 15:16:19</t>
  </si>
  <si>
    <t>10.06.2022 15:16:27</t>
  </si>
  <si>
    <t>10.06.2022 15:16:34</t>
  </si>
  <si>
    <t>10.06.2022 15:16:36</t>
  </si>
  <si>
    <t>10.06.2022 15:16:39</t>
  </si>
  <si>
    <t>10.06.2022 15:17:06</t>
  </si>
  <si>
    <t>10.06.2022 15:17:10</t>
  </si>
  <si>
    <t>10.06.2022 15:17:12</t>
  </si>
  <si>
    <t>10.06.2022 15:17:28</t>
  </si>
  <si>
    <t>10.06.2022 15:17:34</t>
  </si>
  <si>
    <t>10.06.2022 15:17:39</t>
  </si>
  <si>
    <t>10.06.2022 15:17:40</t>
  </si>
  <si>
    <t>10.06.2022 15:17:42</t>
  </si>
  <si>
    <t>10.06.2022 15:17:43</t>
  </si>
  <si>
    <t>10.06.2022 15:17:54</t>
  </si>
  <si>
    <t>10.06.2022 15:17:56</t>
  </si>
  <si>
    <t>10.06.2022 15:17:57</t>
  </si>
  <si>
    <t>10.06.2022 15:18:02</t>
  </si>
  <si>
    <t>10.06.2022 15:18:03</t>
  </si>
  <si>
    <t>10.06.2022 15:18:06</t>
  </si>
  <si>
    <t>10.06.2022 15:18:08</t>
  </si>
  <si>
    <t>10.06.2022 15:18:18</t>
  </si>
  <si>
    <t>10.06.2022 15:18:26</t>
  </si>
  <si>
    <t>10.06.2022 15:18:32</t>
  </si>
  <si>
    <t>10.06.2022 15:18:36</t>
  </si>
  <si>
    <t>10.06.2022 15:18:50</t>
  </si>
  <si>
    <t>10.06.2022 15:18:53</t>
  </si>
  <si>
    <t>10.06.2022 15:18:54</t>
  </si>
  <si>
    <t>10.06.2022 15:18:56</t>
  </si>
  <si>
    <t>10.06.2022 15:18:59</t>
  </si>
  <si>
    <t>10.06.2022 15:19:06</t>
  </si>
  <si>
    <t>10.06.2022 15:19:08</t>
  </si>
  <si>
    <t>10.06.2022 15:19:09</t>
  </si>
  <si>
    <t>10.06.2022 15:19:22</t>
  </si>
  <si>
    <t>10.06.2022 15:19:28</t>
  </si>
  <si>
    <t>10.06.2022 15:19:29</t>
  </si>
  <si>
    <t>10.06.2022 15:19:31</t>
  </si>
  <si>
    <t>10.06.2022 15:19:37</t>
  </si>
  <si>
    <t>10.06.2022 15:19:38</t>
  </si>
  <si>
    <t>10.06.2022 15:19:40</t>
  </si>
  <si>
    <t>10.06.2022 15:19:41</t>
  </si>
  <si>
    <t>10.06.2022 15:19:43</t>
  </si>
  <si>
    <t>10.06.2022 15:19:44</t>
  </si>
  <si>
    <t>10.06.2022 15:19:46</t>
  </si>
  <si>
    <t>10.06.2022 15:19:47</t>
  </si>
  <si>
    <t>10.06.2022 15:19:49</t>
  </si>
  <si>
    <t>10.06.2022 15:19:55</t>
  </si>
  <si>
    <t>10.06.2022 15:20:03</t>
  </si>
  <si>
    <t>10.06.2022 15:20:10</t>
  </si>
  <si>
    <t>10.06.2022 15:20:12</t>
  </si>
  <si>
    <t>10.06.2022 15:20:13</t>
  </si>
  <si>
    <t>10.06.2022 15:20:15</t>
  </si>
  <si>
    <t>10.06.2022 15:20:16</t>
  </si>
  <si>
    <t>10.06.2022 15:20:19</t>
  </si>
  <si>
    <t>10.06.2022 15:20:21</t>
  </si>
  <si>
    <t>10.06.2022 15:20:27</t>
  </si>
  <si>
    <t>10.06.2022 15:20:28</t>
  </si>
  <si>
    <t>10.06.2022 15:20:33</t>
  </si>
  <si>
    <t>10.06.2022 15:20:43</t>
  </si>
  <si>
    <t>10.06.2022 15:20:45</t>
  </si>
  <si>
    <t>10.06.2022 15:20:46</t>
  </si>
  <si>
    <t>10.06.2022 15:20:49</t>
  </si>
  <si>
    <t>10.06.2022 15:20:54</t>
  </si>
  <si>
    <t>10.06.2022 15:20:55</t>
  </si>
  <si>
    <t>10.06.2022 15:20:57</t>
  </si>
  <si>
    <t>10.06.2022 15:20:58</t>
  </si>
  <si>
    <t>10.06.2022 15:21:10</t>
  </si>
  <si>
    <t>10.06.2022 15:21:23</t>
  </si>
  <si>
    <t>10.06.2022 15:21:29</t>
  </si>
  <si>
    <t>10.06.2022 15:21:30</t>
  </si>
  <si>
    <t>10.06.2022 15:21:33</t>
  </si>
  <si>
    <t>10.06.2022 15:21:35</t>
  </si>
  <si>
    <t>10.06.2022 15:21:41</t>
  </si>
  <si>
    <t>10.06.2022 15:21:54</t>
  </si>
  <si>
    <t>10.06.2022 15:22:09</t>
  </si>
  <si>
    <t>10.06.2022 15:22:12</t>
  </si>
  <si>
    <t>10.06.2022 15:22:15</t>
  </si>
  <si>
    <t>10.06.2022 15:22:16</t>
  </si>
  <si>
    <t>10.06.2022 15:22:21</t>
  </si>
  <si>
    <t>10.06.2022 15:22:27</t>
  </si>
  <si>
    <t>10.06.2022 15:22:31</t>
  </si>
  <si>
    <t>10.06.2022 15:22:33</t>
  </si>
  <si>
    <t>10.06.2022 15:22:34</t>
  </si>
  <si>
    <t>10.06.2022 15:22:36</t>
  </si>
  <si>
    <t>10.06.2022 15:22:37</t>
  </si>
  <si>
    <t>10.06.2022 15:22:39</t>
  </si>
  <si>
    <t>10.06.2022 15:22:40</t>
  </si>
  <si>
    <t>10.06.2022 15:22:42</t>
  </si>
  <si>
    <t>10.06.2022 15:22:45</t>
  </si>
  <si>
    <t>10.06.2022 15:22:46</t>
  </si>
  <si>
    <t>10.06.2022 15:22:48</t>
  </si>
  <si>
    <t>10.06.2022 15:22:49</t>
  </si>
  <si>
    <t>10.06.2022 15:22:52</t>
  </si>
  <si>
    <t>10.06.2022 15:22:54</t>
  </si>
  <si>
    <t>10.06.2022 15:22:55</t>
  </si>
  <si>
    <t>10.06.2022 15:23:04</t>
  </si>
  <si>
    <t>10.06.2022 15:23:06</t>
  </si>
  <si>
    <t>10.06.2022 15:23:07</t>
  </si>
  <si>
    <t>10.06.2022 15:23:15</t>
  </si>
  <si>
    <t>10.06.2022 15:23:16</t>
  </si>
  <si>
    <t>10.06.2022 15:23:18</t>
  </si>
  <si>
    <t>10.06.2022 15:23:25</t>
  </si>
  <si>
    <t>10.06.2022 15:23:27</t>
  </si>
  <si>
    <t>10.06.2022 15:23:28</t>
  </si>
  <si>
    <t>10.06.2022 15:23:39</t>
  </si>
  <si>
    <t>10.06.2022 15:23:40</t>
  </si>
  <si>
    <t>10.06.2022 15:23:42</t>
  </si>
  <si>
    <t>10.06.2022 15:24:04</t>
  </si>
  <si>
    <t>10.06.2022 15:24:13</t>
  </si>
  <si>
    <t>10.06.2022 15:24:15</t>
  </si>
  <si>
    <t>10.06.2022 15:24:16</t>
  </si>
  <si>
    <t>10.06.2022 15:24:18</t>
  </si>
  <si>
    <t>10.06.2022 15:24:19</t>
  </si>
  <si>
    <t>10.06.2022 15:24:21</t>
  </si>
  <si>
    <t>10.06.2022 15:24:22</t>
  </si>
  <si>
    <t>10.06.2022 15:24:24</t>
  </si>
  <si>
    <t>10.06.2022 15:24:28</t>
  </si>
  <si>
    <t>10.06.2022 15:24:30</t>
  </si>
  <si>
    <t>10.06.2022 15:24:31</t>
  </si>
  <si>
    <t>10.06.2022 15:24:36</t>
  </si>
  <si>
    <t>10.06.2022 15:24:37</t>
  </si>
  <si>
    <t>10.06.2022 15:24:39</t>
  </si>
  <si>
    <t>10.06.2022 15:24:46</t>
  </si>
  <si>
    <t>10.06.2022 15:24:52</t>
  </si>
  <si>
    <t>10.06.2022 15:25:04</t>
  </si>
  <si>
    <t>10.06.2022 15:25:15</t>
  </si>
  <si>
    <t>10.06.2022 15:25:16</t>
  </si>
  <si>
    <t>10.06.2022 15:25:18</t>
  </si>
  <si>
    <t>10.06.2022 15:25:21</t>
  </si>
  <si>
    <t>10.06.2022 15:25:24</t>
  </si>
  <si>
    <t>10.06.2022 15:25:27</t>
  </si>
  <si>
    <t>10.06.2022 15:25:28</t>
  </si>
  <si>
    <t>10.06.2022 15:25:31</t>
  </si>
  <si>
    <t>10.06.2022 15:25:36</t>
  </si>
  <si>
    <t>10.06.2022 15:25:40</t>
  </si>
  <si>
    <t>10.06.2022 15:25:43</t>
  </si>
  <si>
    <t>10.06.2022 15:25:45</t>
  </si>
  <si>
    <t>10.06.2022 15:25:46</t>
  </si>
  <si>
    <t>10.06.2022 15:25:48</t>
  </si>
  <si>
    <t>10.06.2022 15:25:49</t>
  </si>
  <si>
    <t>10.06.2022 15:25:51</t>
  </si>
  <si>
    <t>10.06.2022 15:26:03</t>
  </si>
  <si>
    <t>10.06.2022 15:26:06</t>
  </si>
  <si>
    <t>10.06.2022 15:26:16</t>
  </si>
  <si>
    <t>10.06.2022 15:26:22</t>
  </si>
  <si>
    <t>10.06.2022 15:26:24</t>
  </si>
  <si>
    <t>10.06.2022 15:26:37</t>
  </si>
  <si>
    <t>10.06.2022 15:26:39</t>
  </si>
  <si>
    <t>10.06.2022 15:26:40</t>
  </si>
  <si>
    <t>10.06.2022 15:26:43</t>
  </si>
  <si>
    <t>10.06.2022 15:26:45</t>
  </si>
  <si>
    <t>10.06.2022 15:26:55</t>
  </si>
  <si>
    <t>10.06.2022 15:26:57</t>
  </si>
  <si>
    <t>10.06.2022 15:26:58</t>
  </si>
  <si>
    <t>10.06.2022 15:27:00</t>
  </si>
  <si>
    <t>10.06.2022 15:27:12</t>
  </si>
  <si>
    <t>10.06.2022 15:27:14</t>
  </si>
  <si>
    <t>10.06.2022 15:27:15</t>
  </si>
  <si>
    <t>10.06.2022 15:27:23</t>
  </si>
  <si>
    <t>10.06.2022 15:27:24</t>
  </si>
  <si>
    <t>10.06.2022 15:27:30</t>
  </si>
  <si>
    <t>10.06.2022 15:27:35</t>
  </si>
  <si>
    <t>10.06.2022 15:27:36</t>
  </si>
  <si>
    <t>10.06.2022 15:27:41</t>
  </si>
  <si>
    <t>10.06.2022 15:27:53</t>
  </si>
  <si>
    <t>10.06.2022 15:28:01</t>
  </si>
  <si>
    <t>10.06.2022 15:28:06</t>
  </si>
  <si>
    <t>10.06.2022 15:28:07</t>
  </si>
  <si>
    <t>10.06.2022 15:28:09</t>
  </si>
  <si>
    <t>10.06.2022 15:28:18</t>
  </si>
  <si>
    <t>10.06.2022 15:28:19</t>
  </si>
  <si>
    <t>10.06.2022 15:28:21</t>
  </si>
  <si>
    <t>10.06.2022 15:28:27</t>
  </si>
  <si>
    <t>10.06.2022 15:28:28</t>
  </si>
  <si>
    <t>10.06.2022 15:28:30</t>
  </si>
  <si>
    <t>10.06.2022 15:28:31</t>
  </si>
  <si>
    <t>10.06.2022 15:28:36</t>
  </si>
  <si>
    <t>10.06.2022 15:28:37</t>
  </si>
  <si>
    <t>10.06.2022 15:28:40</t>
  </si>
  <si>
    <t>10.06.2022 15:28:46</t>
  </si>
  <si>
    <t>10.06.2022 15:28:51</t>
  </si>
  <si>
    <t>10.06.2022 15:28:52</t>
  </si>
  <si>
    <t>10.06.2022 15:28:54</t>
  </si>
  <si>
    <t>10.06.2022 15:28:55</t>
  </si>
  <si>
    <t>10.06.2022 15:29:00</t>
  </si>
  <si>
    <t>10.06.2022 15:29:06</t>
  </si>
  <si>
    <t>10.06.2022 15:29:07</t>
  </si>
  <si>
    <t>10.06.2022 15:29:16</t>
  </si>
  <si>
    <t>10.06.2022 15:29:18</t>
  </si>
  <si>
    <t>10.06.2022 15:29:19</t>
  </si>
  <si>
    <t>10.06.2022 15:29:21</t>
  </si>
  <si>
    <t>10.06.2022 15:29:22</t>
  </si>
  <si>
    <t>10.06.2022 15:29:28</t>
  </si>
  <si>
    <t>10.06.2022 15:29:30</t>
  </si>
  <si>
    <t>10.06.2022 15:29:31</t>
  </si>
  <si>
    <t>10.06.2022 15:29:34</t>
  </si>
  <si>
    <t>10.06.2022 15:29:42</t>
  </si>
  <si>
    <t>10.06.2022 15:29:43</t>
  </si>
  <si>
    <t>10.06.2022 15:29:45</t>
  </si>
  <si>
    <t>10.06.2022 15:29:48</t>
  </si>
  <si>
    <t>10.06.2022 15:29:49</t>
  </si>
  <si>
    <t>10.06.2022 15:29:51</t>
  </si>
  <si>
    <t>10.06.2022 15:29:58</t>
  </si>
  <si>
    <t>10.06.2022 15:30:01</t>
  </si>
  <si>
    <t>10.06.2022 15:30:03</t>
  </si>
  <si>
    <t>10.06.2022 15:30:04</t>
  </si>
  <si>
    <t>10.06.2022 15:30:15</t>
  </si>
  <si>
    <t>10.06.2022 15:30:17</t>
  </si>
  <si>
    <t>10.06.2022 15:30:23</t>
  </si>
  <si>
    <t>10.06.2022 15:30:24</t>
  </si>
  <si>
    <t>10.06.2022 15:30:33</t>
  </si>
  <si>
    <t>10.06.2022 15:30:39</t>
  </si>
  <si>
    <t>10.06.2022 15:30:41</t>
  </si>
  <si>
    <t>10.06.2022 15:30:44</t>
  </si>
  <si>
    <t>10.06.2022 15:30:45</t>
  </si>
  <si>
    <t>10.06.2022 15:30:50</t>
  </si>
  <si>
    <t>10.06.2022 15:30:51</t>
  </si>
  <si>
    <t>10.06.2022 15:30:53</t>
  </si>
  <si>
    <t>10.06.2022 15:30:54</t>
  </si>
  <si>
    <t>10.06.2022 15:30:57</t>
  </si>
  <si>
    <t>10.06.2022 15:31:00</t>
  </si>
  <si>
    <t>10.06.2022 15:31:02</t>
  </si>
  <si>
    <t>10.06.2022 15:31:08</t>
  </si>
  <si>
    <t>10.06.2022 15:31:09</t>
  </si>
  <si>
    <t>10.06.2022 15:31:12</t>
  </si>
  <si>
    <t>10.06.2022 15:31:14</t>
  </si>
  <si>
    <t>10.06.2022 15:31:17</t>
  </si>
  <si>
    <t>10.06.2022 15:31:23</t>
  </si>
  <si>
    <t>10.06.2022 15:31:30</t>
  </si>
  <si>
    <t>10.06.2022 15:31:37</t>
  </si>
  <si>
    <t>10.06.2022 15:31:38</t>
  </si>
  <si>
    <t>10.06.2022 15:31:44</t>
  </si>
  <si>
    <t>10.06.2022 15:31:47</t>
  </si>
  <si>
    <t>10.06.2022 15:31:49</t>
  </si>
  <si>
    <t>10.06.2022 15:31:50</t>
  </si>
  <si>
    <t>10.06.2022 15:31:52</t>
  </si>
  <si>
    <t>10.06.2022 15:31:58</t>
  </si>
  <si>
    <t>10.06.2022 15:32:02</t>
  </si>
  <si>
    <t>10.06.2022 15:32:04</t>
  </si>
  <si>
    <t>10.06.2022 15:32:05</t>
  </si>
  <si>
    <t>10.06.2022 15:32:10</t>
  </si>
  <si>
    <t>10.06.2022 15:32:17</t>
  </si>
  <si>
    <t>10.06.2022 15:32:19</t>
  </si>
  <si>
    <t>10.06.2022 15:32:20</t>
  </si>
  <si>
    <t>10.06.2022 15:32:22</t>
  </si>
  <si>
    <t>10.06.2022 15:32:23</t>
  </si>
  <si>
    <t>10.06.2022 15:32:25</t>
  </si>
  <si>
    <t>10.06.2022 15:32:26</t>
  </si>
  <si>
    <t>10.06.2022 15:32:31</t>
  </si>
  <si>
    <t>10.06.2022 15:32:32</t>
  </si>
  <si>
    <t>10.06.2022 15:32:34</t>
  </si>
  <si>
    <t>10.06.2022 15:32:35</t>
  </si>
  <si>
    <t>10.06.2022 15:32:37</t>
  </si>
  <si>
    <t>10.06.2022 15:32:40</t>
  </si>
  <si>
    <t>10.06.2022 15:32:41</t>
  </si>
  <si>
    <t>10.06.2022 15:32:43</t>
  </si>
  <si>
    <t>10.06.2022 15:32:44</t>
  </si>
  <si>
    <t>10.06.2022 15:32:46</t>
  </si>
  <si>
    <t>10.06.2022 15:32:47</t>
  </si>
  <si>
    <t>10.06.2022 15:32:49</t>
  </si>
  <si>
    <t>10.06.2022 15:32:50</t>
  </si>
  <si>
    <t>10.06.2022 15:32:52</t>
  </si>
  <si>
    <t>10.06.2022 15:33:01</t>
  </si>
  <si>
    <t>10.06.2022 15:33:03</t>
  </si>
  <si>
    <t>10.06.2022 15:33:04</t>
  </si>
  <si>
    <t>10.06.2022 15:33:07</t>
  </si>
  <si>
    <t>10.06.2022 15:33:09</t>
  </si>
  <si>
    <t>10.06.2022 15:33:10</t>
  </si>
  <si>
    <t>10.06.2022 15:33:15</t>
  </si>
  <si>
    <t>10.06.2022 15:33:18</t>
  </si>
  <si>
    <t>10.06.2022 15:33:27</t>
  </si>
  <si>
    <t>10.06.2022 15:33:30</t>
  </si>
  <si>
    <t>10.06.2022 15:33:36</t>
  </si>
  <si>
    <t>10.06.2022 15:33:39</t>
  </si>
  <si>
    <t>10.06.2022 15:33:43</t>
  </si>
  <si>
    <t>10.06.2022 15:33:45</t>
  </si>
  <si>
    <t>10.06.2022 15:33:54</t>
  </si>
  <si>
    <t>10.06.2022 15:34:01</t>
  </si>
  <si>
    <t>10.06.2022 15:34:07</t>
  </si>
  <si>
    <t>10.06.2022 15:34:09</t>
  </si>
  <si>
    <t>10.06.2022 15:34:10</t>
  </si>
  <si>
    <t>10.06.2022 15:34:22</t>
  </si>
  <si>
    <t>10.06.2022 15:34:24</t>
  </si>
  <si>
    <t>10.06.2022 15:34:34</t>
  </si>
  <si>
    <t>10.06.2022 15:34:43</t>
  </si>
  <si>
    <t>10.06.2022 15:34:45</t>
  </si>
  <si>
    <t>10.06.2022 15:34:54</t>
  </si>
  <si>
    <t>10.06.2022 15:34:56</t>
  </si>
  <si>
    <t>10.06.2022 15:34:57</t>
  </si>
  <si>
    <t>10.06.2022 15:34:59</t>
  </si>
  <si>
    <t>10.06.2022 15:35:03</t>
  </si>
  <si>
    <t>10.06.2022 15:35:05</t>
  </si>
  <si>
    <t>10.06.2022 15:35:14</t>
  </si>
  <si>
    <t>10.06.2022 15:35:18</t>
  </si>
  <si>
    <t>10.06.2022 15:35:20</t>
  </si>
  <si>
    <t>10.06.2022 15:35:30</t>
  </si>
  <si>
    <t>10.06.2022 15:35:32</t>
  </si>
  <si>
    <t>10.06.2022 15:35:35</t>
  </si>
  <si>
    <t>10.06.2022 15:35:36</t>
  </si>
  <si>
    <t>10.06.2022 15:35:41</t>
  </si>
  <si>
    <t>10.06.2022 15:35:48</t>
  </si>
  <si>
    <t>10.06.2022 15:35:50</t>
  </si>
  <si>
    <t>10.06.2022 15:36:06</t>
  </si>
  <si>
    <t>10.06.2022 15:36:10</t>
  </si>
  <si>
    <t>10.06.2022 15:36:19</t>
  </si>
  <si>
    <t>10.06.2022 15:36:21</t>
  </si>
  <si>
    <t>10.06.2022 15:36:22</t>
  </si>
  <si>
    <t>10.06.2022 15:36:24</t>
  </si>
  <si>
    <t>10.06.2022 15:36:25</t>
  </si>
  <si>
    <t>10.06.2022 15:36:27</t>
  </si>
  <si>
    <t>10.06.2022 15:36:36</t>
  </si>
  <si>
    <t>10.06.2022 15:36:37</t>
  </si>
  <si>
    <t>10.06.2022 15:36:39</t>
  </si>
  <si>
    <t>10.06.2022 15:36:42</t>
  </si>
  <si>
    <t>10.06.2022 15:36:43</t>
  </si>
  <si>
    <t>10.06.2022 15:36:45</t>
  </si>
  <si>
    <t>10.06.2022 15:36:46</t>
  </si>
  <si>
    <t>10.06.2022 15:36:51</t>
  </si>
  <si>
    <t>10.06.2022 15:36:52</t>
  </si>
  <si>
    <t>10.06.2022 15:36:55</t>
  </si>
  <si>
    <t>10.06.2022 15:36:57</t>
  </si>
  <si>
    <t>10.06.2022 15:37:00</t>
  </si>
  <si>
    <t>10.06.2022 15:37:03</t>
  </si>
  <si>
    <t>10.06.2022 15:37:06</t>
  </si>
  <si>
    <t>10.06.2022 15:37:07</t>
  </si>
  <si>
    <t>10.06.2022 15:37:09</t>
  </si>
  <si>
    <t>10.06.2022 15:37:12</t>
  </si>
  <si>
    <t>10.06.2022 15:37:21</t>
  </si>
  <si>
    <t>10.06.2022 15:37:22</t>
  </si>
  <si>
    <t>10.06.2022 15:37:25</t>
  </si>
  <si>
    <t>10.06.2022 15:37:37</t>
  </si>
  <si>
    <t>10.06.2022 15:37:39</t>
  </si>
  <si>
    <t>10.06.2022 15:37:40</t>
  </si>
  <si>
    <t>10.06.2022 15:37:42</t>
  </si>
  <si>
    <t>10.06.2022 15:37:43</t>
  </si>
  <si>
    <t>10.06.2022 15:37:49</t>
  </si>
  <si>
    <t>10.06.2022 15:37:51</t>
  </si>
  <si>
    <t>10.06.2022 15:37:52</t>
  </si>
  <si>
    <t>10.06.2022 15:37:57</t>
  </si>
  <si>
    <t>10.06.2022 15:37:58</t>
  </si>
  <si>
    <t>10.06.2022 15:38:03</t>
  </si>
  <si>
    <t>10.06.2022 15:38:06</t>
  </si>
  <si>
    <t>10.06.2022 15:38:10</t>
  </si>
  <si>
    <t>10.06.2022 15:38:12</t>
  </si>
  <si>
    <t>10.06.2022 15:38:20</t>
  </si>
  <si>
    <t>10.06.2022 15:38:21</t>
  </si>
  <si>
    <t>10.06.2022 15:38:23</t>
  </si>
  <si>
    <t>10.06.2022 15:38:27</t>
  </si>
  <si>
    <t>10.06.2022 15:38:30</t>
  </si>
  <si>
    <t>10.06.2022 15:38:32</t>
  </si>
  <si>
    <t>10.06.2022 15:38:33</t>
  </si>
  <si>
    <t>10.06.2022 15:38:41</t>
  </si>
  <si>
    <t>10.06.2022 15:38:42</t>
  </si>
  <si>
    <t>10.06.2022 15:38:45</t>
  </si>
  <si>
    <t>10.06.2022 15:38:53</t>
  </si>
  <si>
    <t>10.06.2022 15:38:54</t>
  </si>
  <si>
    <t>10.06.2022 15:38:56</t>
  </si>
  <si>
    <t>10.06.2022 15:38:59</t>
  </si>
  <si>
    <t>10.06.2022 15:39:00</t>
  </si>
  <si>
    <t>10.06.2022 15:39:02</t>
  </si>
  <si>
    <t>10.06.2022 15:39:08</t>
  </si>
  <si>
    <t>10.06.2022 15:39:09</t>
  </si>
  <si>
    <t>10.06.2022 15:39:11</t>
  </si>
  <si>
    <t>10.06.2022 15:39:23</t>
  </si>
  <si>
    <t>10.06.2022 15:39:30</t>
  </si>
  <si>
    <t>10.06.2022 15:39:39</t>
  </si>
  <si>
    <t>10.06.2022 15:39:41</t>
  </si>
  <si>
    <t>10.06.2022 15:39:59</t>
  </si>
  <si>
    <t>10.06.2022 15:40:01</t>
  </si>
  <si>
    <t>10.06.2022 15:40:10</t>
  </si>
  <si>
    <t>10.06.2022 15:40:13</t>
  </si>
  <si>
    <t>10.06.2022 15:40:14</t>
  </si>
  <si>
    <t>10.06.2022 15:40:16</t>
  </si>
  <si>
    <t>10.06.2022 15:40:17</t>
  </si>
  <si>
    <t>10.06.2022 15:40:22</t>
  </si>
  <si>
    <t>10.06.2022 15:40:23</t>
  </si>
  <si>
    <t>10.06.2022 15:40:31</t>
  </si>
  <si>
    <t>10.06.2022 15:40:41</t>
  </si>
  <si>
    <t>10.06.2022 15:40:46</t>
  </si>
  <si>
    <t>10.06.2022 15:40:51</t>
  </si>
  <si>
    <t>10.06.2022 15:40:54</t>
  </si>
  <si>
    <t>10.06.2022 15:40:55</t>
  </si>
  <si>
    <t>10.06.2022 15:40:57</t>
  </si>
  <si>
    <t>10.06.2022 15:41:03</t>
  </si>
  <si>
    <t>10.06.2022 15:41:04</t>
  </si>
  <si>
    <t>10.06.2022 15:41:13</t>
  </si>
  <si>
    <t>10.06.2022 15:41:24</t>
  </si>
  <si>
    <t>10.06.2022 15:41:25</t>
  </si>
  <si>
    <t>10.06.2022 15:41:34</t>
  </si>
  <si>
    <t>10.06.2022 15:41:37</t>
  </si>
  <si>
    <t>10.06.2022 15:41:40</t>
  </si>
  <si>
    <t>10.06.2022 15:41:55</t>
  </si>
  <si>
    <t>10.06.2022 15:41:57</t>
  </si>
  <si>
    <t>10.06.2022 15:42:00</t>
  </si>
  <si>
    <t>10.06.2022 15:42:01</t>
  </si>
  <si>
    <t>10.06.2022 15:42:09</t>
  </si>
  <si>
    <t>10.06.2022 15:42:12</t>
  </si>
  <si>
    <t>10.06.2022 15:42:20</t>
  </si>
  <si>
    <t>10.06.2022 15:42:21</t>
  </si>
  <si>
    <t>10.06.2022 15:42:26</t>
  </si>
  <si>
    <t>10.06.2022 15:42:29</t>
  </si>
  <si>
    <t>10.06.2022 15:42:32</t>
  </si>
  <si>
    <t>10.06.2022 15:42:35</t>
  </si>
  <si>
    <t>10.06.2022 15:42:36</t>
  </si>
  <si>
    <t>10.06.2022 15:42:38</t>
  </si>
  <si>
    <t>10.06.2022 15:42:42</t>
  </si>
  <si>
    <t>10.06.2022 15:42:44</t>
  </si>
  <si>
    <t>10.06.2022 15:42:51</t>
  </si>
  <si>
    <t>10.06.2022 15:42:56</t>
  </si>
  <si>
    <t>10.06.2022 15:43:06</t>
  </si>
  <si>
    <t>10.06.2022 15:43:09</t>
  </si>
  <si>
    <t>10.06.2022 15:43:17</t>
  </si>
  <si>
    <t>10.06.2022 15:43:18</t>
  </si>
  <si>
    <t>10.06.2022 15:43:20</t>
  </si>
  <si>
    <t>10.06.2022 15:43:24</t>
  </si>
  <si>
    <t>10.06.2022 15:43:29</t>
  </si>
  <si>
    <t>10.06.2022 15:43:30</t>
  </si>
  <si>
    <t>10.06.2022 15:43:32</t>
  </si>
  <si>
    <t>10.06.2022 15:43:40</t>
  </si>
  <si>
    <t>10.06.2022 15:43:41</t>
  </si>
  <si>
    <t>10.06.2022 15:43:44</t>
  </si>
  <si>
    <t>10.06.2022 15:43:46</t>
  </si>
  <si>
    <t>10.06.2022 15:43:53</t>
  </si>
  <si>
    <t>10.06.2022 15:43:56</t>
  </si>
  <si>
    <t>10.06.2022 15:43:58</t>
  </si>
  <si>
    <t>10.06.2022 15:44:01</t>
  </si>
  <si>
    <t>10.06.2022 15:44:06</t>
  </si>
  <si>
    <t>10.06.2022 15:44:09</t>
  </si>
  <si>
    <t>10.06.2022 15:44:10</t>
  </si>
  <si>
    <t>10.06.2022 15:44:13</t>
  </si>
  <si>
    <t>10.06.2022 15:44:19</t>
  </si>
  <si>
    <t>10.06.2022 15:44:36</t>
  </si>
  <si>
    <t>10.06.2022 15:44:37</t>
  </si>
  <si>
    <t>10.06.2022 15:44:42</t>
  </si>
  <si>
    <t>10.06.2022 15:44:46</t>
  </si>
  <si>
    <t>10.06.2022 15:44:48</t>
  </si>
  <si>
    <t>10.06.2022 15:44:49</t>
  </si>
  <si>
    <t>10.06.2022 15:44:51</t>
  </si>
  <si>
    <t>10.06.2022 15:44:55</t>
  </si>
  <si>
    <t>10.06.2022 15:45:03</t>
  </si>
  <si>
    <t>10.06.2022 15:45:04</t>
  </si>
  <si>
    <t>10.06.2022 15:45:12</t>
  </si>
  <si>
    <t>10.06.2022 15:45:16</t>
  </si>
  <si>
    <t>10.06.2022 15:45:21</t>
  </si>
  <si>
    <t>10.06.2022 15:45:22</t>
  </si>
  <si>
    <t>10.06.2022 15:45:39</t>
  </si>
  <si>
    <t>10.06.2022 15:45:40</t>
  </si>
  <si>
    <t>10.06.2022 15:45:45</t>
  </si>
  <si>
    <t>10.06.2022 15:45:46</t>
  </si>
  <si>
    <t>10.06.2022 15:45:48</t>
  </si>
  <si>
    <t>10.06.2022 15:45:49</t>
  </si>
  <si>
    <t>10.06.2022 15:46:00</t>
  </si>
  <si>
    <t>10.06.2022 15:46:01</t>
  </si>
  <si>
    <t>10.06.2022 15:46:03</t>
  </si>
  <si>
    <t>10.06.2022 15:46:04</t>
  </si>
  <si>
    <t>10.06.2022 15:46:13</t>
  </si>
  <si>
    <t>10.06.2022 15:46:16</t>
  </si>
  <si>
    <t>10.06.2022 15:46:18</t>
  </si>
  <si>
    <t>10.06.2022 15:46:19</t>
  </si>
  <si>
    <t>10.06.2022 15:46:25</t>
  </si>
  <si>
    <t>10.06.2022 15:46:30</t>
  </si>
  <si>
    <t>10.06.2022 15:46:31</t>
  </si>
  <si>
    <t>10.06.2022 15:46:39</t>
  </si>
  <si>
    <t>10.06.2022 15:46:40</t>
  </si>
  <si>
    <t>10.06.2022 15:46:42</t>
  </si>
  <si>
    <t>10.06.2022 15:46:43</t>
  </si>
  <si>
    <t>10.06.2022 15:46:51</t>
  </si>
  <si>
    <t>10.06.2022 15:46:54</t>
  </si>
  <si>
    <t>10.06.2022 15:46:57</t>
  </si>
  <si>
    <t>10.06.2022 15:47:04</t>
  </si>
  <si>
    <t>10.06.2022 15:47:07</t>
  </si>
  <si>
    <t>10.06.2022 15:47:12</t>
  </si>
  <si>
    <t>10.06.2022 15:47:15</t>
  </si>
  <si>
    <t>10.06.2022 15:47:16</t>
  </si>
  <si>
    <t>10.06.2022 15:47:18</t>
  </si>
  <si>
    <t>10.06.2022 15:47:19</t>
  </si>
  <si>
    <t>10.06.2022 15:47:21</t>
  </si>
  <si>
    <t>10.06.2022 15:47:22</t>
  </si>
  <si>
    <t>10.06.2022 15:47:25</t>
  </si>
  <si>
    <t>10.06.2022 15:47:28</t>
  </si>
  <si>
    <t>10.06.2022 15:47:30</t>
  </si>
  <si>
    <t>10.06.2022 15:47:31</t>
  </si>
  <si>
    <t>10.06.2022 15:47:35</t>
  </si>
  <si>
    <t>10.06.2022 15:47:36</t>
  </si>
  <si>
    <t>10.06.2022 15:47:38</t>
  </si>
  <si>
    <t>10.06.2022 15:47:39</t>
  </si>
  <si>
    <t>10.06.2022 15:47:41</t>
  </si>
  <si>
    <t>10.06.2022 15:47:42</t>
  </si>
  <si>
    <t>10.06.2022 15:47:44</t>
  </si>
  <si>
    <t>10.06.2022 15:47:47</t>
  </si>
  <si>
    <t>10.06.2022 15:47:50</t>
  </si>
  <si>
    <t>10.06.2022 15:47:51</t>
  </si>
  <si>
    <t>10.06.2022 15:47:53</t>
  </si>
  <si>
    <t>10.06.2022 15:47:57</t>
  </si>
  <si>
    <t>10.06.2022 15:47:59</t>
  </si>
  <si>
    <t>10.06.2022 15:48:00</t>
  </si>
  <si>
    <t>10.06.2022 15:48:02</t>
  </si>
  <si>
    <t>10.06.2022 15:48:03</t>
  </si>
  <si>
    <t>10.06.2022 15:48:05</t>
  </si>
  <si>
    <t>10.06.2022 15:48:06</t>
  </si>
  <si>
    <t>10.06.2022 15:48:08</t>
  </si>
  <si>
    <t>10.06.2022 15:48:14</t>
  </si>
  <si>
    <t>10.06.2022 15:48:17</t>
  </si>
  <si>
    <t>10.06.2022 15:48:18</t>
  </si>
  <si>
    <t>10.06.2022 15:48:21</t>
  </si>
  <si>
    <t>10.06.2022 15:48:24</t>
  </si>
  <si>
    <t>10.06.2022 15:48:27</t>
  </si>
  <si>
    <t>10.06.2022 15:48:29</t>
  </si>
  <si>
    <t>10.06.2022 15:48:32</t>
  </si>
  <si>
    <t>10.06.2022 15:48:38</t>
  </si>
  <si>
    <t>10.06.2022 15:48:41</t>
  </si>
  <si>
    <t>10.06.2022 15:48:45</t>
  </si>
  <si>
    <t>10.06.2022 15:48:54</t>
  </si>
  <si>
    <t>10.06.2022 15:49:04</t>
  </si>
  <si>
    <t>10.06.2022 15:49:09</t>
  </si>
  <si>
    <t>10.06.2022 15:49:10</t>
  </si>
  <si>
    <t>10.06.2022 15:49:13</t>
  </si>
  <si>
    <t>10.06.2022 15:49:15</t>
  </si>
  <si>
    <t>10.06.2022 15:49:18</t>
  </si>
  <si>
    <t>10.06.2022 15:49:22</t>
  </si>
  <si>
    <t>10.06.2022 15:49:24</t>
  </si>
  <si>
    <t>10.06.2022 15:49:27</t>
  </si>
  <si>
    <t>10.06.2022 15:49:28</t>
  </si>
  <si>
    <t>10.06.2022 15:49:30</t>
  </si>
  <si>
    <t>10.06.2022 15:49:43</t>
  </si>
  <si>
    <t>10.06.2022 15:49:45</t>
  </si>
  <si>
    <t>10.06.2022 15:49:46</t>
  </si>
  <si>
    <t>10.06.2022 15:49:49</t>
  </si>
  <si>
    <t>10.06.2022 15:49:52</t>
  </si>
  <si>
    <t>10.06.2022 15:50:01</t>
  </si>
  <si>
    <t>10.06.2022 15:50:06</t>
  </si>
  <si>
    <t>10.06.2022 15:50:10</t>
  </si>
  <si>
    <t>10.06.2022 15:50:19</t>
  </si>
  <si>
    <t>10.06.2022 15:50:22</t>
  </si>
  <si>
    <t>10.06.2022 15:50:24</t>
  </si>
  <si>
    <t>10.06.2022 15:50:36</t>
  </si>
  <si>
    <t>10.06.2022 15:50:40</t>
  </si>
  <si>
    <t>10.06.2022 15:50:43</t>
  </si>
  <si>
    <t>10.06.2022 15:50:45</t>
  </si>
  <si>
    <t>10.06.2022 15:50:51</t>
  </si>
  <si>
    <t>10.06.2022 15:50:52</t>
  </si>
  <si>
    <t>10.06.2022 15:51:00</t>
  </si>
  <si>
    <t>10.06.2022 15:51:01</t>
  </si>
  <si>
    <t>10.06.2022 15:51:03</t>
  </si>
  <si>
    <t>10.06.2022 15:51:04</t>
  </si>
  <si>
    <t>10.06.2022 15:51:16</t>
  </si>
  <si>
    <t>10.06.2022 15:51:27</t>
  </si>
  <si>
    <t>10.06.2022 15:51:28</t>
  </si>
  <si>
    <t>10.06.2022 15:51:33</t>
  </si>
  <si>
    <t>10.06.2022 15:51:40</t>
  </si>
  <si>
    <t>10.06.2022 15:51:42</t>
  </si>
  <si>
    <t>10.06.2022 15:51:43</t>
  </si>
  <si>
    <t>10.06.2022 15:51:45</t>
  </si>
  <si>
    <t>10.06.2022 15:51:46</t>
  </si>
  <si>
    <t>10.06.2022 15:51:48</t>
  </si>
  <si>
    <t>10.06.2022 15:51:49</t>
  </si>
  <si>
    <t>10.06.2022 15:51:52</t>
  </si>
  <si>
    <t>10.06.2022 15:51:55</t>
  </si>
  <si>
    <t>10.06.2022 15:51:57</t>
  </si>
  <si>
    <t>10.06.2022 15:51:58</t>
  </si>
  <si>
    <t>10.06.2022 15:52:00</t>
  </si>
  <si>
    <t>10.06.2022 15:52:01</t>
  </si>
  <si>
    <t>10.06.2022 15:52:06</t>
  </si>
  <si>
    <t>10.06.2022 15:52:07</t>
  </si>
  <si>
    <t>10.06.2022 15:52:09</t>
  </si>
  <si>
    <t>10.06.2022 15:52:10</t>
  </si>
  <si>
    <t>10.06.2022 15:52:26</t>
  </si>
  <si>
    <t>10.06.2022 15:52:27</t>
  </si>
  <si>
    <t>10.06.2022 15:52:35</t>
  </si>
  <si>
    <t>10.06.2022 15:52:38</t>
  </si>
  <si>
    <t>10.06.2022 15:52:45</t>
  </si>
  <si>
    <t>10.06.2022 15:52:47</t>
  </si>
  <si>
    <t>10.06.2022 15:52:56</t>
  </si>
  <si>
    <t>10.06.2022 15:53:02</t>
  </si>
  <si>
    <t>10.06.2022 15:53:05</t>
  </si>
  <si>
    <t>10.06.2022 15:53:12</t>
  </si>
  <si>
    <t>10.06.2022 15:53:25</t>
  </si>
  <si>
    <t>10.06.2022 15:53:28</t>
  </si>
  <si>
    <t>10.06.2022 15:53:35</t>
  </si>
  <si>
    <t>10.06.2022 15:53:37</t>
  </si>
  <si>
    <t>10.06.2022 15:53:38</t>
  </si>
  <si>
    <t>10.06.2022 15:53:40</t>
  </si>
  <si>
    <t>10.06.2022 15:53:41</t>
  </si>
  <si>
    <t>10.06.2022 15:53:43</t>
  </si>
  <si>
    <t>10.06.2022 15:53:44</t>
  </si>
  <si>
    <t>10.06.2022 15:53:49</t>
  </si>
  <si>
    <t>10.06.2022 15:53:50</t>
  </si>
  <si>
    <t>10.06.2022 15:53:52</t>
  </si>
  <si>
    <t>10.06.2022 15:53:55</t>
  </si>
  <si>
    <t>10.06.2022 15:53:58</t>
  </si>
  <si>
    <t>10.06.2022 15:53:59</t>
  </si>
  <si>
    <t>10.06.2022 15:54:05</t>
  </si>
  <si>
    <t>10.06.2022 15:54:08</t>
  </si>
  <si>
    <t>10.06.2022 15:54:20</t>
  </si>
  <si>
    <t>10.06.2022 15:54:22</t>
  </si>
  <si>
    <t>10.06.2022 15:54:25</t>
  </si>
  <si>
    <t>10.06.2022 15:54:35</t>
  </si>
  <si>
    <t>10.06.2022 15:54:38</t>
  </si>
  <si>
    <t>10.06.2022 15:54:41</t>
  </si>
  <si>
    <t>10.06.2022 15:54:43</t>
  </si>
  <si>
    <t>10.06.2022 15:54:44</t>
  </si>
  <si>
    <t>10.06.2022 15:54:58</t>
  </si>
  <si>
    <t>10.06.2022 15:55:03</t>
  </si>
  <si>
    <t>10.06.2022 15:55:07</t>
  </si>
  <si>
    <t>10.06.2022 15:55:10</t>
  </si>
  <si>
    <t>10.06.2022 15:55:12</t>
  </si>
  <si>
    <t>10.06.2022 15:55:13</t>
  </si>
  <si>
    <t>10.06.2022 15:55:16</t>
  </si>
  <si>
    <t>10.06.2022 15:55:21</t>
  </si>
  <si>
    <t>10.06.2022 15:55:22</t>
  </si>
  <si>
    <t>10.06.2022 15:55:27</t>
  </si>
  <si>
    <t>10.06.2022 15:55:30</t>
  </si>
  <si>
    <t>10.06.2022 15:55:39</t>
  </si>
  <si>
    <t>10.06.2022 15:55:40</t>
  </si>
  <si>
    <t>10.06.2022 15:55:42</t>
  </si>
  <si>
    <t>10.06.2022 15:55:43</t>
  </si>
  <si>
    <t>10.06.2022 15:55:57</t>
  </si>
  <si>
    <t>10.06.2022 15:56:00</t>
  </si>
  <si>
    <t>10.06.2022 15:56:01</t>
  </si>
  <si>
    <t>10.06.2022 15:56:03</t>
  </si>
  <si>
    <t>10.06.2022 15:56:04</t>
  </si>
  <si>
    <t>10.06.2022 15:56:09</t>
  </si>
  <si>
    <t>10.06.2022 15:56:10</t>
  </si>
  <si>
    <t>10.06.2022 15:56:12</t>
  </si>
  <si>
    <t>10.06.2022 15:56:15</t>
  </si>
  <si>
    <t>10.06.2022 15:56:19</t>
  </si>
  <si>
    <t>10.06.2022 15:56:24</t>
  </si>
  <si>
    <t>10.06.2022 15:56:28</t>
  </si>
  <si>
    <t>10.06.2022 15:56:34</t>
  </si>
  <si>
    <t>10.06.2022 15:56:43</t>
  </si>
  <si>
    <t>10.06.2022 15:56:51</t>
  </si>
  <si>
    <t>10.06.2022 15:56:58</t>
  </si>
  <si>
    <t>10.06.2022 15:57:00</t>
  </si>
  <si>
    <t>10.06.2022 15:57:15</t>
  </si>
  <si>
    <t>10.06.2022 15:57:17</t>
  </si>
  <si>
    <t>10.06.2022 15:57:23</t>
  </si>
  <si>
    <t>10.06.2022 15:57:26</t>
  </si>
  <si>
    <t>10.06.2022 15:57:33</t>
  </si>
  <si>
    <t>10.06.2022 15:57:35</t>
  </si>
  <si>
    <t>10.06.2022 15:57:36</t>
  </si>
  <si>
    <t>10.06.2022 15:57:38</t>
  </si>
  <si>
    <t>10.06.2022 15:57:39</t>
  </si>
  <si>
    <t>10.06.2022 15:57:41</t>
  </si>
  <si>
    <t>10.06.2022 15:57:42</t>
  </si>
  <si>
    <t>10.06.2022 15:57:44</t>
  </si>
  <si>
    <t>10.06.2022 15:57:47</t>
  </si>
  <si>
    <t>10.06.2022 15:57:48</t>
  </si>
  <si>
    <t>10.06.2022 15:57:53</t>
  </si>
  <si>
    <t>10.06.2022 15:57:54</t>
  </si>
  <si>
    <t>10.06.2022 15:58:03</t>
  </si>
  <si>
    <t>10.06.2022 15:58:12</t>
  </si>
  <si>
    <t>10.06.2022 15:58:15</t>
  </si>
  <si>
    <t>10.06.2022 15:58:18</t>
  </si>
  <si>
    <t>10.06.2022 15:58:19</t>
  </si>
  <si>
    <t>10.06.2022 15:58:25</t>
  </si>
  <si>
    <t>10.06.2022 15:58:27</t>
  </si>
  <si>
    <t>10.06.2022 15:58:28</t>
  </si>
  <si>
    <t>10.06.2022 15:58:30</t>
  </si>
  <si>
    <t>10.06.2022 15:58:43</t>
  </si>
  <si>
    <t>10.06.2022 15:58:52</t>
  </si>
  <si>
    <t>10.06.2022 15:58:54</t>
  </si>
  <si>
    <t>10.06.2022 15:58:57</t>
  </si>
  <si>
    <t>10.06.2022 15:58:58</t>
  </si>
  <si>
    <t>10.06.2022 15:59:01</t>
  </si>
  <si>
    <t>10.06.2022 15:59:03</t>
  </si>
  <si>
    <t>10.06.2022 15:59:04</t>
  </si>
  <si>
    <t>10.06.2022 15:59:06</t>
  </si>
  <si>
    <t>10.06.2022 15:59:07</t>
  </si>
  <si>
    <t>10.06.2022 15:59:15</t>
  </si>
  <si>
    <t>10.06.2022 15:59:24</t>
  </si>
  <si>
    <t>10.06.2022 15:59:32</t>
  </si>
  <si>
    <t>10.06.2022 15:59:33</t>
  </si>
  <si>
    <t>10.06.2022 15:59:35</t>
  </si>
  <si>
    <t>10.06.2022 15:59:39</t>
  </si>
  <si>
    <t>10.06.2022 15:59:42</t>
  </si>
  <si>
    <t>10.06.2022 15:59:45</t>
  </si>
  <si>
    <t>10.06.2022 15:59:53</t>
  </si>
  <si>
    <t>10.06.2022 15:59:54</t>
  </si>
  <si>
    <t>10.06.2022 15:59:56</t>
  </si>
  <si>
    <t>10.06.2022 15:59:57</t>
  </si>
  <si>
    <t>10.06.2022 16:00:01</t>
  </si>
  <si>
    <t>10.06.2022 16:00:04</t>
  </si>
  <si>
    <t>10.06.2022 16:00:06</t>
  </si>
  <si>
    <t>10.06.2022 16:00:07</t>
  </si>
  <si>
    <t>10.06.2022 16:00:15</t>
  </si>
  <si>
    <t>10.06.2022 16:00:25</t>
  </si>
  <si>
    <t>10.06.2022 16:00:27</t>
  </si>
  <si>
    <t>10.06.2022 16:00:43</t>
  </si>
  <si>
    <t>10.06.2022 16:00:45</t>
  </si>
  <si>
    <t>10.06.2022 16:00:46</t>
  </si>
  <si>
    <t>10.06.2022 16:00:48</t>
  </si>
  <si>
    <t>10.06.2022 16:00:52</t>
  </si>
  <si>
    <t>10.06.2022 16:00:54</t>
  </si>
  <si>
    <t>10.06.2022 16:00:55</t>
  </si>
  <si>
    <t>10.06.2022 16:01:00</t>
  </si>
  <si>
    <t>10.06.2022 16:01:02</t>
  </si>
  <si>
    <t>10.06.2022 16:01:05</t>
  </si>
  <si>
    <t>10.06.2022 16:01:15</t>
  </si>
  <si>
    <t>10.06.2022 16:01:17</t>
  </si>
  <si>
    <t>10.06.2022 16:01:20</t>
  </si>
  <si>
    <t>10.06.2022 16:01:21</t>
  </si>
  <si>
    <t>10.06.2022 16:01:23</t>
  </si>
  <si>
    <t>10.06.2022 16:01:24</t>
  </si>
  <si>
    <t>10.06.2022 16:01:35</t>
  </si>
  <si>
    <t>10.06.2022 16:01:54</t>
  </si>
  <si>
    <t>10.06.2022 16:01:56</t>
  </si>
  <si>
    <t>10.06.2022 16:01:57</t>
  </si>
  <si>
    <t>10.06.2022 16:01:59</t>
  </si>
  <si>
    <t>10.06.2022 16:02:08</t>
  </si>
  <si>
    <t>10.06.2022 16:02:14</t>
  </si>
  <si>
    <t>10.06.2022 16:02:16</t>
  </si>
  <si>
    <t>10.06.2022 16:02:17</t>
  </si>
  <si>
    <t>10.06.2022 16:02:22</t>
  </si>
  <si>
    <t>10.06.2022 16:02:29</t>
  </si>
  <si>
    <t>10.06.2022 16:02:32</t>
  </si>
  <si>
    <t>10.06.2022 16:02:34</t>
  </si>
  <si>
    <t>10.06.2022 16:02:41</t>
  </si>
  <si>
    <t>10.06.2022 16:02:43</t>
  </si>
  <si>
    <t>10.06.2022 16:02:56</t>
  </si>
  <si>
    <t>10.06.2022 16:03:07</t>
  </si>
  <si>
    <t>10.06.2022 16:03:09</t>
  </si>
  <si>
    <t>10.06.2022 16:03:19</t>
  </si>
  <si>
    <t>10.06.2022 16:03:25</t>
  </si>
  <si>
    <t>10.06.2022 16:03:27</t>
  </si>
  <si>
    <t>10.06.2022 16:03:28</t>
  </si>
  <si>
    <t>10.06.2022 16:03:31</t>
  </si>
  <si>
    <t>10.06.2022 16:03:36</t>
  </si>
  <si>
    <t>10.06.2022 16:03:46</t>
  </si>
  <si>
    <t>10.06.2022 16:03:49</t>
  </si>
  <si>
    <t>10.06.2022 16:03:58</t>
  </si>
  <si>
    <t>10.06.2022 16:04:00</t>
  </si>
  <si>
    <t>10.06.2022 16:04:08</t>
  </si>
  <si>
    <t>10.06.2022 16:04:11</t>
  </si>
  <si>
    <t>10.06.2022 16:04:14</t>
  </si>
  <si>
    <t>10.06.2022 16:04:20</t>
  </si>
  <si>
    <t>10.06.2022 16:04:21</t>
  </si>
  <si>
    <t>10.06.2022 16:04:29</t>
  </si>
  <si>
    <t>10.06.2022 16:04:38</t>
  </si>
  <si>
    <t>10.06.2022 16:04:47</t>
  </si>
  <si>
    <t>10.06.2022 16:04:48</t>
  </si>
  <si>
    <t>10.06.2022 16:04:51</t>
  </si>
  <si>
    <t>10.06.2022 16:04:53</t>
  </si>
  <si>
    <t>10.06.2022 16:04:59</t>
  </si>
  <si>
    <t>10.06.2022 16:05:00</t>
  </si>
  <si>
    <t>10.06.2022 16:05:02</t>
  </si>
  <si>
    <t>10.06.2022 16:05:05</t>
  </si>
  <si>
    <t>10.06.2022 16:05:06</t>
  </si>
  <si>
    <t>10.06.2022 16:05:08</t>
  </si>
  <si>
    <t>10.06.2022 16:05:09</t>
  </si>
  <si>
    <t>10.06.2022 16:05:11</t>
  </si>
  <si>
    <t>10.06.2022 16:05:12</t>
  </si>
  <si>
    <t>10.06.2022 16:05:22</t>
  </si>
  <si>
    <t>10.06.2022 16:05:23</t>
  </si>
  <si>
    <t>10.06.2022 16:05:26</t>
  </si>
  <si>
    <t>10.06.2022 16:05:28</t>
  </si>
  <si>
    <t>10.06.2022 16:05:29</t>
  </si>
  <si>
    <t>10.06.2022 16:05:31</t>
  </si>
  <si>
    <t>10.06.2022 16:05:32</t>
  </si>
  <si>
    <t>10.06.2022 16:05:34</t>
  </si>
  <si>
    <t>10.06.2022 16:05:44</t>
  </si>
  <si>
    <t>10.06.2022 16:05:46</t>
  </si>
  <si>
    <t>10.06.2022 16:05:47</t>
  </si>
  <si>
    <t>10.06.2022 16:05:49</t>
  </si>
  <si>
    <t>10.06.2022 16:06:01</t>
  </si>
  <si>
    <t>10.06.2022 16:06:07</t>
  </si>
  <si>
    <t>10.06.2022 16:06:13</t>
  </si>
  <si>
    <t>10.06.2022 16:06:15</t>
  </si>
  <si>
    <t>10.06.2022 16:06:16</t>
  </si>
  <si>
    <t>10.06.2022 16:06:24</t>
  </si>
  <si>
    <t>10.06.2022 16:06:25</t>
  </si>
  <si>
    <t>10.06.2022 16:06:31</t>
  </si>
  <si>
    <t>10.06.2022 16:06:33</t>
  </si>
  <si>
    <t>10.06.2022 16:06:34</t>
  </si>
  <si>
    <t>10.06.2022 16:06:40</t>
  </si>
  <si>
    <t>10.06.2022 16:06:43</t>
  </si>
  <si>
    <t>10.06.2022 16:06:46</t>
  </si>
  <si>
    <t>10.06.2022 16:06:48</t>
  </si>
  <si>
    <t>10.06.2022 16:06:51</t>
  </si>
  <si>
    <t>10.06.2022 16:06:52</t>
  </si>
  <si>
    <t>10.06.2022 16:06:54</t>
  </si>
  <si>
    <t>10.06.2022 16:06:57</t>
  </si>
  <si>
    <t>10.06.2022 16:07:04</t>
  </si>
  <si>
    <t>10.06.2022 16:07:12</t>
  </si>
  <si>
    <t>10.06.2022 16:07:24</t>
  </si>
  <si>
    <t>10.06.2022 16:07:27</t>
  </si>
  <si>
    <t>10.06.2022 16:07:28</t>
  </si>
  <si>
    <t>10.06.2022 16:07:42</t>
  </si>
  <si>
    <t>10.06.2022 16:07:43</t>
  </si>
  <si>
    <t>10.06.2022 16:07:46</t>
  </si>
  <si>
    <t>10.06.2022 16:07:49</t>
  </si>
  <si>
    <t>10.06.2022 16:07:52</t>
  </si>
  <si>
    <t>10.06.2022 16:07:55</t>
  </si>
  <si>
    <t>10.06.2022 16:08:00</t>
  </si>
  <si>
    <t>10.06.2022 16:08:01</t>
  </si>
  <si>
    <t>10.06.2022 16:08:03</t>
  </si>
  <si>
    <t>10.06.2022 16:08:06</t>
  </si>
  <si>
    <t>10.06.2022 16:08:07</t>
  </si>
  <si>
    <t>10.06.2022 16:08:09</t>
  </si>
  <si>
    <t>10.06.2022 16:08:22</t>
  </si>
  <si>
    <t>10.06.2022 16:08:25</t>
  </si>
  <si>
    <t>10.06.2022 16:08:27</t>
  </si>
  <si>
    <t>10.06.2022 16:08:45</t>
  </si>
  <si>
    <t>10.06.2022 16:08:49</t>
  </si>
  <si>
    <t>10.06.2022 16:08:51</t>
  </si>
  <si>
    <t>10.06.2022 16:08:52</t>
  </si>
  <si>
    <t>10.06.2022 16:08:55</t>
  </si>
  <si>
    <t>10.06.2022 16:08:57</t>
  </si>
  <si>
    <t>10.06.2022 16:09:01</t>
  </si>
  <si>
    <t>10.06.2022 16:09:12</t>
  </si>
  <si>
    <t>10.06.2022 16:09:15</t>
  </si>
  <si>
    <t>10.06.2022 16:09:19</t>
  </si>
  <si>
    <t>10.06.2022 16:09:21</t>
  </si>
  <si>
    <t>10.06.2022 16:09:27</t>
  </si>
  <si>
    <t>10.06.2022 16:09:34</t>
  </si>
  <si>
    <t>10.06.2022 16:09:40</t>
  </si>
  <si>
    <t>10.06.2022 16:09:43</t>
  </si>
  <si>
    <t>10.06.2022 16:09:45</t>
  </si>
  <si>
    <t>10.06.2022 16:10:10</t>
  </si>
  <si>
    <t>10.06.2022 16:10:13</t>
  </si>
  <si>
    <t>10.06.2022 16:10:15</t>
  </si>
  <si>
    <t>10.06.2022 16:10:19</t>
  </si>
  <si>
    <t>10.06.2022 16:10:31</t>
  </si>
  <si>
    <t>10.06.2022 16:10:39</t>
  </si>
  <si>
    <t>10.06.2022 16:10:40</t>
  </si>
  <si>
    <t>10.06.2022 16:10:45</t>
  </si>
  <si>
    <t>10.06.2022 16:10:46</t>
  </si>
  <si>
    <t>10.06.2022 16:10:54</t>
  </si>
  <si>
    <t>10.06.2022 16:10:55</t>
  </si>
  <si>
    <t>10.06.2022 16:11:03</t>
  </si>
  <si>
    <t>10.06.2022 16:11:06</t>
  </si>
  <si>
    <t>10.06.2022 16:11:09</t>
  </si>
  <si>
    <t>10.06.2022 16:11:13</t>
  </si>
  <si>
    <t>10.06.2022 16:11:18</t>
  </si>
  <si>
    <t>10.06.2022 16:11:21</t>
  </si>
  <si>
    <t>10.06.2022 16:11:25</t>
  </si>
  <si>
    <t>10.06.2022 16:11:46</t>
  </si>
  <si>
    <t>10.06.2022 16:11:48</t>
  </si>
  <si>
    <t>10.06.2022 16:11:51</t>
  </si>
  <si>
    <t>10.06.2022 16:11:54</t>
  </si>
  <si>
    <t>10.06.2022 16:11:55</t>
  </si>
  <si>
    <t>10.06.2022 16:11:58</t>
  </si>
  <si>
    <t>10.06.2022 16:12:05</t>
  </si>
  <si>
    <t>10.06.2022 16:12:06</t>
  </si>
  <si>
    <t>10.06.2022 16:12:11</t>
  </si>
  <si>
    <t>10.06.2022 16:12:14</t>
  </si>
  <si>
    <t>10.06.2022 16:12:15</t>
  </si>
  <si>
    <t>10.06.2022 16:12:24</t>
  </si>
  <si>
    <t>10.06.2022 16:12:30</t>
  </si>
  <si>
    <t>10.06.2022 16:12:36</t>
  </si>
  <si>
    <t>10.06.2022 16:12:42</t>
  </si>
  <si>
    <t>10.06.2022 16:12:44</t>
  </si>
  <si>
    <t>10.06.2022 16:12:45</t>
  </si>
  <si>
    <t>10.06.2022 16:12:50</t>
  </si>
  <si>
    <t>10.06.2022 16:12:51</t>
  </si>
  <si>
    <t>10.06.2022 16:12:53</t>
  </si>
  <si>
    <t>10.06.2022 16:12:54</t>
  </si>
  <si>
    <t>10.06.2022 16:12:56</t>
  </si>
  <si>
    <t>10.06.2022 16:13:03</t>
  </si>
  <si>
    <t>10.06.2022 16:13:04</t>
  </si>
  <si>
    <t>10.06.2022 16:13:06</t>
  </si>
  <si>
    <t>10.06.2022 16:13:07</t>
  </si>
  <si>
    <t>10.06.2022 16:13:09</t>
  </si>
  <si>
    <t>10.06.2022 16:13:22</t>
  </si>
  <si>
    <t>10.06.2022 16:13:25</t>
  </si>
  <si>
    <t>10.06.2022 16:13:36</t>
  </si>
  <si>
    <t>10.06.2022 16:13:37</t>
  </si>
  <si>
    <t>10.06.2022 16:13:57</t>
  </si>
  <si>
    <t>10.06.2022 16:13:58</t>
  </si>
  <si>
    <t>10.06.2022 16:14:03</t>
  </si>
  <si>
    <t>10.06.2022 16:14:05</t>
  </si>
  <si>
    <t>10.06.2022 16:14:14</t>
  </si>
  <si>
    <t>10.06.2022 16:14:15</t>
  </si>
  <si>
    <t>10.06.2022 16:14:32</t>
  </si>
  <si>
    <t>10.06.2022 16:14:33</t>
  </si>
  <si>
    <t>10.06.2022 16:14:35</t>
  </si>
  <si>
    <t>10.06.2022 16:14:36</t>
  </si>
  <si>
    <t>10.06.2022 16:14:45</t>
  </si>
  <si>
    <t>10.06.2022 16:15:01</t>
  </si>
  <si>
    <t>10.06.2022 16:15:03</t>
  </si>
  <si>
    <t>10.06.2022 16:15:04</t>
  </si>
  <si>
    <t>10.06.2022 16:15:07</t>
  </si>
  <si>
    <t>10.06.2022 16:15:12</t>
  </si>
  <si>
    <t>10.06.2022 16:15:13</t>
  </si>
  <si>
    <t>10.06.2022 16:15:15</t>
  </si>
  <si>
    <t>10.06.2022 16:15:16</t>
  </si>
  <si>
    <t>10.06.2022 16:15:18</t>
  </si>
  <si>
    <t>10.06.2022 16:15:19</t>
  </si>
  <si>
    <t>10.06.2022 16:15:22</t>
  </si>
  <si>
    <t>10.06.2022 16:15:27</t>
  </si>
  <si>
    <t>10.06.2022 16:15:31</t>
  </si>
  <si>
    <t>10.06.2022 16:15:58</t>
  </si>
  <si>
    <t>10.06.2022 16:16:00</t>
  </si>
  <si>
    <t>10.06.2022 16:16:02</t>
  </si>
  <si>
    <t>10.06.2022 16:16:03</t>
  </si>
  <si>
    <t>10.06.2022 16:16:05</t>
  </si>
  <si>
    <t>10.06.2022 16:16:06</t>
  </si>
  <si>
    <t>10.06.2022 16:16:12</t>
  </si>
  <si>
    <t>10.06.2022 16:16:14</t>
  </si>
  <si>
    <t>10.06.2022 16:16:15</t>
  </si>
  <si>
    <t>10.06.2022 16:16:21</t>
  </si>
  <si>
    <t>10.06.2022 16:16:27</t>
  </si>
  <si>
    <t>10.06.2022 16:16:29</t>
  </si>
  <si>
    <t>10.06.2022 16:16:30</t>
  </si>
  <si>
    <t>10.06.2022 16:16:35</t>
  </si>
  <si>
    <t>10.06.2022 16:16:36</t>
  </si>
  <si>
    <t>10.06.2022 16:16:39</t>
  </si>
  <si>
    <t>10.06.2022 16:16:41</t>
  </si>
  <si>
    <t>10.06.2022 16:16:44</t>
  </si>
  <si>
    <t>10.06.2022 16:16:57</t>
  </si>
  <si>
    <t>10.06.2022 16:17:07</t>
  </si>
  <si>
    <t>10.06.2022 16:17:09</t>
  </si>
  <si>
    <t>10.06.2022 16:17:10</t>
  </si>
  <si>
    <t>10.06.2022 16:17:16</t>
  </si>
  <si>
    <t>10.06.2022 16:17:22</t>
  </si>
  <si>
    <t>10.06.2022 16:17:30</t>
  </si>
  <si>
    <t>10.06.2022 16:17:31</t>
  </si>
  <si>
    <t>10.06.2022 16:17:33</t>
  </si>
  <si>
    <t>10.06.2022 16:17:34</t>
  </si>
  <si>
    <t>10.06.2022 16:17:40</t>
  </si>
  <si>
    <t>10.06.2022 16:17:42</t>
  </si>
  <si>
    <t>10.06.2022 16:17:48</t>
  </si>
  <si>
    <t>10.06.2022 16:17:49</t>
  </si>
  <si>
    <t>10.06.2022 16:17:51</t>
  </si>
  <si>
    <t>10.06.2022 16:18:01</t>
  </si>
  <si>
    <t>10.06.2022 16:18:04</t>
  </si>
  <si>
    <t>10.06.2022 16:18:21</t>
  </si>
  <si>
    <t>10.06.2022 16:18:22</t>
  </si>
  <si>
    <t>10.06.2022 16:18:25</t>
  </si>
  <si>
    <t>10.06.2022 16:18:27</t>
  </si>
  <si>
    <t>10.06.2022 16:18:28</t>
  </si>
  <si>
    <t>10.06.2022 16:18:31</t>
  </si>
  <si>
    <t>10.06.2022 16:18:39</t>
  </si>
  <si>
    <t>10.06.2022 16:18:42</t>
  </si>
  <si>
    <t>10.06.2022 16:18:45</t>
  </si>
  <si>
    <t>10.06.2022 16:18:48</t>
  </si>
  <si>
    <t>10.06.2022 16:18:49</t>
  </si>
  <si>
    <t>10.06.2022 16:18:52</t>
  </si>
  <si>
    <t>10.06.2022 16:18:57</t>
  </si>
  <si>
    <t>10.06.2022 16:18:58</t>
  </si>
  <si>
    <t>10.06.2022 16:19:03</t>
  </si>
  <si>
    <t>10.06.2022 16:19:04</t>
  </si>
  <si>
    <t>10.06.2022 16:19:06</t>
  </si>
  <si>
    <t>10.06.2022 16:19:07</t>
  </si>
  <si>
    <t>10.06.2022 16:19:09</t>
  </si>
  <si>
    <t>10.06.2022 16:19:12</t>
  </si>
  <si>
    <t>10.06.2022 16:19:15</t>
  </si>
  <si>
    <t>10.06.2022 16:19:16</t>
  </si>
  <si>
    <t>10.06.2022 16:19:35</t>
  </si>
  <si>
    <t>10.06.2022 16:19:39</t>
  </si>
  <si>
    <t>10.06.2022 16:19:48</t>
  </si>
  <si>
    <t>10.06.2022 16:19:53</t>
  </si>
  <si>
    <t>10.06.2022 16:19:54</t>
  </si>
  <si>
    <t>10.06.2022 16:20:01</t>
  </si>
  <si>
    <t>10.06.2022 16:20:03</t>
  </si>
  <si>
    <t>10.06.2022 16:20:04</t>
  </si>
  <si>
    <t>10.06.2022 16:20:10</t>
  </si>
  <si>
    <t>10.06.2022 16:20:25</t>
  </si>
  <si>
    <t>10.06.2022 16:20:36</t>
  </si>
  <si>
    <t>10.06.2022 16:20:37</t>
  </si>
  <si>
    <t>10.06.2022 16:20:39</t>
  </si>
  <si>
    <t>10.06.2022 16:20:40</t>
  </si>
  <si>
    <t>10.06.2022 16:20:43</t>
  </si>
  <si>
    <t>10.06.2022 16:20:45</t>
  </si>
  <si>
    <t>10.06.2022 16:20:48</t>
  </si>
  <si>
    <t>10.06.2022 16:20:52</t>
  </si>
  <si>
    <t>10.06.2022 16:20:54</t>
  </si>
  <si>
    <t>10.06.2022 16:20:55</t>
  </si>
  <si>
    <t>10.06.2022 16:20:58</t>
  </si>
  <si>
    <t>10.06.2022 16:21:00</t>
  </si>
  <si>
    <t>10.06.2022 16:21:01</t>
  </si>
  <si>
    <t>10.06.2022 16:21:03</t>
  </si>
  <si>
    <t>10.06.2022 16:21:07</t>
  </si>
  <si>
    <t>10.06.2022 16:21:12</t>
  </si>
  <si>
    <t>10.06.2022 16:21:15</t>
  </si>
  <si>
    <t>10.06.2022 16:21:21</t>
  </si>
  <si>
    <t>10.06.2022 16:21:23</t>
  </si>
  <si>
    <t>10.06.2022 16:21:26</t>
  </si>
  <si>
    <t>10.06.2022 16:21:27</t>
  </si>
  <si>
    <t>10.06.2022 16:21:29</t>
  </si>
  <si>
    <t>10.06.2022 16:21:32</t>
  </si>
  <si>
    <t>10.06.2022 16:21:39</t>
  </si>
  <si>
    <t>10.06.2022 16:21:44</t>
  </si>
  <si>
    <t>10.06.2022 16:21:48</t>
  </si>
  <si>
    <t>10.06.2022 16:21:51</t>
  </si>
  <si>
    <t>10.06.2022 16:21:56</t>
  </si>
  <si>
    <t>10.06.2022 16:21:57</t>
  </si>
  <si>
    <t>10.06.2022 16:21:59</t>
  </si>
  <si>
    <t>10.06.2022 16:22:02</t>
  </si>
  <si>
    <t>10.06.2022 16:22:06</t>
  </si>
  <si>
    <t>10.06.2022 16:22:09</t>
  </si>
  <si>
    <t>10.06.2022 16:22:11</t>
  </si>
  <si>
    <t>10.06.2022 16:22:17</t>
  </si>
  <si>
    <t>10.06.2022 16:22:20</t>
  </si>
  <si>
    <t>10.06.2022 16:22:26</t>
  </si>
  <si>
    <t>10.06.2022 16:22:27</t>
  </si>
  <si>
    <t>10.06.2022 16:22:29</t>
  </si>
  <si>
    <t>10.06.2022 16:22:32</t>
  </si>
  <si>
    <t>10.06.2022 16:22:33</t>
  </si>
  <si>
    <t>10.06.2022 16:22:35</t>
  </si>
  <si>
    <t>10.06.2022 16:22:44</t>
  </si>
  <si>
    <t>10.06.2022 16:22:50</t>
  </si>
  <si>
    <t>10.06.2022 16:22:52</t>
  </si>
  <si>
    <t>10.06.2022 16:22:53</t>
  </si>
  <si>
    <t>10.06.2022 16:22:58</t>
  </si>
  <si>
    <t>10.06.2022 16:22:59</t>
  </si>
  <si>
    <t>10.06.2022 16:23:02</t>
  </si>
  <si>
    <t>10.06.2022 16:23:13</t>
  </si>
  <si>
    <t>10.06.2022 16:23:16</t>
  </si>
  <si>
    <t>10.06.2022 16:23:20</t>
  </si>
  <si>
    <t>10.06.2022 16:23:22</t>
  </si>
  <si>
    <t>10.06.2022 16:23:31</t>
  </si>
  <si>
    <t>10.06.2022 16:23:37</t>
  </si>
  <si>
    <t>10.06.2022 16:23:43</t>
  </si>
  <si>
    <t>10.06.2022 16:23:53</t>
  </si>
  <si>
    <t>10.06.2022 16:24:21</t>
  </si>
  <si>
    <t>10.06.2022 16:24:27</t>
  </si>
  <si>
    <t>10.06.2022 16:24:28</t>
  </si>
  <si>
    <t>10.06.2022 16:24:33</t>
  </si>
  <si>
    <t>10.06.2022 16:24:39</t>
  </si>
  <si>
    <t>10.06.2022 16:24:46</t>
  </si>
  <si>
    <t>10.06.2022 16:24:53</t>
  </si>
  <si>
    <t>10.06.2022 16:24:56</t>
  </si>
  <si>
    <t>10.06.2022 16:24:57</t>
  </si>
  <si>
    <t>10.06.2022 16:25:03</t>
  </si>
  <si>
    <t>10.06.2022 16:25:05</t>
  </si>
  <si>
    <t>10.06.2022 16:25:09</t>
  </si>
  <si>
    <t>10.06.2022 16:25:17</t>
  </si>
  <si>
    <t>10.06.2022 16:25:18</t>
  </si>
  <si>
    <t>10.06.2022 16:25:23</t>
  </si>
  <si>
    <t>10.06.2022 16:25:24</t>
  </si>
  <si>
    <t>10.06.2022 16:25:26</t>
  </si>
  <si>
    <t>10.06.2022 16:25:29</t>
  </si>
  <si>
    <t>10.06.2022 16:25:30</t>
  </si>
  <si>
    <t>10.06.2022 16:25:32</t>
  </si>
  <si>
    <t>10.06.2022 16:25:35</t>
  </si>
  <si>
    <t>10.06.2022 16:25:36</t>
  </si>
  <si>
    <t>10.06.2022 16:25:38</t>
  </si>
  <si>
    <t>10.06.2022 16:25:42</t>
  </si>
  <si>
    <t>10.06.2022 16:25:44</t>
  </si>
  <si>
    <t>10.06.2022 16:25:50</t>
  </si>
  <si>
    <t>10.06.2022 16:26:18</t>
  </si>
  <si>
    <t>10.06.2022 16:26:19</t>
  </si>
  <si>
    <t>10.06.2022 16:26:24</t>
  </si>
  <si>
    <t>10.06.2022 16:26:25</t>
  </si>
  <si>
    <t>10.06.2022 16:26:28</t>
  </si>
  <si>
    <t>10.06.2022 16:26:31</t>
  </si>
  <si>
    <t>10.06.2022 16:26:33</t>
  </si>
  <si>
    <t>10.06.2022 16:26:36</t>
  </si>
  <si>
    <t>10.06.2022 16:26:37</t>
  </si>
  <si>
    <t>10.06.2022 16:26:40</t>
  </si>
  <si>
    <t>10.06.2022 16:26:51</t>
  </si>
  <si>
    <t>10.06.2022 16:27:03</t>
  </si>
  <si>
    <t>10.06.2022 16:27:06</t>
  </si>
  <si>
    <t>10.06.2022 16:27:07</t>
  </si>
  <si>
    <t>10.06.2022 16:27:09</t>
  </si>
  <si>
    <t>10.06.2022 16:27:10</t>
  </si>
  <si>
    <t>10.06.2022 16:27:12</t>
  </si>
  <si>
    <t>10.06.2022 16:27:13</t>
  </si>
  <si>
    <t>10.06.2022 16:27:16</t>
  </si>
  <si>
    <t>10.06.2022 16:27:18</t>
  </si>
  <si>
    <t>10.06.2022 16:27:19</t>
  </si>
  <si>
    <t>10.06.2022 16:27:28</t>
  </si>
  <si>
    <t>10.06.2022 16:27:30</t>
  </si>
  <si>
    <t>10.06.2022 16:27:31</t>
  </si>
  <si>
    <t>10.06.2022 16:27:33</t>
  </si>
  <si>
    <t>10.06.2022 16:27:39</t>
  </si>
  <si>
    <t>10.06.2022 16:27:57</t>
  </si>
  <si>
    <t>10.06.2022 16:28:18</t>
  </si>
  <si>
    <t>10.06.2022 16:28:20</t>
  </si>
  <si>
    <t>10.06.2022 16:28:33</t>
  </si>
  <si>
    <t>10.06.2022 16:28:47</t>
  </si>
  <si>
    <t>10.06.2022 16:28:50</t>
  </si>
  <si>
    <t>10.06.2022 16:28:51</t>
  </si>
  <si>
    <t>10.06.2022 16:28:57</t>
  </si>
  <si>
    <t>10.06.2022 16:29:00</t>
  </si>
  <si>
    <t>10.06.2022 16:29:02</t>
  </si>
  <si>
    <t>10.06.2022 16:29:03</t>
  </si>
  <si>
    <t>10.06.2022 16:29:09</t>
  </si>
  <si>
    <t>10.06.2022 16:29:11</t>
  </si>
  <si>
    <t>10.06.2022 16:29:12</t>
  </si>
  <si>
    <t>10.06.2022 16:29:14</t>
  </si>
  <si>
    <t>10.06.2022 16:29:15</t>
  </si>
  <si>
    <t>10.06.2022 16:29:18</t>
  </si>
  <si>
    <t>10.06.2022 16:29:20</t>
  </si>
  <si>
    <t>10.06.2022 16:29:23</t>
  </si>
  <si>
    <t>10.06.2022 16:29:28</t>
  </si>
  <si>
    <t>10.06.2022 16:29:29</t>
  </si>
  <si>
    <t>10.06.2022 16:29:31</t>
  </si>
  <si>
    <t>10.06.2022 16:29:34</t>
  </si>
  <si>
    <t>10.06.2022 16:29:44</t>
  </si>
  <si>
    <t>10.06.2022 16:29:46</t>
  </si>
  <si>
    <t>10.06.2022 16:29:47</t>
  </si>
  <si>
    <t>10.06.2022 16:30:07</t>
  </si>
  <si>
    <t>10.06.2022 16:30:30</t>
  </si>
  <si>
    <t>10.06.2022 16:30:31</t>
  </si>
  <si>
    <t>10.06.2022 16:30:33</t>
  </si>
  <si>
    <t>10.06.2022 16:30:36</t>
  </si>
  <si>
    <t>10.06.2022 16:30:39</t>
  </si>
  <si>
    <t>10.06.2022 16:30:51</t>
  </si>
  <si>
    <t>10.06.2022 16:31:00</t>
  </si>
  <si>
    <t>10.06.2022 16:31:01</t>
  </si>
  <si>
    <t>10.06.2022 16:31:12</t>
  </si>
  <si>
    <t>10.06.2022 16:31:13</t>
  </si>
  <si>
    <t>10.06.2022 16:31:25</t>
  </si>
  <si>
    <t>10.06.2022 16:31:27</t>
  </si>
  <si>
    <t>10.06.2022 16:31:43</t>
  </si>
  <si>
    <t>10.06.2022 16:31:51</t>
  </si>
  <si>
    <t>10.06.2022 16:31:53</t>
  </si>
  <si>
    <t>10.06.2022 16:31:57</t>
  </si>
  <si>
    <t>10.06.2022 16:32:06</t>
  </si>
  <si>
    <t>10.06.2022 16:32:08</t>
  </si>
  <si>
    <t>10.06.2022 16:32:12</t>
  </si>
  <si>
    <t>10.06.2022 16:32:14</t>
  </si>
  <si>
    <t>10.06.2022 16:32:15</t>
  </si>
  <si>
    <t>10.06.2022 16:32:17</t>
  </si>
  <si>
    <t>10.06.2022 16:32:18</t>
  </si>
  <si>
    <t>10.06.2022 16:32:45</t>
  </si>
  <si>
    <t>10.06.2022 16:32:47</t>
  </si>
  <si>
    <t>10.06.2022 16:32:50</t>
  </si>
  <si>
    <t>10.06.2022 16:32:59</t>
  </si>
  <si>
    <t>10.06.2022 16:33:01</t>
  </si>
  <si>
    <t>10.06.2022 16:33:05</t>
  </si>
  <si>
    <t>10.06.2022 16:33:28</t>
  </si>
  <si>
    <t>10.06.2022 16:33:29</t>
  </si>
  <si>
    <t>10.06.2022 16:33:31</t>
  </si>
  <si>
    <t>10.06.2022 16:33:32</t>
  </si>
  <si>
    <t>10.06.2022 16:33:44</t>
  </si>
  <si>
    <t>10.06.2022 16:33:47</t>
  </si>
  <si>
    <t>10.06.2022 16:33:50</t>
  </si>
  <si>
    <t>10.06.2022 16:34:01</t>
  </si>
  <si>
    <t>10.06.2022 16:34:16</t>
  </si>
  <si>
    <t>10.06.2022 16:34:18</t>
  </si>
  <si>
    <t>10.06.2022 16:34:19</t>
  </si>
  <si>
    <t>10.06.2022 16:34:21</t>
  </si>
  <si>
    <t>10.06.2022 16:34:24</t>
  </si>
  <si>
    <t>10.06.2022 16:34:33</t>
  </si>
  <si>
    <t>10.06.2022 16:34:37</t>
  </si>
  <si>
    <t>10.06.2022 16:34:40</t>
  </si>
  <si>
    <t>10.06.2022 16:34:45</t>
  </si>
  <si>
    <t>10.06.2022 16:34:46</t>
  </si>
  <si>
    <t>10.06.2022 16:34:48</t>
  </si>
  <si>
    <t>10.06.2022 16:34:52</t>
  </si>
  <si>
    <t>10.06.2022 16:34:57</t>
  </si>
  <si>
    <t>10.06.2022 16:35:03</t>
  </si>
  <si>
    <t>10.06.2022 16:35:12</t>
  </si>
  <si>
    <t>10.06.2022 16:35:13</t>
  </si>
  <si>
    <t>10.06.2022 16:35:18</t>
  </si>
  <si>
    <t>10.06.2022 16:35:19</t>
  </si>
  <si>
    <t>10.06.2022 16:35:33</t>
  </si>
  <si>
    <t>10.06.2022 16:35:34</t>
  </si>
  <si>
    <t>10.06.2022 16:35:53</t>
  </si>
  <si>
    <t>10.06.2022 16:35:54</t>
  </si>
  <si>
    <t>10.06.2022 16:36:03</t>
  </si>
  <si>
    <t>10.06.2022 16:36:09</t>
  </si>
  <si>
    <t>10.06.2022 16:36:10</t>
  </si>
  <si>
    <t>10.06.2022 16:36:12</t>
  </si>
  <si>
    <t>10.06.2022 16:36:22</t>
  </si>
  <si>
    <t>10.06.2022 16:36:33</t>
  </si>
  <si>
    <t>10.06.2022 16:36:34</t>
  </si>
  <si>
    <t>10.06.2022 16:36:36</t>
  </si>
  <si>
    <t>10.06.2022 16:36:37</t>
  </si>
  <si>
    <t>10.06.2022 16:36:39</t>
  </si>
  <si>
    <t>10.06.2022 16:36:43</t>
  </si>
  <si>
    <t>10.06.2022 16:36:54</t>
  </si>
  <si>
    <t>10.06.2022 16:37:01</t>
  </si>
  <si>
    <t>10.06.2022 16:37:03</t>
  </si>
  <si>
    <t>10.06.2022 16:37:04</t>
  </si>
  <si>
    <t>10.06.2022 16:37:07</t>
  </si>
  <si>
    <t>10.06.2022 16:37:10</t>
  </si>
  <si>
    <t>10.06.2022 16:37:12</t>
  </si>
  <si>
    <t>10.06.2022 16:37:18</t>
  </si>
  <si>
    <t>10.06.2022 16:37:19</t>
  </si>
  <si>
    <t>10.06.2022 16:37:21</t>
  </si>
  <si>
    <t>10.06.2022 16:37:22</t>
  </si>
  <si>
    <t>10.06.2022 16:37:25</t>
  </si>
  <si>
    <t>10.06.2022 16:37:27</t>
  </si>
  <si>
    <t>10.06.2022 16:37:30</t>
  </si>
  <si>
    <t>10.06.2022 16:37:31</t>
  </si>
  <si>
    <t>10.06.2022 16:37:33</t>
  </si>
  <si>
    <t>10.06.2022 16:37:39</t>
  </si>
  <si>
    <t>10.06.2022 16:37:40</t>
  </si>
  <si>
    <t>10.06.2022 16:38:03</t>
  </si>
  <si>
    <t>10.06.2022 16:38:04</t>
  </si>
  <si>
    <t>10.06.2022 16:38:06</t>
  </si>
  <si>
    <t>10.06.2022 16:38:31</t>
  </si>
  <si>
    <t>10.06.2022 16:38:42</t>
  </si>
  <si>
    <t>10.06.2022 16:38:51</t>
  </si>
  <si>
    <t>10.06.2022 16:38:57</t>
  </si>
  <si>
    <t>10.06.2022 16:38:59</t>
  </si>
  <si>
    <t>10.06.2022 16:39:09</t>
  </si>
  <si>
    <t>10.06.2022 16:39:11</t>
  </si>
  <si>
    <t>10.06.2022 16:39:12</t>
  </si>
  <si>
    <t>10.06.2022 16:39:15</t>
  </si>
  <si>
    <t>10.06.2022 16:39:18</t>
  </si>
  <si>
    <t>10.06.2022 16:39:20</t>
  </si>
  <si>
    <t>10.06.2022 16:39:21</t>
  </si>
  <si>
    <t>10.06.2022 16:39:23</t>
  </si>
  <si>
    <t>10.06.2022 16:39:24</t>
  </si>
  <si>
    <t>10.06.2022 16:39:27</t>
  </si>
  <si>
    <t>10.06.2022 16:39:29</t>
  </si>
  <si>
    <t>10.06.2022 16:39:32</t>
  </si>
  <si>
    <t>10.06.2022 16:39:39</t>
  </si>
  <si>
    <t>10.06.2022 16:39:50</t>
  </si>
  <si>
    <t>10.06.2022 16:39:54</t>
  </si>
  <si>
    <t>10.06.2022 16:39:56</t>
  </si>
  <si>
    <t>10.06.2022 16:40:07</t>
  </si>
  <si>
    <t>10.06.2022 16:40:08</t>
  </si>
  <si>
    <t>10.06.2022 16:40:17</t>
  </si>
  <si>
    <t>10.06.2022 16:40:19</t>
  </si>
  <si>
    <t>10.06.2022 16:40:23</t>
  </si>
  <si>
    <t>10.06.2022 16:40:32</t>
  </si>
  <si>
    <t>10.06.2022 16:40:46</t>
  </si>
  <si>
    <t>10.06.2022 16:40:53</t>
  </si>
  <si>
    <t>10.06.2022 16:40:58</t>
  </si>
  <si>
    <t>10.06.2022 16:41:02</t>
  </si>
  <si>
    <t>10.06.2022 16:41:12</t>
  </si>
  <si>
    <t>10.06.2022 16:41:22</t>
  </si>
  <si>
    <t>10.06.2022 16:41:37</t>
  </si>
  <si>
    <t>10.06.2022 16:41:39</t>
  </si>
  <si>
    <t>10.06.2022 16:41:40</t>
  </si>
  <si>
    <t>10.06.2022 16:41:42</t>
  </si>
  <si>
    <t>10.06.2022 16:41:43</t>
  </si>
  <si>
    <t>10.06.2022 16:41:46</t>
  </si>
  <si>
    <t>10.06.2022 16:41:51</t>
  </si>
  <si>
    <t>10.06.2022 16:41:58</t>
  </si>
  <si>
    <t>10.06.2022 16:42:09</t>
  </si>
  <si>
    <t>10.06.2022 16:42:24</t>
  </si>
  <si>
    <t>10.06.2022 16:42:50</t>
  </si>
  <si>
    <t>10.06.2022 16:42:56</t>
  </si>
  <si>
    <t>10.06.2022 16:43:02</t>
  </si>
  <si>
    <t>10.06.2022 16:43:06</t>
  </si>
  <si>
    <t>10.06.2022 16:43:25</t>
  </si>
  <si>
    <t>10.06.2022 16:43:26</t>
  </si>
  <si>
    <t>10.06.2022 16:43:28</t>
  </si>
  <si>
    <t>10.06.2022 16:43:29</t>
  </si>
  <si>
    <t>10.06.2022 16:43:34</t>
  </si>
  <si>
    <t>10.06.2022 16:43:35</t>
  </si>
  <si>
    <t>10.06.2022 16:43:44</t>
  </si>
  <si>
    <t>10.06.2022 16:43:46</t>
  </si>
  <si>
    <t>10.06.2022 16:43:50</t>
  </si>
  <si>
    <t>10.06.2022 16:44:12</t>
  </si>
  <si>
    <t>10.06.2022 16:44:13</t>
  </si>
  <si>
    <t>10.06.2022 16:44:21</t>
  </si>
  <si>
    <t>10.06.2022 16:44:27</t>
  </si>
  <si>
    <t>10.06.2022 16:44:28</t>
  </si>
  <si>
    <t>10.06.2022 16:44:30</t>
  </si>
  <si>
    <t>10.06.2022 16:44:37</t>
  </si>
  <si>
    <t>10.06.2022 16:44:39</t>
  </si>
  <si>
    <t>10.06.2022 16:44:43</t>
  </si>
  <si>
    <t>10.06.2022 16:44:46</t>
  </si>
  <si>
    <t>10.06.2022 16:44:48</t>
  </si>
  <si>
    <t>10.06.2022 16:44:49</t>
  </si>
  <si>
    <t>10.06.2022 16:44:52</t>
  </si>
  <si>
    <t>10.06.2022 16:44:58</t>
  </si>
  <si>
    <t>10.06.2022 16:45:03</t>
  </si>
  <si>
    <t>10.06.2022 16:45:14</t>
  </si>
  <si>
    <t>10.06.2022 16:45:15</t>
  </si>
  <si>
    <t>10.06.2022 16:45:17</t>
  </si>
  <si>
    <t>10.06.2022 16:45:18</t>
  </si>
  <si>
    <t>10.06.2022 16:45:27</t>
  </si>
  <si>
    <t>10.06.2022 16:45:29</t>
  </si>
  <si>
    <t>10.06.2022 16:45:33</t>
  </si>
  <si>
    <t>10.06.2022 16:45:36</t>
  </si>
  <si>
    <t>10.06.2022 16:45:39</t>
  </si>
  <si>
    <t>10.06.2022 16:45:50</t>
  </si>
  <si>
    <t>10.06.2022 16:45:51</t>
  </si>
  <si>
    <t>10.06.2022 16:45:53</t>
  </si>
  <si>
    <t>10.06.2022 16:46:00</t>
  </si>
  <si>
    <t>10.06.2022 16:46:03</t>
  </si>
  <si>
    <t>10.06.2022 16:46:09</t>
  </si>
  <si>
    <t>10.06.2022 16:46:12</t>
  </si>
  <si>
    <t>10.06.2022 16:46:13</t>
  </si>
  <si>
    <t>10.06.2022 16:46:34</t>
  </si>
  <si>
    <t>10.06.2022 16:46:42</t>
  </si>
  <si>
    <t>10.06.2022 16:46:46</t>
  </si>
  <si>
    <t>10.06.2022 16:46:48</t>
  </si>
  <si>
    <t>10.06.2022 16:46:49</t>
  </si>
  <si>
    <t>10.06.2022 16:47:03</t>
  </si>
  <si>
    <t>10.06.2022 16:47:13</t>
  </si>
  <si>
    <t>10.06.2022 16:47:15</t>
  </si>
  <si>
    <t>10.06.2022 16:47:16</t>
  </si>
  <si>
    <t>10.06.2022 16:47:21</t>
  </si>
  <si>
    <t>10.06.2022 16:47:25</t>
  </si>
  <si>
    <t>10.06.2022 16:47:39</t>
  </si>
  <si>
    <t>10.06.2022 16:47:42</t>
  </si>
  <si>
    <t>10.06.2022 16:47:43</t>
  </si>
  <si>
    <t>10.06.2022 16:47:51</t>
  </si>
  <si>
    <t>10.06.2022 16:47:57</t>
  </si>
  <si>
    <t>10.06.2022 16:48:00</t>
  </si>
  <si>
    <t>10.06.2022 16:48:09</t>
  </si>
  <si>
    <t>10.06.2022 16:48:17</t>
  </si>
  <si>
    <t>10.06.2022 16:48:18</t>
  </si>
  <si>
    <t>10.06.2022 16:48:20</t>
  </si>
  <si>
    <t>10.06.2022 16:48:21</t>
  </si>
  <si>
    <t>10.06.2022 16:48:56</t>
  </si>
  <si>
    <t>10.06.2022 16:48:57</t>
  </si>
  <si>
    <t>10.06.2022 16:49:04</t>
  </si>
  <si>
    <t>10.06.2022 16:49:05</t>
  </si>
  <si>
    <t>10.06.2022 16:49:10</t>
  </si>
  <si>
    <t>10.06.2022 16:49:13</t>
  </si>
  <si>
    <t>10.06.2022 16:49:14</t>
  </si>
  <si>
    <t>10.06.2022 16:49:16</t>
  </si>
  <si>
    <t>10.06.2022 16:49:20</t>
  </si>
  <si>
    <t>10.06.2022 16:49:25</t>
  </si>
  <si>
    <t>10.06.2022 16:49:26</t>
  </si>
  <si>
    <t>10.06.2022 16:49:35</t>
  </si>
  <si>
    <t>10.06.2022 16:50:09</t>
  </si>
  <si>
    <t>10.06.2022 16:50:10</t>
  </si>
  <si>
    <t>10.06.2022 16:50:19</t>
  </si>
  <si>
    <t>10.06.2022 16:50:34</t>
  </si>
  <si>
    <t>10.06.2022 16:50:36</t>
  </si>
  <si>
    <t>10.06.2022 16:50:43</t>
  </si>
  <si>
    <t>10.06.2022 16:50:45</t>
  </si>
  <si>
    <t>10.06.2022 16:50:51</t>
  </si>
  <si>
    <t>10.06.2022 16:50:53</t>
  </si>
  <si>
    <t>10.06.2022 16:51:00</t>
  </si>
  <si>
    <t>10.06.2022 16:51:07</t>
  </si>
  <si>
    <t>10.06.2022 16:51:10</t>
  </si>
  <si>
    <t>10.06.2022 16:51:34</t>
  </si>
  <si>
    <t>10.06.2022 16:51:36</t>
  </si>
  <si>
    <t>10.06.2022 16:51:37</t>
  </si>
  <si>
    <t>10.06.2022 16:51:43</t>
  </si>
  <si>
    <t>10.06.2022 16:51:45</t>
  </si>
  <si>
    <t>10.06.2022 16:51:49</t>
  </si>
  <si>
    <t>10.06.2022 16:51:51</t>
  </si>
  <si>
    <t>10.06.2022 16:51:52</t>
  </si>
  <si>
    <t>10.06.2022 16:51:55</t>
  </si>
  <si>
    <t>10.06.2022 16:51:57</t>
  </si>
  <si>
    <t>10.06.2022 16:52:06</t>
  </si>
  <si>
    <t>10.06.2022 16:52:21</t>
  </si>
  <si>
    <t>10.06.2022 16:52:33</t>
  </si>
  <si>
    <t>10.06.2022 16:52:34</t>
  </si>
  <si>
    <t>10.06.2022 16:52:42</t>
  </si>
  <si>
    <t>10.06.2022 16:52:46</t>
  </si>
  <si>
    <t>10.06.2022 16:52:48</t>
  </si>
  <si>
    <t>10.06.2022 16:52:50</t>
  </si>
  <si>
    <t>10.06.2022 16:52:52</t>
  </si>
  <si>
    <t>10.06.2022 16:52:57</t>
  </si>
  <si>
    <t>10.06.2022 16:53:03</t>
  </si>
  <si>
    <t>10.06.2022 16:53:07</t>
  </si>
  <si>
    <t>10.06.2022 16:53:10</t>
  </si>
  <si>
    <t>10.06.2022 16:53:12</t>
  </si>
  <si>
    <t>10.06.2022 16:53:28</t>
  </si>
  <si>
    <t>10.06.2022 16:53:36</t>
  </si>
  <si>
    <t>10.06.2022 16:53:37</t>
  </si>
  <si>
    <t>10.06.2022 16:53:40</t>
  </si>
  <si>
    <t>10.06.2022 16:53:48</t>
  </si>
  <si>
    <t>10.06.2022 16:53:54</t>
  </si>
  <si>
    <t>10.06.2022 16:54:01</t>
  </si>
  <si>
    <t>10.06.2022 16:54:03</t>
  </si>
  <si>
    <t>10.06.2022 16:54:16</t>
  </si>
  <si>
    <t>10.06.2022 16:54:18</t>
  </si>
  <si>
    <t>10.06.2022 16:54:21</t>
  </si>
  <si>
    <t>10.06.2022 16:54:34</t>
  </si>
  <si>
    <t>10.06.2022 16:54:42</t>
  </si>
  <si>
    <t>10.06.2022 16:54:43</t>
  </si>
  <si>
    <t>10.06.2022 16:54:53</t>
  </si>
  <si>
    <t>10.06.2022 16:54:54</t>
  </si>
  <si>
    <t>10.06.2022 16:55:27</t>
  </si>
  <si>
    <t>10.06.2022 16:55:44</t>
  </si>
  <si>
    <t>10.06.2022 16:55:47</t>
  </si>
  <si>
    <t>10.06.2022 16:55:51</t>
  </si>
  <si>
    <t>10.06.2022 16:56:03</t>
  </si>
  <si>
    <t>10.06.2022 16:56:04</t>
  </si>
  <si>
    <t>10.06.2022 16:56:07</t>
  </si>
  <si>
    <t>10.06.2022 16:56:13</t>
  </si>
  <si>
    <t>10.06.2022 16:56:15</t>
  </si>
  <si>
    <t>10.06.2022 16:56:16</t>
  </si>
  <si>
    <t>10.06.2022 16:56:27</t>
  </si>
  <si>
    <t>10.06.2022 16:56:28</t>
  </si>
  <si>
    <t>10.06.2022 16:56:42</t>
  </si>
  <si>
    <t>10.06.2022 16:56:43</t>
  </si>
  <si>
    <t>10.06.2022 16:56:48</t>
  </si>
  <si>
    <t>10.06.2022 16:56:49</t>
  </si>
  <si>
    <t>10.06.2022 16:57:24</t>
  </si>
  <si>
    <t>10.06.2022 16:57:25</t>
  </si>
  <si>
    <t>10.06.2022 16:57:28</t>
  </si>
  <si>
    <t>10.06.2022 16:57:30</t>
  </si>
  <si>
    <t>10.06.2022 16:57:39</t>
  </si>
  <si>
    <t>10.06.2022 16:57:40</t>
  </si>
  <si>
    <t>10.06.2022 16:57:42</t>
  </si>
  <si>
    <t>10.06.2022 16:57:43</t>
  </si>
  <si>
    <t>10.06.2022 16:57:48</t>
  </si>
  <si>
    <t>10.06.2022 16:57:49</t>
  </si>
  <si>
    <t>10.06.2022 16:57:51</t>
  </si>
  <si>
    <t>10.06.2022 16:57:59</t>
  </si>
  <si>
    <t>10.06.2022 16:58:00</t>
  </si>
  <si>
    <t>10.06.2022 16:58:03</t>
  </si>
  <si>
    <t>10.06.2022 16:58:14</t>
  </si>
  <si>
    <t>10.06.2022 16:58:15</t>
  </si>
  <si>
    <t>10.06.2022 16:58:23</t>
  </si>
  <si>
    <t>10.06.2022 16:58:26</t>
  </si>
  <si>
    <t>10.06.2022 16:58:27</t>
  </si>
  <si>
    <t>10.06.2022 16:58:29</t>
  </si>
  <si>
    <t>10.06.2022 16:58:39</t>
  </si>
  <si>
    <t>10.06.2022 16:58:48</t>
  </si>
  <si>
    <t>10.06.2022 16:58:59</t>
  </si>
  <si>
    <t>10.06.2022 16:59:01</t>
  </si>
  <si>
    <t>10.06.2022 16:59:10</t>
  </si>
  <si>
    <t>10.06.2022 16:59:11</t>
  </si>
  <si>
    <t>10.06.2022 16:59:13</t>
  </si>
  <si>
    <t>10.06.2022 16:59:14</t>
  </si>
  <si>
    <t>10.06.2022 16:59:16</t>
  </si>
  <si>
    <t>10.06.2022 16:59:19</t>
  </si>
  <si>
    <t>10.06.2022 16:59:26</t>
  </si>
  <si>
    <t>10.06.2022 16:59:32</t>
  </si>
  <si>
    <t>10.06.2022 17:00:04</t>
  </si>
  <si>
    <t>10.06.2022 17:00:06</t>
  </si>
  <si>
    <t>10.06.2022 17:00:07</t>
  </si>
  <si>
    <t>10.06.2022 17:00:21</t>
  </si>
  <si>
    <t>10.06.2022 17:00:22</t>
  </si>
  <si>
    <t>10.06.2022 17:00:31</t>
  </si>
  <si>
    <t>10.06.2022 17:00:33</t>
  </si>
  <si>
    <t>10.06.2022 17:00:43</t>
  </si>
  <si>
    <t>10.06.2022 17:00:45</t>
  </si>
  <si>
    <t>10.06.2022 17:00:46</t>
  </si>
  <si>
    <t>10.06.2022 17:00:54</t>
  </si>
  <si>
    <t>10.06.2022 17:00:55</t>
  </si>
  <si>
    <t>10.06.2022 17:01:00</t>
  </si>
  <si>
    <t>10.06.2022 17:01:01</t>
  </si>
  <si>
    <t>10.06.2022 17:01:03</t>
  </si>
  <si>
    <t>10.06.2022 17:01:12</t>
  </si>
  <si>
    <t>10.06.2022 17:01:15</t>
  </si>
  <si>
    <t>10.06.2022 17:01:16</t>
  </si>
  <si>
    <t>10.06.2022 17:01:18</t>
  </si>
  <si>
    <t>10.06.2022 17:01:26</t>
  </si>
  <si>
    <t>10.06.2022 17:01:29</t>
  </si>
  <si>
    <t>10.06.2022 17:01:30</t>
  </si>
  <si>
    <t>10.06.2022 17:01:32</t>
  </si>
  <si>
    <t>10.06.2022 17:01:36</t>
  </si>
  <si>
    <t>10.06.2022 17:01:39</t>
  </si>
  <si>
    <t>10.06.2022 17:01:41</t>
  </si>
  <si>
    <t>10.06.2022 17:01:42</t>
  </si>
  <si>
    <t>10.06.2022 17:01:47</t>
  </si>
  <si>
    <t>10.06.2022 17:01:48</t>
  </si>
  <si>
    <t>10.06.2022 17:01:50</t>
  </si>
  <si>
    <t>10.06.2022 17:01:53</t>
  </si>
  <si>
    <t>10.06.2022 17:01:59</t>
  </si>
  <si>
    <t>10.06.2022 17:02:02</t>
  </si>
  <si>
    <t>10.06.2022 17:02:03</t>
  </si>
  <si>
    <t>10.06.2022 17:02:05</t>
  </si>
  <si>
    <t>10.06.2022 17:02:09</t>
  </si>
  <si>
    <t>10.06.2022 17:02:14</t>
  </si>
  <si>
    <t>10.06.2022 17:02:15</t>
  </si>
  <si>
    <t>10.06.2022 17:02:17</t>
  </si>
  <si>
    <t>10.06.2022 17:02:18</t>
  </si>
  <si>
    <t>10.06.2022 17:02:29</t>
  </si>
  <si>
    <t>10.06.2022 17:02:33</t>
  </si>
  <si>
    <t>10.06.2022 17:02:35</t>
  </si>
  <si>
    <t>10.06.2022 17:02:45</t>
  </si>
  <si>
    <t>10.06.2022 17:02:47</t>
  </si>
  <si>
    <t>10.06.2022 17:02:53</t>
  </si>
  <si>
    <t>10.06.2022 17:03:07</t>
  </si>
  <si>
    <t>10.06.2022 17:03:09</t>
  </si>
  <si>
    <t>10.06.2022 17:03:15</t>
  </si>
  <si>
    <t>10.06.2022 17:03:16</t>
  </si>
  <si>
    <t>10.06.2022 17:03:18</t>
  </si>
  <si>
    <t>10.06.2022 17:03:19</t>
  </si>
  <si>
    <t>10.06.2022 17:03:30</t>
  </si>
  <si>
    <t>10.06.2022 17:03:37</t>
  </si>
  <si>
    <t>10.06.2022 17:03:40</t>
  </si>
  <si>
    <t>10.06.2022 17:03:48</t>
  </si>
  <si>
    <t>10.06.2022 17:03:49</t>
  </si>
  <si>
    <t>10.06.2022 17:04:01</t>
  </si>
  <si>
    <t>10.06.2022 17:04:07</t>
  </si>
  <si>
    <t>10.06.2022 17:04:09</t>
  </si>
  <si>
    <t>10.06.2022 17:04:24</t>
  </si>
  <si>
    <t>10.06.2022 17:04:27</t>
  </si>
  <si>
    <t>10.06.2022 17:04:34</t>
  </si>
  <si>
    <t>10.06.2022 17:04:57</t>
  </si>
  <si>
    <t>10.06.2022 17:04:59</t>
  </si>
  <si>
    <t>10.06.2022 17:05:00</t>
  </si>
  <si>
    <t>10.06.2022 17:05:14</t>
  </si>
  <si>
    <t>10.06.2022 17:05:15</t>
  </si>
  <si>
    <t>10.06.2022 17:05:17</t>
  </si>
  <si>
    <t>10.06.2022 17:05:18</t>
  </si>
  <si>
    <t>10.06.2022 17:05:29</t>
  </si>
  <si>
    <t>10.06.2022 17:05:30</t>
  </si>
  <si>
    <t>10.06.2022 17:05:41</t>
  </si>
  <si>
    <t>10.06.2022 17:05:42</t>
  </si>
  <si>
    <t>10.06.2022 17:05:44</t>
  </si>
  <si>
    <t>10.06.2022 17:05:53</t>
  </si>
  <si>
    <t>10.06.2022 17:05:54</t>
  </si>
  <si>
    <t>10.06.2022 17:06:09</t>
  </si>
  <si>
    <t>10.06.2022 17:06:10</t>
  </si>
  <si>
    <t>10.06.2022 17:06:13</t>
  </si>
  <si>
    <t>10.06.2022 17:06:30</t>
  </si>
  <si>
    <t>10.06.2022 17:06:33</t>
  </si>
  <si>
    <t>10.06.2022 17:06:34</t>
  </si>
  <si>
    <t>10.06.2022 17:06:46</t>
  </si>
  <si>
    <t>10.06.2022 17:06:49</t>
  </si>
  <si>
    <t>10.06.2022 17:06:51</t>
  </si>
  <si>
    <t>10.06.2022 17:06:52</t>
  </si>
  <si>
    <t>10.06.2022 17:06:54</t>
  </si>
  <si>
    <t>10.06.2022 17:07:03</t>
  </si>
  <si>
    <t>10.06.2022 17:07:06</t>
  </si>
  <si>
    <t>10.06.2022 17:07:07</t>
  </si>
  <si>
    <t>10.06.2022 17:07:19</t>
  </si>
  <si>
    <t>10.06.2022 17:07:31</t>
  </si>
  <si>
    <t>10.06.2022 17:07:39</t>
  </si>
  <si>
    <t>10.06.2022 17:07:42</t>
  </si>
  <si>
    <t>10.06.2022 17:07:43</t>
  </si>
  <si>
    <t>10.06.2022 17:07:52</t>
  </si>
  <si>
    <t>10.06.2022 17:08:00</t>
  </si>
  <si>
    <t>10.06.2022 17:08:19</t>
  </si>
  <si>
    <t>10.06.2022 17:08:21</t>
  </si>
  <si>
    <t>10.06.2022 17:08:24</t>
  </si>
  <si>
    <t>10.06.2022 17:08:28</t>
  </si>
  <si>
    <t>10.06.2022 17:08:31</t>
  </si>
  <si>
    <t>10.06.2022 17:08:33</t>
  </si>
  <si>
    <t>10.06.2022 17:08:37</t>
  </si>
  <si>
    <t>10.06.2022 17:08:39</t>
  </si>
  <si>
    <t>10.06.2022 17:08:40</t>
  </si>
  <si>
    <t>10.06.2022 17:08:42</t>
  </si>
  <si>
    <t>10.06.2022 17:08:43</t>
  </si>
  <si>
    <t>10.06.2022 17:08:49</t>
  </si>
  <si>
    <t>10.06.2022 17:08:51</t>
  </si>
  <si>
    <t>10.06.2022 17:08:52</t>
  </si>
  <si>
    <t>10.06.2022 17:08:55</t>
  </si>
  <si>
    <t>10.06.2022 17:08:57</t>
  </si>
  <si>
    <t>10.06.2022 17:09:04</t>
  </si>
  <si>
    <t>10.06.2022 17:09:12</t>
  </si>
  <si>
    <t>10.06.2022 17:09:19</t>
  </si>
  <si>
    <t>10.06.2022 17:09:27</t>
  </si>
  <si>
    <t>10.06.2022 17:09:28</t>
  </si>
  <si>
    <t>10.06.2022 17:09:39</t>
  </si>
  <si>
    <t>10.06.2022 17:09:46</t>
  </si>
  <si>
    <t>10.06.2022 17:09:48</t>
  </si>
  <si>
    <t>10.06.2022 17:09:51</t>
  </si>
  <si>
    <t>10.06.2022 17:10:03</t>
  </si>
  <si>
    <t>10.06.2022 17:10:06</t>
  </si>
  <si>
    <t>10.06.2022 17:10:19</t>
  </si>
  <si>
    <t>10.06.2022 17:10:37</t>
  </si>
  <si>
    <t>10.06.2022 17:10:56</t>
  </si>
  <si>
    <t>10.06.2022 17:10:57</t>
  </si>
  <si>
    <t>10.06.2022 17:10:59</t>
  </si>
  <si>
    <t>10.06.2022 17:11:09</t>
  </si>
  <si>
    <t>10.06.2022 17:11:18</t>
  </si>
  <si>
    <t>10.06.2022 17:11:20</t>
  </si>
  <si>
    <t>10.06.2022 17:11:30</t>
  </si>
  <si>
    <t>10.06.2022 17:11:33</t>
  </si>
  <si>
    <t>10.06.2022 17:11:35</t>
  </si>
  <si>
    <t>10.06.2022 17:11:50</t>
  </si>
  <si>
    <t>10.06.2022 17:11:51</t>
  </si>
  <si>
    <t>10.06.2022 17:12:06</t>
  </si>
  <si>
    <t>10.06.2022 17:12:12</t>
  </si>
  <si>
    <t>10.06.2022 17:12:28</t>
  </si>
  <si>
    <t>10.06.2022 17:12:34</t>
  </si>
  <si>
    <t>10.06.2022 17:12:37</t>
  </si>
  <si>
    <t>10.06.2022 17:12:40</t>
  </si>
  <si>
    <t>10.06.2022 17:12:42</t>
  </si>
  <si>
    <t>10.06.2022 17:12:46</t>
  </si>
  <si>
    <t>10.06.2022 17:12:48</t>
  </si>
  <si>
    <t>10.06.2022 17:12:49</t>
  </si>
  <si>
    <t>10.06.2022 17:12:52</t>
  </si>
  <si>
    <t>10.06.2022 17:12:54</t>
  </si>
  <si>
    <t>10.06.2022 17:12:58</t>
  </si>
  <si>
    <t>10.06.2022 17:13:02</t>
  </si>
  <si>
    <t>10.06.2022 17:13:06</t>
  </si>
  <si>
    <t>10.06.2022 17:13:32</t>
  </si>
  <si>
    <t>10.06.2022 17:13:35</t>
  </si>
  <si>
    <t>10.06.2022 17:13:39</t>
  </si>
  <si>
    <t>10.06.2022 17:13:44</t>
  </si>
  <si>
    <t>10.06.2022 17:13:59</t>
  </si>
  <si>
    <t>10.06.2022 17:14:08</t>
  </si>
  <si>
    <t>10.06.2022 17:14:09</t>
  </si>
  <si>
    <t>10.06.2022 17:14:35</t>
  </si>
  <si>
    <t>10.06.2022 17:14:52</t>
  </si>
  <si>
    <t>10.06.2022 17:14:55</t>
  </si>
  <si>
    <t>10.06.2022 17:15:07</t>
  </si>
  <si>
    <t>10.06.2022 17:15:09</t>
  </si>
  <si>
    <t>10.06.2022 17:15:10</t>
  </si>
  <si>
    <t>10.06.2022 17:15:12</t>
  </si>
  <si>
    <t>10.06.2022 17:15:19</t>
  </si>
  <si>
    <t>10.06.2022 17:15:22</t>
  </si>
  <si>
    <t>10.06.2022 17:15:24</t>
  </si>
  <si>
    <t>10.06.2022 17:15:25</t>
  </si>
  <si>
    <t>10.06.2022 17:15:36</t>
  </si>
  <si>
    <t>10.06.2022 17:15:42</t>
  </si>
  <si>
    <t>10.06.2022 17:15:43</t>
  </si>
  <si>
    <t>10.06.2022 17:15:46</t>
  </si>
  <si>
    <t>10.06.2022 17:15:48</t>
  </si>
  <si>
    <t>10.06.2022 17:15:51</t>
  </si>
  <si>
    <t>10.06.2022 17:15:52</t>
  </si>
  <si>
    <t>10.06.2022 17:16:00</t>
  </si>
  <si>
    <t>10.06.2022 17:16:03</t>
  </si>
  <si>
    <t>10.06.2022 17:16:10</t>
  </si>
  <si>
    <t>10.06.2022 17:16:18</t>
  </si>
  <si>
    <t>10.06.2022 17:16:30</t>
  </si>
  <si>
    <t>10.06.2022 17:16:42</t>
  </si>
  <si>
    <t>10.06.2022 17:16:43</t>
  </si>
  <si>
    <t>10.06.2022 17:16:45</t>
  </si>
  <si>
    <t>10.06.2022 17:16:46</t>
  </si>
  <si>
    <t>10.06.2022 17:16:48</t>
  </si>
  <si>
    <t>10.06.2022 17:16:49</t>
  </si>
  <si>
    <t>10.06.2022 17:16:52</t>
  </si>
  <si>
    <t>10.06.2022 17:16:54</t>
  </si>
  <si>
    <t>10.06.2022 17:16:57</t>
  </si>
  <si>
    <t>10.06.2022 17:17:03</t>
  </si>
  <si>
    <t>10.06.2022 17:17:05</t>
  </si>
  <si>
    <t>10.06.2022 17:17:29</t>
  </si>
  <si>
    <t>10.06.2022 17:17:30</t>
  </si>
  <si>
    <t>10.06.2022 17:17:36</t>
  </si>
  <si>
    <t>10.06.2022 17:17:39</t>
  </si>
  <si>
    <t>10.06.2022 17:17:41</t>
  </si>
  <si>
    <t>10.06.2022 17:17:48</t>
  </si>
  <si>
    <t>10.06.2022 17:17:51</t>
  </si>
  <si>
    <t>10.06.2022 17:17:53</t>
  </si>
  <si>
    <t>10.06.2022 17:17:57</t>
  </si>
  <si>
    <t>10.06.2022 17:17:59</t>
  </si>
  <si>
    <t>10.06.2022 17:18:20</t>
  </si>
  <si>
    <t>10.06.2022 17:18:22</t>
  </si>
  <si>
    <t>10.06.2022 17:18:25</t>
  </si>
  <si>
    <t>10.06.2022 17:18:26</t>
  </si>
  <si>
    <t>10.06.2022 17:18:40</t>
  </si>
  <si>
    <t>10.06.2022 17:18:41</t>
  </si>
  <si>
    <t>10.06.2022 17:18:43</t>
  </si>
  <si>
    <t>10.06.2022 17:18:46</t>
  </si>
  <si>
    <t>10.06.2022 17:18:58</t>
  </si>
  <si>
    <t>10.06.2022 17:19:02</t>
  </si>
  <si>
    <t>10.06.2022 17:19:04</t>
  </si>
  <si>
    <t>10.06.2022 17:19:05</t>
  </si>
  <si>
    <t>10.06.2022 17:19:13</t>
  </si>
  <si>
    <t>10.06.2022 17:19:14</t>
  </si>
  <si>
    <t>10.06.2022 17:19:17</t>
  </si>
  <si>
    <t>10.06.2022 17:19:19</t>
  </si>
  <si>
    <t>10.06.2022 17:19:24</t>
  </si>
  <si>
    <t>10.06.2022 17:19:25</t>
  </si>
  <si>
    <t>10.06.2022 17:19:34</t>
  </si>
  <si>
    <t>10.06.2022 17:19:46</t>
  </si>
  <si>
    <t>10.06.2022 17:20:07</t>
  </si>
  <si>
    <t>10.06.2022 17:20:13</t>
  </si>
  <si>
    <t>10.06.2022 17:20:16</t>
  </si>
  <si>
    <t>10.06.2022 17:20:18</t>
  </si>
  <si>
    <t>10.06.2022 17:20:22</t>
  </si>
  <si>
    <t>10.06.2022 17:20:36</t>
  </si>
  <si>
    <t>10.06.2022 17:20:37</t>
  </si>
  <si>
    <t>10.06.2022 17:20:40</t>
  </si>
  <si>
    <t>10.06.2022 17:20:45</t>
  </si>
  <si>
    <t>10.06.2022 17:20:46</t>
  </si>
  <si>
    <t>10.06.2022 17:20:57</t>
  </si>
  <si>
    <t>10.06.2022 17:21:06</t>
  </si>
  <si>
    <t>10.06.2022 17:21:24</t>
  </si>
  <si>
    <t>10.06.2022 17:21:32</t>
  </si>
  <si>
    <t>10.06.2022 17:21:39</t>
  </si>
  <si>
    <t>10.06.2022 17:21:42</t>
  </si>
  <si>
    <t>10.06.2022 17:21:44</t>
  </si>
  <si>
    <t>10.06.2022 17:21:45</t>
  </si>
  <si>
    <t>10.06.2022 17:21:51</t>
  </si>
  <si>
    <t>10.06.2022 17:21:53</t>
  </si>
  <si>
    <t>10.06.2022 17:22:07</t>
  </si>
  <si>
    <t>10.06.2022 17:22:09</t>
  </si>
  <si>
    <t>10.06.2022 17:22:19</t>
  </si>
  <si>
    <t>10.06.2022 17:22:21</t>
  </si>
  <si>
    <t>10.06.2022 17:22:27</t>
  </si>
  <si>
    <t>10.06.2022 17:22:28</t>
  </si>
  <si>
    <t>10.06.2022 17:22:34</t>
  </si>
  <si>
    <t>10.06.2022 17:22:39</t>
  </si>
  <si>
    <t>10.06.2022 17:22:40</t>
  </si>
  <si>
    <t>10.06.2022 17:22:46</t>
  </si>
  <si>
    <t>10.06.2022 17:22:48</t>
  </si>
  <si>
    <t>10.06.2022 17:22:54</t>
  </si>
  <si>
    <t>10.06.2022 17:22:55</t>
  </si>
  <si>
    <t>10.06.2022 17:23:00</t>
  </si>
  <si>
    <t>10.06.2022 17:23:15</t>
  </si>
  <si>
    <t>10.06.2022 17:23:18</t>
  </si>
  <si>
    <t>10.06.2022 17:23:19</t>
  </si>
  <si>
    <t>10.06.2022 17:23:39</t>
  </si>
  <si>
    <t>10.06.2022 17:23:52</t>
  </si>
  <si>
    <t>10.06.2022 17:23:54</t>
  </si>
  <si>
    <t>10.06.2022 17:23:55</t>
  </si>
  <si>
    <t>10.06.2022 17:23:57</t>
  </si>
  <si>
    <t>10.06.2022 17:24:02</t>
  </si>
  <si>
    <t>10.06.2022 17:24:03</t>
  </si>
  <si>
    <t>10.06.2022 17:24:05</t>
  </si>
  <si>
    <t>10.06.2022 17:24:23</t>
  </si>
  <si>
    <t>10.06.2022 17:24:29</t>
  </si>
  <si>
    <t>10.06.2022 17:24:32</t>
  </si>
  <si>
    <t>10.06.2022 17:24:38</t>
  </si>
  <si>
    <t>10.06.2022 17:24:42</t>
  </si>
  <si>
    <t>10.06.2022 17:24:44</t>
  </si>
  <si>
    <t>10.06.2022 17:24:45</t>
  </si>
  <si>
    <t>10.06.2022 17:24:48</t>
  </si>
  <si>
    <t>10.06.2022 17:24:51</t>
  </si>
  <si>
    <t>10.06.2022 17:25:09</t>
  </si>
  <si>
    <t>10.06.2022 17:25:10</t>
  </si>
  <si>
    <t>10.06.2022 17:25:18</t>
  </si>
  <si>
    <t>10.06.2022 17:25:33</t>
  </si>
  <si>
    <t>10.06.2022 17:25:36</t>
  </si>
  <si>
    <t>10.06.2022 17:25:42</t>
  </si>
  <si>
    <t>10.06.2022 17:25:45</t>
  </si>
  <si>
    <t>10.06.2022 17:25:46</t>
  </si>
  <si>
    <t>10.06.2022 17:25:53</t>
  </si>
  <si>
    <t>10.06.2022 17:25:54</t>
  </si>
  <si>
    <t>10.06.2022 17:26:04</t>
  </si>
  <si>
    <t>10.06.2022 17:26:13</t>
  </si>
  <si>
    <t>10.06.2022 17:26:19</t>
  </si>
  <si>
    <t>10.06.2022 17:26:21</t>
  </si>
  <si>
    <t>10.06.2022 17:26:22</t>
  </si>
  <si>
    <t>10.06.2022 17:26:27</t>
  </si>
  <si>
    <t>10.06.2022 17:26:28</t>
  </si>
  <si>
    <t>10.06.2022 17:26:39</t>
  </si>
  <si>
    <t>10.06.2022 17:26:40</t>
  </si>
  <si>
    <t>10.06.2022 17:26:42</t>
  </si>
  <si>
    <t>10.06.2022 17:26:43</t>
  </si>
  <si>
    <t>10.06.2022 17:26:55</t>
  </si>
  <si>
    <t>10.06.2022 17:26:58</t>
  </si>
  <si>
    <t>10.06.2022 17:27:00</t>
  </si>
  <si>
    <t>10.06.2022 17:27:03</t>
  </si>
  <si>
    <t>10.06.2022 17:27:05</t>
  </si>
  <si>
    <t>10.06.2022 17:27:06</t>
  </si>
  <si>
    <t>10.06.2022 17:27:08</t>
  </si>
  <si>
    <t>10.06.2022 17:27:17</t>
  </si>
  <si>
    <t>10.06.2022 17:27:26</t>
  </si>
  <si>
    <t>10.06.2022 17:27:27</t>
  </si>
  <si>
    <t>10.06.2022 17:27:33</t>
  </si>
  <si>
    <t>10.06.2022 17:27:35</t>
  </si>
  <si>
    <t>10.06.2022 17:27:36</t>
  </si>
  <si>
    <t>10.06.2022 17:27:48</t>
  </si>
  <si>
    <t>10.06.2022 17:27:50</t>
  </si>
  <si>
    <t>10.06.2022 17:27:54</t>
  </si>
  <si>
    <t>10.06.2022 17:28:01</t>
  </si>
  <si>
    <t>10.06.2022 17:28:18</t>
  </si>
  <si>
    <t>10.06.2022 17:28:40</t>
  </si>
  <si>
    <t>10.06.2022 17:28:45</t>
  </si>
  <si>
    <t>10.06.2022 17:28:46</t>
  </si>
  <si>
    <t>10.06.2022 17:28:54</t>
  </si>
  <si>
    <t>10.06.2022 17:29:03</t>
  </si>
  <si>
    <t>10.06.2022 17:29:06</t>
  </si>
  <si>
    <t>10.06.2022 17:29:07</t>
  </si>
  <si>
    <t>10.06.2022 17:29:19</t>
  </si>
  <si>
    <t>10.06.2022 17:29:25</t>
  </si>
  <si>
    <t>10.06.2022 17:29:27</t>
  </si>
  <si>
    <t>10.06.2022 17:29:28</t>
  </si>
  <si>
    <t>10.06.2022 17:29:30</t>
  </si>
  <si>
    <t>10.06.2022 17:29:31</t>
  </si>
  <si>
    <t>10.06.2022 17:29:39</t>
  </si>
  <si>
    <t>10.06.2022 17:29:43</t>
  </si>
  <si>
    <t>10.06.2022 17:30:25</t>
  </si>
  <si>
    <t>10.06.2022 17:30:34</t>
  </si>
  <si>
    <t>10.06.2022 17:30:45</t>
  </si>
  <si>
    <t>10.06.2022 17:30:51</t>
  </si>
  <si>
    <t>10.06.2022 17:31:04</t>
  </si>
  <si>
    <t>10.06.2022 17:31:06</t>
  </si>
  <si>
    <t>10.06.2022 17:31:07</t>
  </si>
  <si>
    <t>10.06.2022 17:31:13</t>
  </si>
  <si>
    <t>10.06.2022 17:31:15</t>
  </si>
  <si>
    <t>10.06.2022 17:31:19</t>
  </si>
  <si>
    <t>10.06.2022 17:31:37</t>
  </si>
  <si>
    <t>10.06.2022 17:31:39</t>
  </si>
  <si>
    <t>10.06.2022 17:31:40</t>
  </si>
  <si>
    <t>10.06.2022 17:31:42</t>
  </si>
  <si>
    <t>10.06.2022 17:31:48</t>
  </si>
  <si>
    <t>10.06.2022 17:31:49</t>
  </si>
  <si>
    <t>10.06.2022 17:31:51</t>
  </si>
  <si>
    <t>10.06.2022 17:32:04</t>
  </si>
  <si>
    <t>10.06.2022 17:32:24</t>
  </si>
  <si>
    <t>10.06.2022 17:32:31</t>
  </si>
  <si>
    <t>10.06.2022 17:32:44</t>
  </si>
  <si>
    <t>10.06.2022 17:32:56</t>
  </si>
  <si>
    <t>10.06.2022 17:33:05</t>
  </si>
  <si>
    <t>10.06.2022 17:33:17</t>
  </si>
  <si>
    <t>10.06.2022 17:33:23</t>
  </si>
  <si>
    <t>10.06.2022 17:33:30</t>
  </si>
  <si>
    <t>10.06.2022 17:33:35</t>
  </si>
  <si>
    <t>10.06.2022 17:33:41</t>
  </si>
  <si>
    <t>10.06.2022 17:33:42</t>
  </si>
  <si>
    <t>10.06.2022 17:33:44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</si>
  <si>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</si>
  <si>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</si>
  <si>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</si>
  <si>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</si>
  <si>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</si>
  <si>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</si>
  <si>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</si>
  <si>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17:34:11</t>
  </si>
  <si>
    <t>10.06.2022 17:34:22</t>
  </si>
  <si>
    <t>10.06.2022 17:34:25</t>
  </si>
  <si>
    <t>10.06.2022 17:34:28</t>
  </si>
  <si>
    <t>10.06.2022 17:34:29</t>
  </si>
  <si>
    <t>10.06.2022 17:34:31</t>
  </si>
  <si>
    <t>10.06.2022 17:34:35</t>
  </si>
  <si>
    <t>10.06.2022 17:34:37</t>
  </si>
  <si>
    <t>10.06.2022 17:34:40</t>
  </si>
  <si>
    <t>10.06.2022 17:34:41</t>
  </si>
  <si>
    <t>10.06.2022 17:34:43</t>
  </si>
  <si>
    <t>10.06.2022 17:34:56</t>
  </si>
  <si>
    <t>10.06.2022 17:34:58</t>
  </si>
  <si>
    <t>10.06.2022 17:34:59</t>
  </si>
  <si>
    <t>10.06.2022 17:35:04</t>
  </si>
  <si>
    <t>10.06.2022 17:35:05</t>
  </si>
  <si>
    <t>10.06.2022 17:35:07</t>
  </si>
  <si>
    <t>10.06.2022 17:35:08</t>
  </si>
  <si>
    <t>10.06.2022 17:35:16</t>
  </si>
  <si>
    <t>10.06.2022 17:35:18</t>
  </si>
  <si>
    <t>10.06.2022 17:35:19</t>
  </si>
  <si>
    <t>10.06.2022 17:35:22</t>
  </si>
  <si>
    <t>10.06.2022 17:35:27</t>
  </si>
  <si>
    <t>10.06.2022 17:35:28</t>
  </si>
  <si>
    <t>10.06.2022 17:35:30</t>
  </si>
  <si>
    <t>10.06.2022 17:35:31</t>
  </si>
  <si>
    <t>10.06.2022 17:35:33</t>
  </si>
  <si>
    <t>10.06.2022 17:35:40</t>
  </si>
  <si>
    <t>10.06.2022 17:36:19</t>
  </si>
  <si>
    <t>10.06.2022 17:36:25</t>
  </si>
  <si>
    <t>10.06.2022 17:36:27</t>
  </si>
  <si>
    <t>10.06.2022 17:36:28</t>
  </si>
  <si>
    <t>10.06.2022 17:36:39</t>
  </si>
  <si>
    <t>10.06.2022 17:36:45</t>
  </si>
  <si>
    <t>10.06.2022 17:36:46</t>
  </si>
  <si>
    <t>10.06.2022 17:36:48</t>
  </si>
  <si>
    <t>10.06.2022 17:36:49</t>
  </si>
  <si>
    <t>10.06.2022 17:37:06</t>
  </si>
  <si>
    <t>10.06.2022 17:37:07</t>
  </si>
  <si>
    <t>10.06.2022 17:37:12</t>
  </si>
  <si>
    <t>10.06.2022 17:37:16</t>
  </si>
  <si>
    <t>10.06.2022 17:37:21</t>
  </si>
  <si>
    <t>10.06.2022 17:37:24</t>
  </si>
  <si>
    <t>10.06.2022 17:37:27</t>
  </si>
  <si>
    <t>10.06.2022 17:37:45</t>
  </si>
  <si>
    <t>10.06.2022 17:37:49</t>
  </si>
  <si>
    <t>10.06.2022 17:38:00</t>
  </si>
  <si>
    <t>10.06.2022 17:38:03</t>
  </si>
  <si>
    <t>10.06.2022 17:38:09</t>
  </si>
  <si>
    <t>10.06.2022 17:38:24</t>
  </si>
  <si>
    <t>10.06.2022 17:38:25</t>
  </si>
  <si>
    <t>10.06.2022 17:38:27</t>
  </si>
  <si>
    <t>10.06.2022 17:38:28</t>
  </si>
  <si>
    <t>10.06.2022 17:38:31</t>
  </si>
  <si>
    <t>10.06.2022 17:38:33</t>
  </si>
  <si>
    <t>10.06.2022 17:38:34</t>
  </si>
  <si>
    <t>10.06.2022 17:38:36</t>
  </si>
  <si>
    <t>10.06.2022 17:38:40</t>
  </si>
  <si>
    <t>10.06.2022 17:38:45</t>
  </si>
  <si>
    <t>10.06.2022 17:38:46</t>
  </si>
  <si>
    <t>10.06.2022 17:38:52</t>
  </si>
  <si>
    <t>10.06.2022 17:38:57</t>
  </si>
  <si>
    <t>10.06.2022 17:39:00</t>
  </si>
  <si>
    <t>10.06.2022 17:39:01</t>
  </si>
  <si>
    <t>10.06.2022 17:39:06</t>
  </si>
  <si>
    <t>10.06.2022 17:39:12</t>
  </si>
  <si>
    <t>10.06.2022 17:39:13</t>
  </si>
  <si>
    <t>10.06.2022 17:39:24</t>
  </si>
  <si>
    <t>10.06.2022 17:39:33</t>
  </si>
  <si>
    <t>10.06.2022 17:39:41</t>
  </si>
  <si>
    <t>10.06.2022 17:39:42</t>
  </si>
  <si>
    <t>10.06.2022 17:40:12</t>
  </si>
  <si>
    <t>10.06.2022 17:40:22</t>
  </si>
  <si>
    <t>10.06.2022 17:40:36</t>
  </si>
  <si>
    <t>10.06.2022 17:40:43</t>
  </si>
  <si>
    <t>10.06.2022 17:41:00</t>
  </si>
  <si>
    <t>10.06.2022 17:41:09</t>
  </si>
  <si>
    <t>10.06.2022 17:41:10</t>
  </si>
  <si>
    <t>10.06.2022 17:41:24</t>
  </si>
  <si>
    <t>10.06.2022 17:41:27</t>
  </si>
  <si>
    <t>10.06.2022 17:41:30</t>
  </si>
  <si>
    <t>10.06.2022 17:41:34</t>
  </si>
  <si>
    <t>10.06.2022 17:41:36</t>
  </si>
  <si>
    <t>10.06.2022 17:41:43</t>
  </si>
  <si>
    <t>10.06.2022 17:41:54</t>
  </si>
  <si>
    <t>10.06.2022 17:42:13</t>
  </si>
  <si>
    <t>10.06.2022 17:42:15</t>
  </si>
  <si>
    <t>10.06.2022 17:42:18</t>
  </si>
  <si>
    <t>10.06.2022 17:42:28</t>
  </si>
  <si>
    <t>10.06.2022 17:42:45</t>
  </si>
  <si>
    <t>10.06.2022 17:42:46</t>
  </si>
  <si>
    <t>10.06.2022 17:42:48</t>
  </si>
  <si>
    <t>10.06.2022 17:42:49</t>
  </si>
  <si>
    <t>10.06.2022 17:42:51</t>
  </si>
  <si>
    <t>10.06.2022 17:42:52</t>
  </si>
  <si>
    <t>10.06.2022 17:43:01</t>
  </si>
  <si>
    <t>10.06.2022 17:43:03</t>
  </si>
  <si>
    <t>10.06.2022 17:43:04</t>
  </si>
  <si>
    <t>10.06.2022 17:43:07</t>
  </si>
  <si>
    <t>10.06.2022 17:43:22</t>
  </si>
  <si>
    <t>10.06.2022 17:43:24</t>
  </si>
  <si>
    <t>10.06.2022 17:43:25</t>
  </si>
  <si>
    <t>10.06.2022 17:43:27</t>
  </si>
  <si>
    <t>10.06.2022 17:43:31</t>
  </si>
  <si>
    <t>10.06.2022 17:43:43</t>
  </si>
  <si>
    <t>10.06.2022 17:43:46</t>
  </si>
  <si>
    <t>10.06.2022 17:43:58</t>
  </si>
  <si>
    <t>10.06.2022 17:44:14</t>
  </si>
  <si>
    <t>10.06.2022 17:44:27</t>
  </si>
  <si>
    <t>10.06.2022 17:44:29</t>
  </si>
  <si>
    <t>10.06.2022 17:44:36</t>
  </si>
  <si>
    <t>10.06.2022 17:45:13</t>
  </si>
  <si>
    <t>10.06.2022 17:45:15</t>
  </si>
  <si>
    <t>10.06.2022 17:45:22</t>
  </si>
  <si>
    <t>10.06.2022 17:45:24</t>
  </si>
  <si>
    <t>10.06.2022 17:45:25</t>
  </si>
  <si>
    <t>10.06.2022 17:45:30</t>
  </si>
  <si>
    <t>10.06.2022 17:45:50</t>
  </si>
  <si>
    <t>10.06.2022 17:46:39</t>
  </si>
  <si>
    <t>10.06.2022 17:46:41</t>
  </si>
  <si>
    <t>10.06.2022 17:46:47</t>
  </si>
  <si>
    <t>10.06.2022 17:46:57</t>
  </si>
  <si>
    <t>10.06.2022 17:47:03</t>
  </si>
  <si>
    <t>10.06.2022 17:47:07</t>
  </si>
  <si>
    <t>10.06.2022 17:47:09</t>
  </si>
  <si>
    <t>10.06.2022 17:47:12</t>
  </si>
  <si>
    <t>10.06.2022 17:47:19</t>
  </si>
  <si>
    <t>10.06.2022 17:47:24</t>
  </si>
  <si>
    <t>10.06.2022 17:47:49</t>
  </si>
  <si>
    <t>10.06.2022 17:47:54</t>
  </si>
  <si>
    <t>10.06.2022 17:47:56</t>
  </si>
  <si>
    <t>10.06.2022 17:48:07</t>
  </si>
  <si>
    <t>10.06.2022 17:48:16</t>
  </si>
  <si>
    <t>10.06.2022 17:48:18</t>
  </si>
  <si>
    <t>10.06.2022 17:48:22</t>
  </si>
  <si>
    <t>10.06.2022 17:48:51</t>
  </si>
  <si>
    <t>10.06.2022 17:49:04</t>
  </si>
  <si>
    <t>10.06.2022 17:49:07</t>
  </si>
  <si>
    <t>10.06.2022 17:49:09</t>
  </si>
  <si>
    <t>10.06.2022 17:49:13</t>
  </si>
  <si>
    <t>10.06.2022 17:49:15</t>
  </si>
  <si>
    <t>10.06.2022 17:49:16</t>
  </si>
  <si>
    <t>10.06.2022 17:49:24</t>
  </si>
  <si>
    <t>10.06.2022 17:49:40</t>
  </si>
  <si>
    <t>10.06.2022 17:49:42</t>
  </si>
  <si>
    <t>10.06.2022 17:49:43</t>
  </si>
  <si>
    <t>10.06.2022 17:49:48</t>
  </si>
  <si>
    <t>10.06.2022 17:49:54</t>
  </si>
  <si>
    <t>10.06.2022 17:49:55</t>
  </si>
  <si>
    <t>10.06.2022 17:50:04</t>
  </si>
  <si>
    <t>10.06.2022 17:50:31</t>
  </si>
  <si>
    <t>10.06.2022 17:50:34</t>
  </si>
  <si>
    <t>10.06.2022 17:50:43</t>
  </si>
  <si>
    <t>10.06.2022 17:50:59</t>
  </si>
  <si>
    <t>10.06.2022 17:51:02</t>
  </si>
  <si>
    <t>10.06.2022 17:51:05</t>
  </si>
  <si>
    <t>10.06.2022 17:51:08</t>
  </si>
  <si>
    <t>10.06.2022 17:51:18</t>
  </si>
  <si>
    <t>10.06.2022 17:51:26</t>
  </si>
  <si>
    <t>10.06.2022 17:51:36</t>
  </si>
  <si>
    <t>10.06.2022 17:51:42</t>
  </si>
  <si>
    <t>10.06.2022 17:51:47</t>
  </si>
  <si>
    <t>10.06.2022 17:51:48</t>
  </si>
  <si>
    <t>10.06.2022 17:51:56</t>
  </si>
  <si>
    <t>10.06.2022 17:52:01</t>
  </si>
  <si>
    <t>10.06.2022 17:52:03</t>
  </si>
  <si>
    <t>10.06.2022 17:52:04</t>
  </si>
  <si>
    <t>10.06.2022 17:52:06</t>
  </si>
  <si>
    <t>10.06.2022 17:52:09</t>
  </si>
  <si>
    <t>10.06.2022 17:52:10</t>
  </si>
  <si>
    <t>10.06.2022 17:52:16</t>
  </si>
  <si>
    <t>10.06.2022 17:52:18</t>
  </si>
  <si>
    <t>10.06.2022 17:52:21</t>
  </si>
  <si>
    <t>10.06.2022 17:52:24</t>
  </si>
  <si>
    <t>10.06.2022 17:52:25</t>
  </si>
  <si>
    <t>10.06.2022 17:52:34</t>
  </si>
  <si>
    <t>10.06.2022 17:52:36</t>
  </si>
  <si>
    <t>10.06.2022 17:52:40</t>
  </si>
  <si>
    <t>10.06.2022 17:52:45</t>
  </si>
  <si>
    <t>10.06.2022 17:52:49</t>
  </si>
  <si>
    <t>10.06.2022 17:52:51</t>
  </si>
  <si>
    <t>10.06.2022 17:52:54</t>
  </si>
  <si>
    <t>10.06.2022 17:52:55</t>
  </si>
  <si>
    <t>10.06.2022 17:53:09</t>
  </si>
  <si>
    <t>10.06.2022 17:53:41</t>
  </si>
  <si>
    <t>10.06.2022 17:53:54</t>
  </si>
  <si>
    <t>10.06.2022 17:53:56</t>
  </si>
  <si>
    <t>10.06.2022 17:54:01</t>
  </si>
  <si>
    <t>10.06.2022 17:54:03</t>
  </si>
  <si>
    <t>10.06.2022 17:54:06</t>
  </si>
  <si>
    <t>10.06.2022 17:54:12</t>
  </si>
  <si>
    <t>10.06.2022 17:54:13</t>
  </si>
  <si>
    <t>10.06.2022 17:54:15</t>
  </si>
  <si>
    <t>10.06.2022 17:54:18</t>
  </si>
  <si>
    <t>10.06.2022 17:54:25</t>
  </si>
  <si>
    <t>10.06.2022 17:54:27</t>
  </si>
  <si>
    <t>10.06.2022 17:54:28</t>
  </si>
  <si>
    <t>10.06.2022 17:54:30</t>
  </si>
  <si>
    <t>10.06.2022 17:54:31</t>
  </si>
  <si>
    <t>10.06.2022 17:54:42</t>
  </si>
  <si>
    <t>10.06.2022 17:54:48</t>
  </si>
  <si>
    <t>10.06.2022 17:54:49</t>
  </si>
  <si>
    <t>10.06.2022 17:54:51</t>
  </si>
  <si>
    <t>10.06.2022 17:54:55</t>
  </si>
  <si>
    <t>10.06.2022 17:54:58</t>
  </si>
  <si>
    <t>10.06.2022 17:55:06</t>
  </si>
  <si>
    <t>10.06.2022 17:55:07</t>
  </si>
  <si>
    <t>10.06.2022 17:55:17</t>
  </si>
  <si>
    <t>10.06.2022 17:55:18</t>
  </si>
  <si>
    <t>10.06.2022 17:55:20</t>
  </si>
  <si>
    <t>10.06.2022 17:55:21</t>
  </si>
  <si>
    <t>10.06.2022 17:55:24</t>
  </si>
  <si>
    <t>10.06.2022 17:55:26</t>
  </si>
  <si>
    <t>10.06.2022 17:55:27</t>
  </si>
  <si>
    <t>10.06.2022 17:55:29</t>
  </si>
  <si>
    <t>10.06.2022 17:55:30</t>
  </si>
  <si>
    <t>10.06.2022 17:55:32</t>
  </si>
  <si>
    <t>10.06.2022 17:55:33</t>
  </si>
  <si>
    <t>10.06.2022 17:55:36</t>
  </si>
  <si>
    <t>10.06.2022 17:55:38</t>
  </si>
  <si>
    <t>10.06.2022 17:55:50</t>
  </si>
  <si>
    <t>10.06.2022 17:55:51</t>
  </si>
  <si>
    <t>10.06.2022 17:55:53</t>
  </si>
  <si>
    <t>10.06.2022 17:55:54</t>
  </si>
  <si>
    <t>10.06.2022 17:55:57</t>
  </si>
  <si>
    <t>10.06.2022 17:56:37</t>
  </si>
  <si>
    <t>10.06.2022 17:57:19</t>
  </si>
  <si>
    <t>10.06.2022 17:57:24</t>
  </si>
  <si>
    <t>10.06.2022 17:57:48</t>
  </si>
  <si>
    <t>10.06.2022 17:57:50</t>
  </si>
  <si>
    <t>10.06.2022 17:57:56</t>
  </si>
  <si>
    <t>10.06.2022 17:58:51</t>
  </si>
  <si>
    <t>10.06.2022 17:59:03</t>
  </si>
  <si>
    <t>10.06.2022 17:59:15</t>
  </si>
  <si>
    <t>10.06.2022 17:59:16</t>
  </si>
  <si>
    <t>10.06.2022 17:59:21</t>
  </si>
  <si>
    <t>10.06.2022 17:59:22</t>
  </si>
  <si>
    <t>10.06.2022 17:59:24</t>
  </si>
  <si>
    <t>10.06.2022 17:59:25</t>
  </si>
  <si>
    <t>10.06.2022 17:59:27</t>
  </si>
  <si>
    <t>10.06.2022 17:59:28</t>
  </si>
  <si>
    <t>10.06.2022 17:59:34</t>
  </si>
  <si>
    <t>10.06.2022 17:59:37</t>
  </si>
  <si>
    <t>10.06.2022 17:59:39</t>
  </si>
  <si>
    <t>10.06.2022 17:59:40</t>
  </si>
  <si>
    <t>10.06.2022 17:59:42</t>
  </si>
  <si>
    <t>10.06.2022 17:59:43</t>
  </si>
  <si>
    <t>10.06.2022 17:59:45</t>
  </si>
  <si>
    <t>10.06.2022 17:59:46</t>
  </si>
  <si>
    <t>10.06.2022 17:59:48</t>
  </si>
  <si>
    <t>10.06.2022 17:59:49</t>
  </si>
  <si>
    <t>10.06.2022 17:59:51</t>
  </si>
  <si>
    <t>10.06.2022 17:59:52</t>
  </si>
  <si>
    <t>10.06.2022 17:59:54</t>
  </si>
  <si>
    <t>10.06.2022 17:59:58</t>
  </si>
  <si>
    <t>10.06.2022 18:00:00</t>
  </si>
  <si>
    <t>10.06.2022 18:00:03</t>
  </si>
  <si>
    <t>10.06.2022 18:00:04</t>
  </si>
  <si>
    <t>10.06.2022 18:00:06</t>
  </si>
  <si>
    <t>10.06.2022 18:00:07</t>
  </si>
  <si>
    <t>10.06.2022 18:00:10</t>
  </si>
  <si>
    <t>10.06.2022 18:00:26</t>
  </si>
  <si>
    <t>10.06.2022 18:00:30</t>
  </si>
  <si>
    <t>10.06.2022 18:00:32</t>
  </si>
  <si>
    <t>10.06.2022 18:00:33</t>
  </si>
  <si>
    <t>10.06.2022 18:00:42</t>
  </si>
  <si>
    <t>10.06.2022 18:00:48</t>
  </si>
  <si>
    <t>10.06.2022 18:00:50</t>
  </si>
  <si>
    <t>10.06.2022 18:00:51</t>
  </si>
  <si>
    <t>10.06.2022 18:00:54</t>
  </si>
  <si>
    <t>10.06.2022 18:00:57</t>
  </si>
  <si>
    <t>10.06.2022 18:00:59</t>
  </si>
  <si>
    <t>10.06.2022 18:01:02</t>
  </si>
  <si>
    <t>10.06.2022 18:01:05</t>
  </si>
  <si>
    <t>10.06.2022 18:01:09</t>
  </si>
  <si>
    <t>10.06.2022 18:01:12</t>
  </si>
  <si>
    <t>10.06.2022 18:01:14</t>
  </si>
  <si>
    <t>10.06.2022 18:01:18</t>
  </si>
  <si>
    <t>10.06.2022 18:01:20</t>
  </si>
  <si>
    <t>10.06.2022 18:01:23</t>
  </si>
  <si>
    <t>10.06.2022 18:01:24</t>
  </si>
  <si>
    <t>10.06.2022 18:01:36</t>
  </si>
  <si>
    <t>10.06.2022 18:01:43</t>
  </si>
  <si>
    <t>10.06.2022 18:01:46</t>
  </si>
  <si>
    <t>10.06.2022 18:01:49</t>
  </si>
  <si>
    <t>10.06.2022 18:01:50</t>
  </si>
  <si>
    <t>10.06.2022 18:01:58</t>
  </si>
  <si>
    <t>10.06.2022 18:02:00</t>
  </si>
  <si>
    <t>10.06.2022 18:02:01</t>
  </si>
  <si>
    <t>10.06.2022 18:02:03</t>
  </si>
  <si>
    <t>10.06.2022 18:02:13</t>
  </si>
  <si>
    <t>10.06.2022 18:02:16</t>
  </si>
  <si>
    <t>10.06.2022 18:02:18</t>
  </si>
  <si>
    <t>10.06.2022 18:02:30</t>
  </si>
  <si>
    <t>10.06.2022 18:02:31</t>
  </si>
  <si>
    <t>10.06.2022 18:02:43</t>
  </si>
  <si>
    <t>10.06.2022 18:02:49</t>
  </si>
  <si>
    <t>10.06.2022 18:03:12</t>
  </si>
  <si>
    <t>10.06.2022 18:03:24</t>
  </si>
  <si>
    <t>10.06.2022 18:03:31</t>
  </si>
  <si>
    <t>10.06.2022 18:03:37</t>
  </si>
  <si>
    <t>10.06.2022 18:03:46</t>
  </si>
  <si>
    <t>10.06.2022 18:03:48</t>
  </si>
  <si>
    <t>10.06.2022 18:03:51</t>
  </si>
  <si>
    <t>10.06.2022 18:04:06</t>
  </si>
  <si>
    <t>10.06.2022 18:04:07</t>
  </si>
  <si>
    <t>10.06.2022 18:04:10</t>
  </si>
  <si>
    <t>10.06.2022 18:04:24</t>
  </si>
  <si>
    <t>10.06.2022 18:04:48</t>
  </si>
  <si>
    <t>10.06.2022 18:04:51</t>
  </si>
  <si>
    <t>10.06.2022 18:05:01</t>
  </si>
  <si>
    <t>10.06.2022 18:05:03</t>
  </si>
  <si>
    <t>10.06.2022 18:05:04</t>
  </si>
  <si>
    <t>10.06.2022 18:05:07</t>
  </si>
  <si>
    <t>10.06.2022 18:05:21</t>
  </si>
  <si>
    <t>10.06.2022 18:05:22</t>
  </si>
  <si>
    <t>10.06.2022 18:05:27</t>
  </si>
  <si>
    <t>10.06.2022 18:05:37</t>
  </si>
  <si>
    <t>10.06.2022 18:05:39</t>
  </si>
  <si>
    <t>10.06.2022 18:05:43</t>
  </si>
  <si>
    <t>10.06.2022 18:05:45</t>
  </si>
  <si>
    <t>10.06.2022 18:05:52</t>
  </si>
  <si>
    <t>10.06.2022 18:05:55</t>
  </si>
  <si>
    <t>10.06.2022 18:05:58</t>
  </si>
  <si>
    <t>10.06.2022 18:06:00</t>
  </si>
  <si>
    <t>10.06.2022 18:06:01</t>
  </si>
  <si>
    <t>10.06.2022 18:06:11</t>
  </si>
  <si>
    <t>10.06.2022 18:06:12</t>
  </si>
  <si>
    <t>10.06.2022 18:06:17</t>
  </si>
  <si>
    <t>10.06.2022 18:06:20</t>
  </si>
  <si>
    <t>10.06.2022 18:06:21</t>
  </si>
  <si>
    <t>10.06.2022 18:06:27</t>
  </si>
  <si>
    <t>10.06.2022 18:06:29</t>
  </si>
  <si>
    <t>10.06.2022 18:06:30</t>
  </si>
  <si>
    <t>10.06.2022 18:06:38</t>
  </si>
  <si>
    <t>10.06.2022 18:06:39</t>
  </si>
  <si>
    <t>10.06.2022 18:06:41</t>
  </si>
  <si>
    <t>10.06.2022 18:06:57</t>
  </si>
  <si>
    <t>10.06.2022 18:06:59</t>
  </si>
  <si>
    <t>10.06.2022 18:07:02</t>
  </si>
  <si>
    <t>10.06.2022 18:07:03</t>
  </si>
  <si>
    <t>10.06.2022 18:07:08</t>
  </si>
  <si>
    <t>10.06.2022 18:07:11</t>
  </si>
  <si>
    <t>10.06.2022 18:07:35</t>
  </si>
  <si>
    <t>10.06.2022 18:08:04</t>
  </si>
  <si>
    <t>10.06.2022 18:08:16</t>
  </si>
  <si>
    <t>10.06.2022 18:08:21</t>
  </si>
  <si>
    <t>10.06.2022 18:08:34</t>
  </si>
  <si>
    <t>10.06.2022 18:08:43</t>
  </si>
  <si>
    <t>10.06.2022 18:08:45</t>
  </si>
  <si>
    <t>10.06.2022 18:09:03</t>
  </si>
  <si>
    <t>10.06.2022 18:09:04</t>
  </si>
  <si>
    <t>10.06.2022 18:09:12</t>
  </si>
  <si>
    <t>10.06.2022 18:09:13</t>
  </si>
  <si>
    <t>10.06.2022 18:09:39</t>
  </si>
  <si>
    <t>10.06.2022 18:09:40</t>
  </si>
  <si>
    <t>10.06.2022 18:09:42</t>
  </si>
  <si>
    <t>10.06.2022 18:09:45</t>
  </si>
  <si>
    <t>10.06.2022 18:09:46</t>
  </si>
  <si>
    <t>10.06.2022 18:09:51</t>
  </si>
  <si>
    <t>10.06.2022 18:10:24</t>
  </si>
  <si>
    <t>10.06.2022 18:10:25</t>
  </si>
  <si>
    <t>10.06.2022 18:10:30</t>
  </si>
  <si>
    <t>10.06.2022 18:10:37</t>
  </si>
  <si>
    <t>10.06.2022 18:10:39</t>
  </si>
  <si>
    <t>10.06.2022 18:10:42</t>
  </si>
  <si>
    <t>10.06.2022 18:10:45</t>
  </si>
  <si>
    <t>10.06.2022 18:10:59</t>
  </si>
  <si>
    <t>10.06.2022 18:11:00</t>
  </si>
  <si>
    <t>10.06.2022 18:11:11</t>
  </si>
  <si>
    <t>10.06.2022 18:11:12</t>
  </si>
  <si>
    <t>10.06.2022 18:11:14</t>
  </si>
  <si>
    <t>10.06.2022 18:11:15</t>
  </si>
  <si>
    <t>10.06.2022 18:11:17</t>
  </si>
  <si>
    <t>10.06.2022 18:11:20</t>
  </si>
  <si>
    <t>10.06.2022 18:11:24</t>
  </si>
  <si>
    <t>10.06.2022 18:11:32</t>
  </si>
  <si>
    <t>10.06.2022 18:11:33</t>
  </si>
  <si>
    <t>10.06.2022 18:11:35</t>
  </si>
  <si>
    <t>10.06.2022 18:11:36</t>
  </si>
  <si>
    <t>10.06.2022 18:11:38</t>
  </si>
  <si>
    <t>10.06.2022 18:12:01</t>
  </si>
  <si>
    <t>10.06.2022 18:12:03</t>
  </si>
  <si>
    <t>10.06.2022 18:12:06</t>
  </si>
  <si>
    <t>10.06.2022 18:12:09</t>
  </si>
  <si>
    <t>10.06.2022 18:12:13</t>
  </si>
  <si>
    <t>10.06.2022 18:12:15</t>
  </si>
  <si>
    <t>10.06.2022 18:12:16</t>
  </si>
  <si>
    <t>10.06.2022 18:12:22</t>
  </si>
  <si>
    <t>10.06.2022 18:12:25</t>
  </si>
  <si>
    <t>10.06.2022 18:12:28</t>
  </si>
  <si>
    <t>10.06.2022 18:12:39</t>
  </si>
  <si>
    <t>10.06.2022 18:12:40</t>
  </si>
  <si>
    <t>10.06.2022 18:12:42</t>
  </si>
  <si>
    <t>10.06.2022 18:12:51</t>
  </si>
  <si>
    <t>10.06.2022 18:12:52</t>
  </si>
  <si>
    <t>10.06.2022 18:12:58</t>
  </si>
  <si>
    <t>10.06.2022 18:13:01</t>
  </si>
  <si>
    <t>10.06.2022 18:13:04</t>
  </si>
  <si>
    <t>10.06.2022 18:13:07</t>
  </si>
  <si>
    <t>10.06.2022 18:13:11</t>
  </si>
  <si>
    <t>10.06.2022 18:13:12</t>
  </si>
  <si>
    <t>10.06.2022 18:13:21</t>
  </si>
  <si>
    <t>10.06.2022 18:13:24</t>
  </si>
  <si>
    <t>10.06.2022 18:13:26</t>
  </si>
  <si>
    <t>10.06.2022 18:13:29</t>
  </si>
  <si>
    <t>10.06.2022 18:13:30</t>
  </si>
  <si>
    <t>10.06.2022 18:13:44</t>
  </si>
  <si>
    <t>10.06.2022 18:13:57</t>
  </si>
  <si>
    <t>10.06.2022 18:14:06</t>
  </si>
  <si>
    <t>10.06.2022 18:14:08</t>
  </si>
  <si>
    <t>10.06.2022 18:14:11</t>
  </si>
  <si>
    <t>10.06.2022 18:14:22</t>
  </si>
  <si>
    <t>10.06.2022 18:14:29</t>
  </si>
  <si>
    <t>10.06.2022 18:14:35</t>
  </si>
  <si>
    <t>10.06.2022 18:14:56</t>
  </si>
  <si>
    <t>10.06.2022 18:14:59</t>
  </si>
  <si>
    <t>10.06.2022 18:15:01</t>
  </si>
  <si>
    <t>10.06.2022 18:15:02</t>
  </si>
  <si>
    <t>10.06.2022 18:15:04</t>
  </si>
  <si>
    <t>10.06.2022 18:15:05</t>
  </si>
  <si>
    <t>10.06.2022 18:15:07</t>
  </si>
  <si>
    <t>10.06.2022 18:15:08</t>
  </si>
  <si>
    <t>10.06.2022 18:15:10</t>
  </si>
  <si>
    <t>10.06.2022 18:15:14</t>
  </si>
  <si>
    <t>10.06.2022 18:15:17</t>
  </si>
  <si>
    <t>10.06.2022 18:15:19</t>
  </si>
  <si>
    <t>10.06.2022 18:15:20</t>
  </si>
  <si>
    <t>10.06.2022 18:15:40</t>
  </si>
  <si>
    <t>10.06.2022 18:15:43</t>
  </si>
  <si>
    <t>10.06.2022 18:15:52</t>
  </si>
  <si>
    <t>10.06.2022 18:15:55</t>
  </si>
  <si>
    <t>10.06.2022 18:15:57</t>
  </si>
  <si>
    <t>10.06.2022 18:15:58</t>
  </si>
  <si>
    <t>10.06.2022 18:16:04</t>
  </si>
  <si>
    <t>10.06.2022 18:16:09</t>
  </si>
  <si>
    <t>10.06.2022 18:16:16</t>
  </si>
  <si>
    <t>10.06.2022 18:16:18</t>
  </si>
  <si>
    <t>10.06.2022 18:16:19</t>
  </si>
  <si>
    <t>10.06.2022 18:16:33</t>
  </si>
  <si>
    <t>10.06.2022 18:16:48</t>
  </si>
  <si>
    <t>10.06.2022 18:16:54</t>
  </si>
  <si>
    <t>10.06.2022 18:17:07</t>
  </si>
  <si>
    <t>10.06.2022 18:17:19</t>
  </si>
  <si>
    <t>10.06.2022 18:17:25</t>
  </si>
  <si>
    <t>10.06.2022 18:17:33</t>
  </si>
  <si>
    <t>10.06.2022 18:17:34</t>
  </si>
  <si>
    <t>10.06.2022 18:17:36</t>
  </si>
  <si>
    <t>10.06.2022 18:17:45</t>
  </si>
  <si>
    <t>10.06.2022 18:17:46</t>
  </si>
  <si>
    <t>10.06.2022 18:17:48</t>
  </si>
  <si>
    <t>10.06.2022 18:17:52</t>
  </si>
  <si>
    <t>10.06.2022 18:18:06</t>
  </si>
  <si>
    <t>10.06.2022 18:18:10</t>
  </si>
  <si>
    <t>10.06.2022 18:18:12</t>
  </si>
  <si>
    <t>10.06.2022 18:18:13</t>
  </si>
  <si>
    <t>10.06.2022 18:18:19</t>
  </si>
  <si>
    <t>10.06.2022 18:18:21</t>
  </si>
  <si>
    <t>10.06.2022 18:18:22</t>
  </si>
  <si>
    <t>10.06.2022 18:18:24</t>
  </si>
  <si>
    <t>10.06.2022 18:18:40</t>
  </si>
  <si>
    <t>10.06.2022 18:18:42</t>
  </si>
  <si>
    <t>10.06.2022 18:18:43</t>
  </si>
  <si>
    <t>10.06.2022 18:18:48</t>
  </si>
  <si>
    <t>10.06.2022 18:18:49</t>
  </si>
  <si>
    <t>10.06.2022 18:19:13</t>
  </si>
  <si>
    <t>10.06.2022 18:19:22</t>
  </si>
  <si>
    <t>10.06.2022 18:19:24</t>
  </si>
  <si>
    <t>10.06.2022 18:19:27</t>
  </si>
  <si>
    <t>10.06.2022 18:19:34</t>
  </si>
  <si>
    <t>10.06.2022 18:19:53</t>
  </si>
  <si>
    <t>10.06.2022 18:19:54</t>
  </si>
  <si>
    <t>10.06.2022 18:19:57</t>
  </si>
  <si>
    <t>10.06.2022 18:19:59</t>
  </si>
  <si>
    <t>10.06.2022 18:20:00</t>
  </si>
  <si>
    <t>10.06.2022 18:20:02</t>
  </si>
  <si>
    <t>10.06.2022 18:20:03</t>
  </si>
  <si>
    <t>10.06.2022 18:20:12</t>
  </si>
  <si>
    <t>10.06.2022 18:20:14</t>
  </si>
  <si>
    <t>10.06.2022 18:20:20</t>
  </si>
  <si>
    <t>10.06.2022 18:20:21</t>
  </si>
  <si>
    <t>10.06.2022 18:20:33</t>
  </si>
  <si>
    <t>10.06.2022 18:20:36</t>
  </si>
  <si>
    <t>10.06.2022 18:20:38</t>
  </si>
  <si>
    <t>10.06.2022 18:20:39</t>
  </si>
  <si>
    <t>10.06.2022 18:20:41</t>
  </si>
  <si>
    <t>10.06.2022 18:20:47</t>
  </si>
  <si>
    <t>10.06.2022 18:21:07</t>
  </si>
  <si>
    <t>10.06.2022 18:21:09</t>
  </si>
  <si>
    <t>10.06.2022 18:21:10</t>
  </si>
  <si>
    <t>10.06.2022 18:21:19</t>
  </si>
  <si>
    <t>10.06.2022 18:21:21</t>
  </si>
  <si>
    <t>10.06.2022 18:21:24</t>
  </si>
  <si>
    <t>10.06.2022 18:21:25</t>
  </si>
  <si>
    <t>10.06.2022 18:21:27</t>
  </si>
  <si>
    <t>10.06.2022 18:21:31</t>
  </si>
  <si>
    <t>10.06.2022 18:21:33</t>
  </si>
  <si>
    <t>10.06.2022 18:21:36</t>
  </si>
  <si>
    <t>10.06.2022 18:21:56</t>
  </si>
  <si>
    <t>10.06.2022 18:22:05</t>
  </si>
  <si>
    <t>10.06.2022 18:22:29</t>
  </si>
  <si>
    <t>10.06.2022 18:22:32</t>
  </si>
  <si>
    <t>10.06.2022 18:22:42</t>
  </si>
  <si>
    <t>10.06.2022 18:22:45</t>
  </si>
  <si>
    <t>10.06.2022 18:22:48</t>
  </si>
  <si>
    <t>10.06.2022 18:22:51</t>
  </si>
  <si>
    <t>10.06.2022 18:23:09</t>
  </si>
  <si>
    <t>10.06.2022 18:23:15</t>
  </si>
  <si>
    <t>10.06.2022 18:23:25</t>
  </si>
  <si>
    <t>10.06.2022 18:23:27</t>
  </si>
  <si>
    <t>10.06.2022 18:23:36</t>
  </si>
  <si>
    <t>10.06.2022 18:23:45</t>
  </si>
  <si>
    <t>10.06.2022 18:23:49</t>
  </si>
  <si>
    <t>10.06.2022 18:23:59</t>
  </si>
  <si>
    <t>10.06.2022 18:24:00</t>
  </si>
  <si>
    <t>10.06.2022 18:24:02</t>
  </si>
  <si>
    <t>10.06.2022 18:24:27</t>
  </si>
  <si>
    <t>10.06.2022 18:24:30</t>
  </si>
  <si>
    <t>10.06.2022 18:24:32</t>
  </si>
  <si>
    <t>10.06.2022 18:24:35</t>
  </si>
  <si>
    <t>10.06.2022 18:24:38</t>
  </si>
  <si>
    <t>10.06.2022 18:24:39</t>
  </si>
  <si>
    <t>10.06.2022 18:24:41</t>
  </si>
  <si>
    <t>10.06.2022 18:24:42</t>
  </si>
  <si>
    <t>10.06.2022 18:24:57</t>
  </si>
  <si>
    <t>10.06.2022 18:25:03</t>
  </si>
  <si>
    <t>10.06.2022 18:25:07</t>
  </si>
  <si>
    <t>10.06.2022 18:25:14</t>
  </si>
  <si>
    <t>10.06.2022 18:25:16</t>
  </si>
  <si>
    <t>10.06.2022 18:25:20</t>
  </si>
  <si>
    <t>10.06.2022 18:25:22</t>
  </si>
  <si>
    <t>10.06.2022 18:25:23</t>
  </si>
  <si>
    <t>10.06.2022 18:25:31</t>
  </si>
  <si>
    <t>10.06.2022 18:25:32</t>
  </si>
  <si>
    <t>10.06.2022 18:25:49</t>
  </si>
  <si>
    <t>10.06.2022 18:25:50</t>
  </si>
  <si>
    <t>10.06.2022 18:25:52</t>
  </si>
  <si>
    <t>10.06.2022 18:25:55</t>
  </si>
  <si>
    <t>10.06.2022 18:25:58</t>
  </si>
  <si>
    <t>10.06.2022 18:26:03</t>
  </si>
  <si>
    <t>10.06.2022 18:26:12</t>
  </si>
  <si>
    <t>10.06.2022 18:26:13</t>
  </si>
  <si>
    <t>10.06.2022 18:26:15</t>
  </si>
  <si>
    <t>10.06.2022 18:26:27</t>
  </si>
  <si>
    <t>10.06.2022 18:26:33</t>
  </si>
  <si>
    <t>10.06.2022 18:26:40</t>
  </si>
  <si>
    <t>10.06.2022 18:26:42</t>
  </si>
  <si>
    <t>10.06.2022 18:26:45</t>
  </si>
  <si>
    <t>10.06.2022 18:26:46</t>
  </si>
  <si>
    <t>10.06.2022 18:26:48</t>
  </si>
  <si>
    <t>10.06.2022 18:26:54</t>
  </si>
  <si>
    <t>10.06.2022 18:26:55</t>
  </si>
  <si>
    <t>10.06.2022 18:27:00</t>
  </si>
  <si>
    <t>10.06.2022 18:27:01</t>
  </si>
  <si>
    <t>10.06.2022 18:27:03</t>
  </si>
  <si>
    <t>10.06.2022 18:27:14</t>
  </si>
  <si>
    <t>10.06.2022 18:27:27</t>
  </si>
  <si>
    <t>10.06.2022 18:27:29</t>
  </si>
  <si>
    <t>10.06.2022 18:27:32</t>
  </si>
  <si>
    <t>10.06.2022 18:27:38</t>
  </si>
  <si>
    <t>10.06.2022 18:27:48</t>
  </si>
  <si>
    <t>10.06.2022 18:27:50</t>
  </si>
  <si>
    <t>10.06.2022 18:27:51</t>
  </si>
  <si>
    <t>10.06.2022 18:27:53</t>
  </si>
  <si>
    <t>10.06.2022 18:28:00</t>
  </si>
  <si>
    <t>10.06.2022 18:28:07</t>
  </si>
  <si>
    <t>10.06.2022 18:28:12</t>
  </si>
  <si>
    <t>10.06.2022 18:28:27</t>
  </si>
  <si>
    <t>10.06.2022 18:28:31</t>
  </si>
  <si>
    <t>10.06.2022 18:28:34</t>
  </si>
  <si>
    <t>10.06.2022 18:28:39</t>
  </si>
  <si>
    <t>10.06.2022 18:28:40</t>
  </si>
  <si>
    <t>10.06.2022 18:29:03</t>
  </si>
  <si>
    <t>10.06.2022 18:29:04</t>
  </si>
  <si>
    <t>10.06.2022 18:29:15</t>
  </si>
  <si>
    <t>10.06.2022 18:29:19</t>
  </si>
  <si>
    <t>10.06.2022 18:29:21</t>
  </si>
  <si>
    <t>10.06.2022 18:29:27</t>
  </si>
  <si>
    <t>10.06.2022 18:29:39</t>
  </si>
  <si>
    <t>10.06.2022 18:29:45</t>
  </si>
  <si>
    <t>10.06.2022 18:29:49</t>
  </si>
  <si>
    <t>10.06.2022 18:29:51</t>
  </si>
  <si>
    <t>10.06.2022 18:29:58</t>
  </si>
  <si>
    <t>10.06.2022 18:30:00</t>
  </si>
  <si>
    <t>10.06.2022 18:30:09</t>
  </si>
  <si>
    <t>10.06.2022 18:30:11</t>
  </si>
  <si>
    <t>10.06.2022 18:30:21</t>
  </si>
  <si>
    <t>10.06.2022 18:30:32</t>
  </si>
  <si>
    <t>10.06.2022 18:30:35</t>
  </si>
  <si>
    <t>10.06.2022 18:30:36</t>
  </si>
  <si>
    <t>10.06.2022 18:30:39</t>
  </si>
  <si>
    <t>10.06.2022 18:30:42</t>
  </si>
  <si>
    <t>10.06.2022 18:30:44</t>
  </si>
  <si>
    <t>10.06.2022 18:30:45</t>
  </si>
  <si>
    <t>10.06.2022 18:30:48</t>
  </si>
  <si>
    <t>10.06.2022 18:30:59</t>
  </si>
  <si>
    <t>10.06.2022 18:31:00</t>
  </si>
  <si>
    <t>10.06.2022 18:31:03</t>
  </si>
  <si>
    <t>10.06.2022 18:31:13</t>
  </si>
  <si>
    <t>10.06.2022 18:31:14</t>
  </si>
  <si>
    <t>10.06.2022 18:31:16</t>
  </si>
  <si>
    <t>10.06.2022 18:31:17</t>
  </si>
  <si>
    <t>10.06.2022 18:31:25</t>
  </si>
  <si>
    <t>10.06.2022 18:31:32</t>
  </si>
  <si>
    <t>10.06.2022 18:31:49</t>
  </si>
  <si>
    <t>10.06.2022 18:31:53</t>
  </si>
  <si>
    <t>10.06.2022 18:31:56</t>
  </si>
  <si>
    <t>10.06.2022 18:32:02</t>
  </si>
  <si>
    <t>10.06.2022 18:32:04</t>
  </si>
  <si>
    <t>10.06.2022 18:32:22</t>
  </si>
  <si>
    <t>10.06.2022 18:32:28</t>
  </si>
  <si>
    <t>10.06.2022 18:32:39</t>
  </si>
  <si>
    <t>10.06.2022 18:32:40</t>
  </si>
  <si>
    <t>10.06.2022 18:32:43</t>
  </si>
  <si>
    <t>10.06.2022 18:33:18</t>
  </si>
  <si>
    <t>10.06.2022 18:33:19</t>
  </si>
  <si>
    <t>10.06.2022 18:33:27</t>
  </si>
  <si>
    <t>10.06.2022 18:33:28</t>
  </si>
  <si>
    <t>10.06.2022 18:33:30</t>
  </si>
  <si>
    <t>10.06.2022 18:33:57</t>
  </si>
  <si>
    <t>10.06.2022 18:34:05</t>
  </si>
  <si>
    <t>10.06.2022 18:34:06</t>
  </si>
  <si>
    <t>10.06.2022 18:34:08</t>
  </si>
  <si>
    <t>10.06.2022 18:34:12</t>
  </si>
  <si>
    <t>10.06.2022 18:34:14</t>
  </si>
  <si>
    <t>10.06.2022 18:35:01</t>
  </si>
  <si>
    <t>10.06.2022 18:35:03</t>
  </si>
  <si>
    <t>10.06.2022 18:35:10</t>
  </si>
  <si>
    <t>10.06.2022 18:35:21</t>
  </si>
  <si>
    <t>10.06.2022 18:35:36</t>
  </si>
  <si>
    <t>10.06.2022 18:35:37</t>
  </si>
  <si>
    <t>10.06.2022 18:35:39</t>
  </si>
  <si>
    <t>10.06.2022 18:35:45</t>
  </si>
  <si>
    <t>10.06.2022 18:35:46</t>
  </si>
  <si>
    <t>10.06.2022 18:35:53</t>
  </si>
  <si>
    <t>10.06.2022 18:35:54</t>
  </si>
  <si>
    <t>10.06.2022 18:36:15</t>
  </si>
  <si>
    <t>10.06.2022 18:36:21</t>
  </si>
  <si>
    <t>10.06.2022 18:36:34</t>
  </si>
  <si>
    <t>10.06.2022 18:36:42</t>
  </si>
  <si>
    <t>10.06.2022 18:36:51</t>
  </si>
  <si>
    <t>10.06.2022 18:36:53</t>
  </si>
  <si>
    <t>10.06.2022 18:37:03</t>
  </si>
  <si>
    <t>10.06.2022 18:37:07</t>
  </si>
  <si>
    <t>10.06.2022 18:37:19</t>
  </si>
  <si>
    <t>10.06.2022 18:37:24</t>
  </si>
  <si>
    <t>10.06.2022 18:37:27</t>
  </si>
  <si>
    <t>10.06.2022 18:37:31</t>
  </si>
  <si>
    <t>10.06.2022 18:37:33</t>
  </si>
  <si>
    <t>10.06.2022 18:37:39</t>
  </si>
  <si>
    <t>10.06.2022 18:37:42</t>
  </si>
  <si>
    <t>10.06.2022 18:37:52</t>
  </si>
  <si>
    <t>10.06.2022 18:37:54</t>
  </si>
  <si>
    <t>10.06.2022 18:38:01</t>
  </si>
  <si>
    <t>10.06.2022 18:38:21</t>
  </si>
  <si>
    <t>10.06.2022 18:38:24</t>
  </si>
  <si>
    <t>10.06.2022 18:38:30</t>
  </si>
  <si>
    <t>10.06.2022 18:38:45</t>
  </si>
  <si>
    <t>10.06.2022 18:38:48</t>
  </si>
  <si>
    <t>10.06.2022 18:38:50</t>
  </si>
  <si>
    <t>10.06.2022 18:38:51</t>
  </si>
  <si>
    <t>10.06.2022 18:38:53</t>
  </si>
  <si>
    <t>10.06.2022 18:38:54</t>
  </si>
  <si>
    <t>10.06.2022 18:39:07</t>
  </si>
  <si>
    <t>10.06.2022 18:39:16</t>
  </si>
  <si>
    <t>10.06.2022 18:39:18</t>
  </si>
  <si>
    <t>10.06.2022 18:39:19</t>
  </si>
  <si>
    <t>10.06.2022 18:39:25</t>
  </si>
  <si>
    <t>10.06.2022 18:39:27</t>
  </si>
  <si>
    <t>10.06.2022 18:39:28</t>
  </si>
  <si>
    <t>10.06.2022 18:39:30</t>
  </si>
  <si>
    <t>10.06.2022 18:39:31</t>
  </si>
  <si>
    <t>10.06.2022 18:39:39</t>
  </si>
  <si>
    <t>10.06.2022 18:39:43</t>
  </si>
  <si>
    <t>10.06.2022 18:39:45</t>
  </si>
  <si>
    <t>10.06.2022 18:39:46</t>
  </si>
  <si>
    <t>10.06.2022 18:39:48</t>
  </si>
  <si>
    <t>10.06.2022 18:39:54</t>
  </si>
  <si>
    <t>10.06.2022 18:40:13</t>
  </si>
  <si>
    <t>10.06.2022 18:40:16</t>
  </si>
  <si>
    <t>10.06.2022 18:40:18</t>
  </si>
  <si>
    <t>10.06.2022 18:40:19</t>
  </si>
  <si>
    <t>10.06.2022 18:40:47</t>
  </si>
  <si>
    <t>10.06.2022 18:40:48</t>
  </si>
  <si>
    <t>10.06.2022 18:40:50</t>
  </si>
  <si>
    <t>10.06.2022 18:41:10</t>
  </si>
  <si>
    <t>10.06.2022 18:41:30</t>
  </si>
  <si>
    <t>10.06.2022 18:41:31</t>
  </si>
  <si>
    <t>10.06.2022 18:41:43</t>
  </si>
  <si>
    <t>10.06.2022 18:42:16</t>
  </si>
  <si>
    <t>10.06.2022 18:42:18</t>
  </si>
  <si>
    <t>10.06.2022 18:42:30</t>
  </si>
  <si>
    <t>10.06.2022 18:42:31</t>
  </si>
  <si>
    <t>10.06.2022 18:42:47</t>
  </si>
  <si>
    <t>10.06.2022 18:42:48</t>
  </si>
  <si>
    <t>10.06.2022 18:42:50</t>
  </si>
  <si>
    <t>10.06.2022 18:43:04</t>
  </si>
  <si>
    <t>10.06.2022 18:43:16</t>
  </si>
  <si>
    <t>10.06.2022 18:43:25</t>
  </si>
  <si>
    <t>10.06.2022 18:43:28</t>
  </si>
  <si>
    <t>10.06.2022 18:43:30</t>
  </si>
  <si>
    <t>10.06.2022 18:43:56</t>
  </si>
  <si>
    <t>10.06.2022 18:44:07</t>
  </si>
  <si>
    <t>10.06.2022 18:44:12</t>
  </si>
  <si>
    <t>10.06.2022 18:44:19</t>
  </si>
  <si>
    <t>10.06.2022 18:44:21</t>
  </si>
  <si>
    <t>10.06.2022 18:44:40</t>
  </si>
  <si>
    <t>10.06.2022 18:44:42</t>
  </si>
  <si>
    <t>10.06.2022 18:44:43</t>
  </si>
  <si>
    <t>10.06.2022 18:44:45</t>
  </si>
  <si>
    <t>10.06.2022 18:44:46</t>
  </si>
  <si>
    <t>10.06.2022 18:44:48</t>
  </si>
  <si>
    <t>10.06.2022 18:45:04</t>
  </si>
  <si>
    <t>10.06.2022 18:45:57</t>
  </si>
  <si>
    <t>10.06.2022 18:45:59</t>
  </si>
  <si>
    <t>10.06.2022 18:46:08</t>
  </si>
  <si>
    <t>10.06.2022 18:46:11</t>
  </si>
  <si>
    <t>10.06.2022 18:46:12</t>
  </si>
  <si>
    <t>10.06.2022 18:46:14</t>
  </si>
  <si>
    <t>10.06.2022 18:46:24</t>
  </si>
  <si>
    <t>10.06.2022 18:46:26</t>
  </si>
  <si>
    <t>10.06.2022 18:46:44</t>
  </si>
  <si>
    <t>10.06.2022 18:46:58</t>
  </si>
  <si>
    <t>10.06.2022 18:46:59</t>
  </si>
  <si>
    <t>10.06.2022 18:47:02</t>
  </si>
  <si>
    <t>10.06.2022 18:47:05</t>
  </si>
  <si>
    <t>10.06.2022 18:47:08</t>
  </si>
  <si>
    <t>10.06.2022 18:47:13</t>
  </si>
  <si>
    <t>10.06.2022 18:47:20</t>
  </si>
  <si>
    <t>10.06.2022 18:48:01</t>
  </si>
  <si>
    <t>10.06.2022 18:48:03</t>
  </si>
  <si>
    <t>10.06.2022 18:48:07</t>
  </si>
  <si>
    <t>10.06.2022 18:48:10</t>
  </si>
  <si>
    <t>10.06.2022 18:48:13</t>
  </si>
  <si>
    <t>10.06.2022 18:48:25</t>
  </si>
  <si>
    <t>10.06.2022 18:48:30</t>
  </si>
  <si>
    <t>10.06.2022 18:48:33</t>
  </si>
  <si>
    <t>10.06.2022 18:48:34</t>
  </si>
  <si>
    <t>10.06.2022 18:48:36</t>
  </si>
  <si>
    <t>10.06.2022 18:48:42</t>
  </si>
  <si>
    <t>10.06.2022 18:48:43</t>
  </si>
  <si>
    <t>10.06.2022 18:48:49</t>
  </si>
  <si>
    <t>10.06.2022 18:48:52</t>
  </si>
  <si>
    <t>10.06.2022 18:48:54</t>
  </si>
  <si>
    <t>10.06.2022 18:49:06</t>
  </si>
  <si>
    <t>10.06.2022 18:49:13</t>
  </si>
  <si>
    <t>10.06.2022 18:49:15</t>
  </si>
  <si>
    <t>10.06.2022 18:49:18</t>
  </si>
  <si>
    <t>10.06.2022 18:49:24</t>
  </si>
  <si>
    <t>10.06.2022 18:49:25</t>
  </si>
  <si>
    <t>10.06.2022 18:49:27</t>
  </si>
  <si>
    <t>10.06.2022 18:49:28</t>
  </si>
  <si>
    <t>10.06.2022 18:49:30</t>
  </si>
  <si>
    <t>10.06.2022 18:49:34</t>
  </si>
  <si>
    <t>10.06.2022 18:49:36</t>
  </si>
  <si>
    <t>10.06.2022 18:49:37</t>
  </si>
  <si>
    <t>10.06.2022 18:49:46</t>
  </si>
  <si>
    <t>10.06.2022 18:50:04</t>
  </si>
  <si>
    <t>10.06.2022 18:50:13</t>
  </si>
  <si>
    <t>10.06.2022 18:50:19</t>
  </si>
  <si>
    <t>10.06.2022 18:50:21</t>
  </si>
  <si>
    <t>10.06.2022 18:50:24</t>
  </si>
  <si>
    <t>10.06.2022 18:50:28</t>
  </si>
  <si>
    <t>10.06.2022 18:50:43</t>
  </si>
  <si>
    <t>10.06.2022 18:50:45</t>
  </si>
  <si>
    <t>10.06.2022 18:50:46</t>
  </si>
  <si>
    <t>10.06.2022 18:51:03</t>
  </si>
  <si>
    <t>10.06.2022 18:51:04</t>
  </si>
  <si>
    <t>10.06.2022 18:51:09</t>
  </si>
  <si>
    <t>10.06.2022 18:51:10</t>
  </si>
  <si>
    <t>10.06.2022 18:51:12</t>
  </si>
  <si>
    <t>10.06.2022 18:51:16</t>
  </si>
  <si>
    <t>10.06.2022 18:51:34</t>
  </si>
  <si>
    <t>10.06.2022 18:51:40</t>
  </si>
  <si>
    <t>10.06.2022 18:51:42</t>
  </si>
  <si>
    <t>10.06.2022 18:51:43</t>
  </si>
  <si>
    <t>10.06.2022 18:51:45</t>
  </si>
  <si>
    <t>10.06.2022 18:51:46</t>
  </si>
  <si>
    <t>10.06.2022 18:51:48</t>
  </si>
  <si>
    <t>10.06.2022 18:51:51</t>
  </si>
  <si>
    <t>10.06.2022 18:51:52</t>
  </si>
  <si>
    <t>10.06.2022 18:52:21</t>
  </si>
  <si>
    <t>10.06.2022 18:52:31</t>
  </si>
  <si>
    <t>10.06.2022 18:52:33</t>
  </si>
  <si>
    <t>10.06.2022 18:52:36</t>
  </si>
  <si>
    <t>10.06.2022 18:52:37</t>
  </si>
  <si>
    <t>10.06.2022 18:52:53</t>
  </si>
  <si>
    <t>10.06.2022 18:52:54</t>
  </si>
  <si>
    <t>10.06.2022 18:52:59</t>
  </si>
  <si>
    <t>10.06.2022 18:53:00</t>
  </si>
  <si>
    <t>10.06.2022 18:53:14</t>
  </si>
  <si>
    <t>10.06.2022 18:53:18</t>
  </si>
  <si>
    <t>10.06.2022 18:53:36</t>
  </si>
  <si>
    <t>10.06.2022 18:53:38</t>
  </si>
  <si>
    <t>10.06.2022 18:53:39</t>
  </si>
  <si>
    <t>10.06.2022 18:53:55</t>
  </si>
  <si>
    <t>10.06.2022 18:54:01</t>
  </si>
  <si>
    <t>10.06.2022 18:54:03</t>
  </si>
  <si>
    <t>10.06.2022 18:54:24</t>
  </si>
  <si>
    <t>10.06.2022 18:54:36</t>
  </si>
  <si>
    <t>10.06.2022 18:54:43</t>
  </si>
  <si>
    <t>10.06.2022 18:54:48</t>
  </si>
  <si>
    <t>10.06.2022 18:54:50</t>
  </si>
  <si>
    <t>10.06.2022 18:54:53</t>
  </si>
  <si>
    <t>10.06.2022 18:54:54</t>
  </si>
  <si>
    <t>10.06.2022 18:54:56</t>
  </si>
  <si>
    <t>10.06.2022 18:54:57</t>
  </si>
  <si>
    <t>10.06.2022 18:55:08</t>
  </si>
  <si>
    <t>10.06.2022 18:55:11</t>
  </si>
  <si>
    <t>10.06.2022 18:55:20</t>
  </si>
  <si>
    <t>10.06.2022 18:55:21</t>
  </si>
  <si>
    <t>10.06.2022 18:55:26</t>
  </si>
  <si>
    <t>10.06.2022 18:55:29</t>
  </si>
  <si>
    <t>10.06.2022 18:55:33</t>
  </si>
  <si>
    <t>10.06.2022 18:55:38</t>
  </si>
  <si>
    <t>10.06.2022 18:55:51</t>
  </si>
  <si>
    <t>10.06.2022 18:55:53</t>
  </si>
  <si>
    <t>10.06.2022 18:56:10</t>
  </si>
  <si>
    <t>10.06.2022 18:56:12</t>
  </si>
  <si>
    <t>10.06.2022 18:56:33</t>
  </si>
  <si>
    <t>10.06.2022 18:56:44</t>
  </si>
  <si>
    <t>10.06.2022 18:56:51</t>
  </si>
  <si>
    <t>10.06.2022 18:57:01</t>
  </si>
  <si>
    <t>10.06.2022 18:57:04</t>
  </si>
  <si>
    <t>10.06.2022 18:57:06</t>
  </si>
  <si>
    <t>10.06.2022 18:57:31</t>
  </si>
  <si>
    <t>10.06.2022 18:57:33</t>
  </si>
  <si>
    <t>10.06.2022 18:57:34</t>
  </si>
  <si>
    <t>10.06.2022 18:57:39</t>
  </si>
  <si>
    <t>10.06.2022 18:57:40</t>
  </si>
  <si>
    <t>10.06.2022 18:57:42</t>
  </si>
  <si>
    <t>10.06.2022 18:58:09</t>
  </si>
  <si>
    <t>10.06.2022 18:58:12</t>
  </si>
  <si>
    <t>10.06.2022 18:58:31</t>
  </si>
  <si>
    <t>10.06.2022 18:58:33</t>
  </si>
  <si>
    <t>10.06.2022 18:58:34</t>
  </si>
  <si>
    <t>10.06.2022 18:58:40</t>
  </si>
  <si>
    <t>10.06.2022 18:58:45</t>
  </si>
  <si>
    <t>10.06.2022 18:58:51</t>
  </si>
  <si>
    <t>10.06.2022 18:58:57</t>
  </si>
  <si>
    <t>10.06.2022 18:58:58</t>
  </si>
  <si>
    <t>10.06.2022 18:59:21</t>
  </si>
  <si>
    <t>10.06.2022 18:59:35</t>
  </si>
  <si>
    <t>10.06.2022 18:59:48</t>
  </si>
  <si>
    <t>10.06.2022 18:59:50</t>
  </si>
  <si>
    <t>10.06.2022 18:59:51</t>
  </si>
  <si>
    <t>10.06.2022 18:59:53</t>
  </si>
  <si>
    <t>10.06.2022 19:00:25</t>
  </si>
  <si>
    <t>10.06.2022 19:00:27</t>
  </si>
  <si>
    <t>10.06.2022 19:00:28</t>
  </si>
  <si>
    <t>10.06.2022 19:00:30</t>
  </si>
  <si>
    <t>10.06.2022 19:00:36</t>
  </si>
  <si>
    <t>10.06.2022 19:01:19</t>
  </si>
  <si>
    <t>10.06.2022 19:01:24</t>
  </si>
  <si>
    <t>10.06.2022 19:01:25</t>
  </si>
  <si>
    <t>10.06.2022 19:01:27</t>
  </si>
  <si>
    <t>10.06.2022 19:01:28</t>
  </si>
  <si>
    <t>10.06.2022 19:01:30</t>
  </si>
  <si>
    <t>10.06.2022 19:01:33</t>
  </si>
  <si>
    <t>10.06.2022 19:01:42</t>
  </si>
  <si>
    <t>10.06.2022 19:01:46</t>
  </si>
  <si>
    <t>10.06.2022 19:01:57</t>
  </si>
  <si>
    <t>10.06.2022 19:01:58</t>
  </si>
  <si>
    <t>10.06.2022 19:02:00</t>
  </si>
  <si>
    <t>10.06.2022 19:02:09</t>
  </si>
  <si>
    <t>10.06.2022 19:02:23</t>
  </si>
  <si>
    <t>10.06.2022 19:02:26</t>
  </si>
  <si>
    <t>10.06.2022 19:02:30</t>
  </si>
  <si>
    <t>10.06.2022 19:03:09</t>
  </si>
  <si>
    <t>10.06.2022 19:03:10</t>
  </si>
  <si>
    <t>10.06.2022 19:03:12</t>
  </si>
  <si>
    <t>10.06.2022 19:03:31</t>
  </si>
  <si>
    <t>10.06.2022 19:04:01</t>
  </si>
  <si>
    <t>10.06.2022 19:04:03</t>
  </si>
  <si>
    <t>10.06.2022 19:04:06</t>
  </si>
  <si>
    <t>10.06.2022 19:04:07</t>
  </si>
  <si>
    <t>10.06.2022 19:04:09</t>
  </si>
  <si>
    <t>10.06.2022 19:04:21</t>
  </si>
  <si>
    <t>10.06.2022 19:04:24</t>
  </si>
  <si>
    <t>10.06.2022 19:04:30</t>
  </si>
  <si>
    <t>10.06.2022 19:04:31</t>
  </si>
  <si>
    <t>10.06.2022 19:04:56</t>
  </si>
  <si>
    <t>10.06.2022 19:04:57</t>
  </si>
  <si>
    <t>10.06.2022 19:05:12</t>
  </si>
  <si>
    <t>10.06.2022 19:05:13</t>
  </si>
  <si>
    <t>10.06.2022 19:05:18</t>
  </si>
  <si>
    <t>10.06.2022 19:05:19</t>
  </si>
  <si>
    <t>10.06.2022 19:05:43</t>
  </si>
  <si>
    <t>10.06.2022 19:05:51</t>
  </si>
  <si>
    <t>10.06.2022 19:05:53</t>
  </si>
  <si>
    <t>10.06.2022 19:05:54</t>
  </si>
  <si>
    <t>10.06.2022 19:06:16</t>
  </si>
  <si>
    <t>10.06.2022 19:06:25</t>
  </si>
  <si>
    <t>10.06.2022 19:06:27</t>
  </si>
  <si>
    <t>10.06.2022 19:06:28</t>
  </si>
  <si>
    <t>10.06.2022 19:06:36</t>
  </si>
  <si>
    <t>10.06.2022 19:06:39</t>
  </si>
  <si>
    <t>10.06.2022 19:06:43</t>
  </si>
  <si>
    <t>10.06.2022 19:06:51</t>
  </si>
  <si>
    <t>10.06.2022 19:06:55</t>
  </si>
  <si>
    <t>10.06.2022 19:06:58</t>
  </si>
  <si>
    <t>10.06.2022 19:07:11</t>
  </si>
  <si>
    <t>10.06.2022 19:07:14</t>
  </si>
  <si>
    <t>10.06.2022 19:07:15</t>
  </si>
  <si>
    <t>10.06.2022 19:07:17</t>
  </si>
  <si>
    <t>10.06.2022 19:07:29</t>
  </si>
  <si>
    <t>10.06.2022 19:07:51</t>
  </si>
  <si>
    <t>10.06.2022 19:07:56</t>
  </si>
  <si>
    <t>10.06.2022 19:07:58</t>
  </si>
  <si>
    <t>10.06.2022 19:08:02</t>
  </si>
  <si>
    <t>10.06.2022 19:08:04</t>
  </si>
  <si>
    <t>10.06.2022 19:08:17</t>
  </si>
  <si>
    <t>10.06.2022 19:08:23</t>
  </si>
  <si>
    <t>10.06.2022 19:08:31</t>
  </si>
  <si>
    <t>10.06.2022 19:08:41</t>
  </si>
  <si>
    <t>10.06.2022 19:08:43</t>
  </si>
  <si>
    <t>10.06.2022 19:09:07</t>
  </si>
  <si>
    <t>10.06.2022 19:09:09</t>
  </si>
  <si>
    <t>10.06.2022 19:09:10</t>
  </si>
  <si>
    <t>10.06.2022 19:09:16</t>
  </si>
  <si>
    <t>10.06.2022 19:09:18</t>
  </si>
  <si>
    <t>10.06.2022 19:09:28</t>
  </si>
  <si>
    <t>10.06.2022 19:09:37</t>
  </si>
  <si>
    <t>10.06.2022 19:09:56</t>
  </si>
  <si>
    <t>10.06.2022 19:09:57</t>
  </si>
  <si>
    <t>10.06.2022 19:09:59</t>
  </si>
  <si>
    <t>10.06.2022 19:10:02</t>
  </si>
  <si>
    <t>10.06.2022 19:10:11</t>
  </si>
  <si>
    <t>10.06.2022 19:10:12</t>
  </si>
  <si>
    <t>10.06.2022 19:10:20</t>
  </si>
  <si>
    <t>10.06.2022 19:10:21</t>
  </si>
  <si>
    <t>10.06.2022 19:10:35</t>
  </si>
  <si>
    <t>10.06.2022 19:10:42</t>
  </si>
  <si>
    <t>10.06.2022 19:10:55</t>
  </si>
  <si>
    <t>10.06.2022 19:11:16</t>
  </si>
  <si>
    <t>10.06.2022 19:11:21</t>
  </si>
  <si>
    <t>10.06.2022 19:11:30</t>
  </si>
  <si>
    <t>10.06.2022 19:11:33</t>
  </si>
  <si>
    <t>10.06.2022 19:11:49</t>
  </si>
  <si>
    <t>10.06.2022 19:12:07</t>
  </si>
  <si>
    <t>10.06.2022 19:12:10</t>
  </si>
  <si>
    <t>10.06.2022 19:12:12</t>
  </si>
  <si>
    <t>10.06.2022 19:12:13</t>
  </si>
  <si>
    <t>10.06.2022 19:12:19</t>
  </si>
  <si>
    <t>10.06.2022 19:12:40</t>
  </si>
  <si>
    <t>10.06.2022 19:12:42</t>
  </si>
  <si>
    <t>10.06.2022 19:12:56</t>
  </si>
  <si>
    <t>10.06.2022 19:12:59</t>
  </si>
  <si>
    <t>10.06.2022 19:13:00</t>
  </si>
  <si>
    <t>10.06.2022 19:13:03</t>
  </si>
  <si>
    <t>10.06.2022 19:13:08</t>
  </si>
  <si>
    <t>10.06.2022 19:13:09</t>
  </si>
  <si>
    <t>10.06.2022 19:13:11</t>
  </si>
  <si>
    <t>10.06.2022 19:13:12</t>
  </si>
  <si>
    <t>10.06.2022 19:13:17</t>
  </si>
  <si>
    <t>10.06.2022 19:13:18</t>
  </si>
  <si>
    <t>10.06.2022 19:13:29</t>
  </si>
  <si>
    <t>10.06.2022 19:13:32</t>
  </si>
  <si>
    <t>10.06.2022 19:13:42</t>
  </si>
  <si>
    <t>10.06.2022 19:13:50</t>
  </si>
  <si>
    <t>10.06.2022 19:13:51</t>
  </si>
  <si>
    <t>10.06.2022 19:13:53</t>
  </si>
  <si>
    <t>10.06.2022 19:13:59</t>
  </si>
  <si>
    <t>10.06.2022 19:14:02</t>
  </si>
  <si>
    <t>10.06.2022 19:14:11</t>
  </si>
  <si>
    <t>10.06.2022 19:14:12</t>
  </si>
  <si>
    <t>10.06.2022 19:14:22</t>
  </si>
  <si>
    <t>10.06.2022 19:14:23</t>
  </si>
  <si>
    <t>10.06.2022 19:14:25</t>
  </si>
  <si>
    <t>10.06.2022 19:14:38</t>
  </si>
  <si>
    <t>10.06.2022 19:14:41</t>
  </si>
  <si>
    <t>10.06.2022 19:14:59</t>
  </si>
  <si>
    <t>10.06.2022 19:15:04</t>
  </si>
  <si>
    <t>10.06.2022 19:15:05</t>
  </si>
  <si>
    <t>10.06.2022 19:15:13</t>
  </si>
  <si>
    <t>10.06.2022 19:15:14</t>
  </si>
  <si>
    <t>10.06.2022 19:15:20</t>
  </si>
  <si>
    <t>10.06.2022 19:15:29</t>
  </si>
  <si>
    <t>10.06.2022 19:15:31</t>
  </si>
  <si>
    <t>10.06.2022 19:15:34</t>
  </si>
  <si>
    <t>10.06.2022 19:15:36</t>
  </si>
  <si>
    <t>10.06.2022 19:15:42</t>
  </si>
  <si>
    <t>10.06.2022 19:15:46</t>
  </si>
  <si>
    <t>10.06.2022 19:16:01</t>
  </si>
  <si>
    <t>10.06.2022 19:16:03</t>
  </si>
  <si>
    <t>10.06.2022 19:16:12</t>
  </si>
  <si>
    <t>10.06.2022 19:16:27</t>
  </si>
  <si>
    <t>10.06.2022 19:16:31</t>
  </si>
  <si>
    <t>10.06.2022 19:16:48</t>
  </si>
  <si>
    <t>10.06.2022 19:17:01</t>
  </si>
  <si>
    <t>10.06.2022 19:17:07</t>
  </si>
  <si>
    <t>10.06.2022 19:17:19</t>
  </si>
  <si>
    <t>10.06.2022 19:17:21</t>
  </si>
  <si>
    <t>10.06.2022 19:17:24</t>
  </si>
  <si>
    <t>10.06.2022 19:17:36</t>
  </si>
  <si>
    <t>10.06.2022 19:18:04</t>
  </si>
  <si>
    <t>10.06.2022 19:18:25</t>
  </si>
  <si>
    <t>10.06.2022 19:18:27</t>
  </si>
  <si>
    <t>10.06.2022 19:18:28</t>
  </si>
  <si>
    <t>10.06.2022 19:18:42</t>
  </si>
  <si>
    <t>10.06.2022 19:18:45</t>
  </si>
  <si>
    <t>10.06.2022 19:18:48</t>
  </si>
  <si>
    <t>10.06.2022 19:18:50</t>
  </si>
  <si>
    <t>10.06.2022 19:19:03</t>
  </si>
  <si>
    <t>10.06.2022 19:19:04</t>
  </si>
  <si>
    <t>10.06.2022 19:19:06</t>
  </si>
  <si>
    <t>10.06.2022 19:19:12</t>
  </si>
  <si>
    <t>10.06.2022 19:19:19</t>
  </si>
  <si>
    <t>10.06.2022 19:19:21</t>
  </si>
  <si>
    <t>10.06.2022 19:19:22</t>
  </si>
  <si>
    <t>10.06.2022 19:19:25</t>
  </si>
  <si>
    <t>10.06.2022 19:19:51</t>
  </si>
  <si>
    <t>10.06.2022 19:19:57</t>
  </si>
  <si>
    <t>10.06.2022 19:20:03</t>
  </si>
  <si>
    <t>10.06.2022 19:20:05</t>
  </si>
  <si>
    <t>10.06.2022 19:20:06</t>
  </si>
  <si>
    <t>10.06.2022 19:20:09</t>
  </si>
  <si>
    <t>10.06.2022 19:20:11</t>
  </si>
  <si>
    <t>10.06.2022 19:20:14</t>
  </si>
  <si>
    <t>10.06.2022 19:20:30</t>
  </si>
  <si>
    <t>10.06.2022 19:20:32</t>
  </si>
  <si>
    <t>10.06.2022 19:20:33</t>
  </si>
  <si>
    <t>10.06.2022 19:20:35</t>
  </si>
  <si>
    <t>10.06.2022 19:20:36</t>
  </si>
  <si>
    <t>10.06.2022 19:21:25</t>
  </si>
  <si>
    <t>10.06.2022 19:21:27</t>
  </si>
  <si>
    <t>10.06.2022 19:21:44</t>
  </si>
  <si>
    <t>10.06.2022 19:21:45</t>
  </si>
  <si>
    <t>10.06.2022 19:21:57</t>
  </si>
  <si>
    <t>10.06.2022 19:22:00</t>
  </si>
  <si>
    <t>10.06.2022 19:22:01</t>
  </si>
  <si>
    <t>10.06.2022 19:22:03</t>
  </si>
  <si>
    <t>10.06.2022 19:23:09</t>
  </si>
  <si>
    <t>10.06.2022 19:23:18</t>
  </si>
  <si>
    <t>10.06.2022 19:23:24</t>
  </si>
  <si>
    <t>10.06.2022 19:23:27</t>
  </si>
  <si>
    <t>10.06.2022 19:23:28</t>
  </si>
  <si>
    <t>10.06.2022 19:23:30</t>
  </si>
  <si>
    <t>10.06.2022 19:23:31</t>
  </si>
  <si>
    <t>10.06.2022 19:23:34</t>
  </si>
  <si>
    <t>10.06.2022 19:23:36</t>
  </si>
  <si>
    <t>10.06.2022 19:23:40</t>
  </si>
  <si>
    <t>10.06.2022 19:23:42</t>
  </si>
  <si>
    <t>10.06.2022 19:23:57</t>
  </si>
  <si>
    <t>10.06.2022 19:24:15</t>
  </si>
  <si>
    <t>10.06.2022 19:24:29</t>
  </si>
  <si>
    <t>10.06.2022 19:24:39</t>
  </si>
  <si>
    <t>10.06.2022 19:24:47</t>
  </si>
  <si>
    <t>10.06.2022 19:25:01</t>
  </si>
  <si>
    <t>10.06.2022 19:25:06</t>
  </si>
  <si>
    <t>10.06.2022 19:25:07</t>
  </si>
  <si>
    <t>10.06.2022 19:25:30</t>
  </si>
  <si>
    <t>10.06.2022 19:26:12</t>
  </si>
  <si>
    <t>10.06.2022 19:26:28</t>
  </si>
  <si>
    <t>10.06.2022 19:27:07</t>
  </si>
  <si>
    <t>10.06.2022 19:27:09</t>
  </si>
  <si>
    <t>10.06.2022 19:27:13</t>
  </si>
  <si>
    <t>10.06.2022 19:27:16</t>
  </si>
  <si>
    <t>10.06.2022 19:27:24</t>
  </si>
  <si>
    <t>10.06.2022 19:27:28</t>
  </si>
  <si>
    <t>10.06.2022 19:27:42</t>
  </si>
  <si>
    <t>10.06.2022 19:27:43</t>
  </si>
  <si>
    <t>10.06.2022 19:28:13</t>
  </si>
  <si>
    <t>10.06.2022 19:28:15</t>
  </si>
  <si>
    <t>10.06.2022 19:28:16</t>
  </si>
  <si>
    <t>10.06.2022 19:28:18</t>
  </si>
  <si>
    <t>10.06.2022 19:28:22</t>
  </si>
  <si>
    <t>10.06.2022 19:28:51</t>
  </si>
  <si>
    <t>10.06.2022 19:28:53</t>
  </si>
  <si>
    <t>10.06.2022 19:29:03</t>
  </si>
  <si>
    <t>10.06.2022 19:29:06</t>
  </si>
  <si>
    <t>10.06.2022 19:29:18</t>
  </si>
  <si>
    <t>10.06.2022 19:29:19</t>
  </si>
  <si>
    <t>10.06.2022 19:29:22</t>
  </si>
  <si>
    <t>10.06.2022 19:29:30</t>
  </si>
  <si>
    <t>10.06.2022 19:29:34</t>
  </si>
  <si>
    <t>10.06.2022 19:29:39</t>
  </si>
  <si>
    <t>10.06.2022 19:29:40</t>
  </si>
  <si>
    <t>10.06.2022 19:29:45</t>
  </si>
  <si>
    <t>10.06.2022 19:29:46</t>
  </si>
  <si>
    <t>10.06.2022 19:29:54</t>
  </si>
  <si>
    <t>10.06.2022 19:30:01</t>
  </si>
  <si>
    <t>10.06.2022 19:30:16</t>
  </si>
  <si>
    <t>10.06.2022 19:30:30</t>
  </si>
  <si>
    <t>10.06.2022 19:30:42</t>
  </si>
  <si>
    <t>10.06.2022 19:31:06</t>
  </si>
  <si>
    <t>10.06.2022 19:31:07</t>
  </si>
  <si>
    <t>10.06.2022 19:31:15</t>
  </si>
  <si>
    <t>10.06.2022 19:31:19</t>
  </si>
  <si>
    <t>10.06.2022 19:31:36</t>
  </si>
  <si>
    <t>10.06.2022 19:31:45</t>
  </si>
  <si>
    <t>10.06.2022 19:32:10</t>
  </si>
  <si>
    <t>10.06.2022 19:32:37</t>
  </si>
  <si>
    <t>10.06.2022 19:32:56</t>
  </si>
  <si>
    <t>10.06.2022 19:32:57</t>
  </si>
  <si>
    <t>10.06.2022 19:33:02</t>
  </si>
  <si>
    <t>10.06.2022 19:33:14</t>
  </si>
  <si>
    <t>10.06.2022 19:33:15</t>
  </si>
  <si>
    <t>10.06.2022 19:33:18</t>
  </si>
  <si>
    <t>10.06.2022 19:33:44</t>
  </si>
  <si>
    <t>10.06.2022 19:33:56</t>
  </si>
  <si>
    <t>10.06.2022 19:34:14</t>
  </si>
  <si>
    <t>10.06.2022 19:34:17</t>
  </si>
  <si>
    <t>10.06.2022 19:34:19</t>
  </si>
  <si>
    <t>10.06.2022 19:34:29</t>
  </si>
  <si>
    <t>10.06.2022 19:34:32</t>
  </si>
  <si>
    <t>10.06.2022 19:34:38</t>
  </si>
  <si>
    <t>10.06.2022 19:34:46</t>
  </si>
  <si>
    <t>10.06.2022 19:34:48</t>
  </si>
  <si>
    <t>10.06.2022 19:34:49</t>
  </si>
  <si>
    <t>10.06.2022 19:35:00</t>
  </si>
  <si>
    <t>10.06.2022 19:35:03</t>
  </si>
  <si>
    <t>10.06.2022 19:35:09</t>
  </si>
  <si>
    <t>10.06.2022 19:35:24</t>
  </si>
  <si>
    <t>10.06.2022 19:35:25</t>
  </si>
  <si>
    <t>10.06.2022 19:36:16</t>
  </si>
  <si>
    <t>10.06.2022 19:36:18</t>
  </si>
  <si>
    <t>10.06.2022 19:36:45</t>
  </si>
  <si>
    <t>10.06.2022 19:37:12</t>
  </si>
  <si>
    <t>10.06.2022 19:37:47</t>
  </si>
  <si>
    <t>10.06.2022 19:37:48</t>
  </si>
  <si>
    <t>10.06.2022 19:38:09</t>
  </si>
  <si>
    <t>10.06.2022 19:39:06</t>
  </si>
  <si>
    <t>10.06.2022 19:39:07</t>
  </si>
  <si>
    <t>10.06.2022 19:39:10</t>
  </si>
  <si>
    <t>10.06.2022 19:39:19</t>
  </si>
  <si>
    <t>10.06.2022 19:39:54</t>
  </si>
  <si>
    <t>10.06.2022 19:40:10</t>
  </si>
  <si>
    <t>10.06.2022 19:41:15</t>
  </si>
  <si>
    <t>10.06.2022 19:41:16</t>
  </si>
  <si>
    <t>10.06.2022 19:41:37</t>
  </si>
  <si>
    <t>10.06.2022 19:41:39</t>
  </si>
  <si>
    <t>10.06.2022 19:41:40</t>
  </si>
  <si>
    <t>10.06.2022 19:42:04</t>
  </si>
  <si>
    <t>10.06.2022 19:42:06</t>
  </si>
  <si>
    <t>10.06.2022 19:42:28</t>
  </si>
  <si>
    <t>10.06.2022 19:42:30</t>
  </si>
  <si>
    <t>10.06.2022 19:42:42</t>
  </si>
  <si>
    <t>10.06.2022 19:43:33</t>
  </si>
  <si>
    <t>10.06.2022 19:43:34</t>
  </si>
  <si>
    <t>10.06.2022 19:44:37</t>
  </si>
  <si>
    <t>10.06.2022 19:44:42</t>
  </si>
  <si>
    <t>10.06.2022 19:44:44</t>
  </si>
  <si>
    <t>10.06.2022 19:44:51</t>
  </si>
  <si>
    <t>10.06.2022 19:44:56</t>
  </si>
  <si>
    <t>10.06.2022 19:44:57</t>
  </si>
  <si>
    <t>10.06.2022 19:45:10</t>
  </si>
  <si>
    <t>10.06.2022 19:45:15</t>
  </si>
  <si>
    <t>10.06.2022 19:45:16</t>
  </si>
  <si>
    <t>10.06.2022 19:45:19</t>
  </si>
  <si>
    <t>10.06.2022 19:45:47</t>
  </si>
  <si>
    <t>10.06.2022 19:45:51</t>
  </si>
  <si>
    <t>10.06.2022 19:46:12</t>
  </si>
  <si>
    <t>10.06.2022 19:47:21</t>
  </si>
  <si>
    <t>10.06.2022 19:48:27</t>
  </si>
  <si>
    <t>10.06.2022 19:48:42</t>
  </si>
  <si>
    <t>10.06.2022 19:48:50</t>
  </si>
  <si>
    <t>10.06.2022 19:48:56</t>
  </si>
  <si>
    <t>10.06.2022 19:48:57</t>
  </si>
  <si>
    <t>10.06.2022 19:48:59</t>
  </si>
  <si>
    <t>10.06.2022 19:49:00</t>
  </si>
  <si>
    <t>10.06.2022 19:49:18</t>
  </si>
  <si>
    <t>10.06.2022 19:49:20</t>
  </si>
  <si>
    <t>10.06.2022 19:50:01</t>
  </si>
  <si>
    <t>10.06.2022 19:50:13</t>
  </si>
  <si>
    <t>10.06.2022 19:50:24</t>
  </si>
  <si>
    <t>10.06.2022 19:50:27</t>
  </si>
  <si>
    <t>10.06.2022 19:50:45</t>
  </si>
  <si>
    <t>10.06.2022 19:50:47</t>
  </si>
  <si>
    <t>10.06.2022 19:51:48</t>
  </si>
  <si>
    <t>10.06.2022 19:52:16</t>
  </si>
  <si>
    <t>10.06.2022 19:52:18</t>
  </si>
  <si>
    <t>10.06.2022 19:52:19</t>
  </si>
  <si>
    <t>10.06.2022 19:52:37</t>
  </si>
  <si>
    <t>10.06.2022 19:52:47</t>
  </si>
  <si>
    <t>10.06.2022 19:53:01</t>
  </si>
  <si>
    <t>10.06.2022 19:53:31</t>
  </si>
  <si>
    <t>10.06.2022 19:53:39</t>
  </si>
  <si>
    <t>10.06.2022 19:53:40</t>
  </si>
  <si>
    <t>10.06.2022 19:54:13</t>
  </si>
  <si>
    <t>10.06.2022 19:54:16</t>
  </si>
  <si>
    <t>10.06.2022 19:54:24</t>
  </si>
  <si>
    <t>10.06.2022 19:54:30</t>
  </si>
  <si>
    <t>10.06.2022 19:54:40</t>
  </si>
  <si>
    <t>10.06.2022 19:54:42</t>
  </si>
  <si>
    <t>10.06.2022 19:54:45</t>
  </si>
  <si>
    <t>10.06.2022 19:54:50</t>
  </si>
  <si>
    <t>10.06.2022 19:54:59</t>
  </si>
  <si>
    <t>10.06.2022 19:55:15</t>
  </si>
  <si>
    <t>10.06.2022 19:55:18</t>
  </si>
  <si>
    <t>10.06.2022 19:55:20</t>
  </si>
  <si>
    <t>10.06.2022 19:55:21</t>
  </si>
  <si>
    <t>10.06.2022 19:55:41</t>
  </si>
  <si>
    <t>10.06.2022 19:55:42</t>
  </si>
  <si>
    <t>10.06.2022 19:55:53</t>
  </si>
  <si>
    <t>10.06.2022 19:55:55</t>
  </si>
  <si>
    <t>10.06.2022 19:56:12</t>
  </si>
  <si>
    <t>10.06.2022 19:56:37</t>
  </si>
  <si>
    <t>10.06.2022 19:56:44</t>
  </si>
  <si>
    <t>10.06.2022 19:56:56</t>
  </si>
  <si>
    <t>10.06.2022 19:57:23</t>
  </si>
  <si>
    <t>10.06.2022 19:57:32</t>
  </si>
  <si>
    <t>10.06.2022 19:57:56</t>
  </si>
  <si>
    <t>10.06.2022 19:57:58</t>
  </si>
  <si>
    <t>10.06.2022 19:58:10</t>
  </si>
  <si>
    <t>10.06.2022 19:58:19</t>
  </si>
  <si>
    <t>10.06.2022 19:58:21</t>
  </si>
  <si>
    <t>10.06.2022 19:59:16</t>
  </si>
  <si>
    <t>10.06.2022 19:59:22</t>
  </si>
  <si>
    <t>10.06.2022 19:59:53</t>
  </si>
  <si>
    <t>10.06.2022 19:59:54</t>
  </si>
  <si>
    <t>10.06.2022 19:59:56</t>
  </si>
  <si>
    <t>10.06.2022 19:59:59</t>
  </si>
  <si>
    <t>10.06.2022 20:00:05</t>
  </si>
  <si>
    <t>10.06.2022 20:00:38</t>
  </si>
  <si>
    <t>10.06.2022 20:00:41</t>
  </si>
  <si>
    <t>10.06.2022 20:00:43</t>
  </si>
  <si>
    <t>10.06.2022 20:00:59</t>
  </si>
  <si>
    <t>10.06.2022 20:01:01</t>
  </si>
  <si>
    <t>10.06.2022 20:01:30</t>
  </si>
  <si>
    <t>10.06.2022 20:01:46</t>
  </si>
  <si>
    <t>10.06.2022 20:01:49</t>
  </si>
  <si>
    <t>10.06.2022 20:02:28</t>
  </si>
  <si>
    <t>10.06.2022 20:02:36</t>
  </si>
  <si>
    <t>10.06.2022 20:02:47</t>
  </si>
  <si>
    <t>10.06.2022 20:03:09</t>
  </si>
  <si>
    <t>10.06.2022 20:03:10</t>
  </si>
  <si>
    <t>10.06.2022 20:03:19</t>
  </si>
  <si>
    <t>10.06.2022 20:03:44</t>
  </si>
  <si>
    <t>10.06.2022 20:03:45</t>
  </si>
  <si>
    <t>10.06.2022 20:03:50</t>
  </si>
  <si>
    <t>10.06.2022 20:04:03</t>
  </si>
  <si>
    <t>10.06.2022 20:04:09</t>
  </si>
  <si>
    <t>10.06.2022 20:04:54</t>
  </si>
  <si>
    <t>10.06.2022 20:04:56</t>
  </si>
  <si>
    <t>10.06.2022 20:05:44</t>
  </si>
  <si>
    <t>10.06.2022 20:05:47</t>
  </si>
  <si>
    <t>10.06.2022 20:05:48</t>
  </si>
  <si>
    <t>10.06.2022 20:05:50</t>
  </si>
  <si>
    <t>10.06.2022 20:06:10</t>
  </si>
  <si>
    <t>10.06.2022 20:06:12</t>
  </si>
  <si>
    <t>10.06.2022 20:08:42</t>
  </si>
  <si>
    <t>10.06.2022 20:08:44</t>
  </si>
  <si>
    <t>10.06.2022 20:08:48</t>
  </si>
  <si>
    <t>10.06.2022 20:09:09</t>
  </si>
  <si>
    <t>10.06.2022 20:09:10</t>
  </si>
  <si>
    <t>10.06.2022 20:09:13</t>
  </si>
  <si>
    <t>10.06.2022 20:10:53</t>
  </si>
  <si>
    <t>10.06.2022 20:10:54</t>
  </si>
  <si>
    <t>10.06.2022 20:11:48</t>
  </si>
  <si>
    <t>10.06.2022 20:11:59</t>
  </si>
  <si>
    <t>10.06.2022 20:13:01</t>
  </si>
  <si>
    <t>10.06.2022 20:13:03</t>
  </si>
  <si>
    <t>10.06.2022 20:13:19</t>
  </si>
  <si>
    <t>10.06.2022 20:13:21</t>
  </si>
  <si>
    <t>10.06.2022 20:13:47</t>
  </si>
  <si>
    <t>10.06.2022 20:13:48</t>
  </si>
  <si>
    <t>10.06.2022 20:14:18</t>
  </si>
  <si>
    <t>10.06.2022 20:14:37</t>
  </si>
  <si>
    <t>10.06.2022 20:15:03</t>
  </si>
  <si>
    <t>10.06.2022 20:15:04</t>
  </si>
  <si>
    <t>10.06.2022 20:15:15</t>
  </si>
  <si>
    <t>10.06.2022 20:15:18</t>
  </si>
  <si>
    <t>10.06.2022 20:15:19</t>
  </si>
  <si>
    <t>10.06.2022 20:15:21</t>
  </si>
  <si>
    <t>10.06.2022 20:15:22</t>
  </si>
  <si>
    <t>10.06.2022 20:15:24</t>
  </si>
  <si>
    <t>10.06.2022 20:16:22</t>
  </si>
  <si>
    <t>10.06.2022 20:17:07</t>
  </si>
  <si>
    <t>10.06.2022 20:17:27</t>
  </si>
  <si>
    <t>10.06.2022 20:17:28</t>
  </si>
  <si>
    <t>10.06.2022 20:17:45</t>
  </si>
  <si>
    <t>10.06.2022 20:18:25</t>
  </si>
  <si>
    <t>10.06.2022 20:18:28</t>
  </si>
  <si>
    <t>10.06.2022 20:18:56</t>
  </si>
  <si>
    <t>10.06.2022 20:19:40</t>
  </si>
  <si>
    <t>10.06.2022 20:19:59</t>
  </si>
  <si>
    <t>10.06.2022 20:20:08</t>
  </si>
  <si>
    <t>10.06.2022 20:20:10</t>
  </si>
  <si>
    <t>10.06.2022 20:20:33</t>
  </si>
  <si>
    <t>10.06.2022 20:20:34</t>
  </si>
  <si>
    <t>10.06.2022 20:20:40</t>
  </si>
  <si>
    <t>10.06.2022 20:20:49</t>
  </si>
  <si>
    <t>10.06.2022 20:21:16</t>
  </si>
  <si>
    <t>10.06.2022 20:21:39</t>
  </si>
  <si>
    <t>10.06.2022 20:21:44</t>
  </si>
  <si>
    <t>10.06.2022 20:22:12</t>
  </si>
  <si>
    <t>10.06.2022 20:22:13</t>
  </si>
  <si>
    <t>10.06.2022 20:22:42</t>
  </si>
  <si>
    <t>10.06.2022 20:22:50</t>
  </si>
  <si>
    <t>10.06.2022 20:22:51</t>
  </si>
  <si>
    <t>10.06.2022 20:22:53</t>
  </si>
  <si>
    <t>10.06.2022 20:23:25</t>
  </si>
  <si>
    <t>10.06.2022 20:23:27</t>
  </si>
  <si>
    <t>10.06.2022 20:23:30</t>
  </si>
  <si>
    <t>10.06.2022 20:23:31</t>
  </si>
  <si>
    <t>10.06.2022 20:23:36</t>
  </si>
  <si>
    <t>10.06.2022 20:24:04</t>
  </si>
  <si>
    <t>10.06.2022 20:24:19</t>
  </si>
  <si>
    <t>10.06.2022 20:24:31</t>
  </si>
  <si>
    <t>10.06.2022 20:25:06</t>
  </si>
  <si>
    <t>10.06.2022 20:25:07</t>
  </si>
  <si>
    <t>10.06.2022 20:25:09</t>
  </si>
  <si>
    <t>10.06.2022 20:25:10</t>
  </si>
  <si>
    <t>10.06.2022 20:25:12</t>
  </si>
  <si>
    <t>10.06.2022 20:26:18</t>
  </si>
  <si>
    <t>10.06.2022 20:26:22</t>
  </si>
  <si>
    <t>10.06.2022 20:27:30</t>
  </si>
  <si>
    <t>10.06.2022 20:27:31</t>
  </si>
  <si>
    <t>10.06.2022 20:27:36</t>
  </si>
  <si>
    <t>10.06.2022 20:27:39</t>
  </si>
  <si>
    <t>10.06.2022 20:28:42</t>
  </si>
  <si>
    <t>10.06.2022 20:28:51</t>
  </si>
  <si>
    <t>10.06.2022 20:29:19</t>
  </si>
  <si>
    <t>10.06.2022 20:30:36</t>
  </si>
  <si>
    <t>10.06.2022 20:30:37</t>
  </si>
  <si>
    <t>10.06.2022 20:30:50</t>
  </si>
  <si>
    <t>10.06.2022 20:31:57</t>
  </si>
  <si>
    <t>10.06.2022 20:31:59</t>
  </si>
  <si>
    <t>10.06.2022 20:32:55</t>
  </si>
  <si>
    <t>10.06.2022 20:32:56</t>
  </si>
  <si>
    <t>10.06.2022 20:33:10</t>
  </si>
  <si>
    <t>10.06.2022 20:33:28</t>
  </si>
  <si>
    <t>10.06.2022 20:33:30</t>
  </si>
  <si>
    <t>10.06.2022 20:33:41</t>
  </si>
  <si>
    <t>10.06.2022 20:33:42</t>
  </si>
  <si>
    <t>10.06.2022 20:34:01</t>
  </si>
  <si>
    <t>10.06.2022 20:34:09</t>
  </si>
  <si>
    <t>10.06.2022 20:34:39</t>
  </si>
  <si>
    <t>10.06.2022 20:34:40</t>
  </si>
  <si>
    <t>10.06.2022 20:34:45</t>
  </si>
  <si>
    <t>10.06.2022 20:34:47</t>
  </si>
  <si>
    <t>10.06.2022 20:34:48</t>
  </si>
  <si>
    <t>10.06.2022 20:36:33</t>
  </si>
  <si>
    <t>10.06.2022 20:36:47</t>
  </si>
  <si>
    <t>10.06.2022 20:36:53</t>
  </si>
  <si>
    <t>10.06.2022 20:36:57</t>
  </si>
  <si>
    <t>10.06.2022 20:37:06</t>
  </si>
  <si>
    <t>10.06.2022 20:37:08</t>
  </si>
  <si>
    <t>10.06.2022 20:37:12</t>
  </si>
  <si>
    <t>10.06.2022 20:37:15</t>
  </si>
  <si>
    <t>10.06.2022 20:37:17</t>
  </si>
  <si>
    <t>10.06.2022 20:37:26</t>
  </si>
  <si>
    <t>10.06.2022 20:37:27</t>
  </si>
  <si>
    <t>10.06.2022 20:38:03</t>
  </si>
  <si>
    <t>10.06.2022 20:38:06</t>
  </si>
  <si>
    <t>10.06.2022 20:38:27</t>
  </si>
  <si>
    <t>10.06.2022 20:38:37</t>
  </si>
  <si>
    <t>10.06.2022 20:38:43</t>
  </si>
  <si>
    <t>10.06.2022 20:38:45</t>
  </si>
  <si>
    <t>10.06.2022 20:38:46</t>
  </si>
  <si>
    <t>10.06.2022 20:39:04</t>
  </si>
  <si>
    <t>10.06.2022 20:39:21</t>
  </si>
  <si>
    <t>10.06.2022 20:39:27</t>
  </si>
  <si>
    <t>10.06.2022 20:39:47</t>
  </si>
  <si>
    <t>10.06.2022 20:40:09</t>
  </si>
  <si>
    <t>10.06.2022 20:40:22</t>
  </si>
  <si>
    <t>10.06.2022 20:40:24</t>
  </si>
  <si>
    <t>10.06.2022 20:40:27</t>
  </si>
  <si>
    <t>10.06.2022 20:40:34</t>
  </si>
  <si>
    <t>10.06.2022 20:40:36</t>
  </si>
  <si>
    <t>10.06.2022 20:40:57</t>
  </si>
  <si>
    <t>10.06.2022 20:41:05</t>
  </si>
  <si>
    <t>10.06.2022 20:42:01</t>
  </si>
  <si>
    <t>10.06.2022 20:42:47</t>
  </si>
  <si>
    <t>10.06.2022 20:42:48</t>
  </si>
  <si>
    <t>10.06.2022 20:42:50</t>
  </si>
  <si>
    <t>10.06.2022 20:42:56</t>
  </si>
  <si>
    <t>10.06.2022 20:43:15</t>
  </si>
  <si>
    <t>10.06.2022 20:43:24</t>
  </si>
  <si>
    <t>10.06.2022 20:43:25</t>
  </si>
  <si>
    <t>10.06.2022 20:43:27</t>
  </si>
  <si>
    <t>10.06.2022 20:43:28</t>
  </si>
  <si>
    <t>10.06.2022 20:43:53</t>
  </si>
  <si>
    <t>10.06.2022 20:43:54</t>
  </si>
  <si>
    <t>10.06.2022 20:44:47</t>
  </si>
  <si>
    <t>10.06.2022 20:44:48</t>
  </si>
  <si>
    <t>10.06.2022 20:44:54</t>
  </si>
  <si>
    <t>10.06.2022 20:44:56</t>
  </si>
  <si>
    <t>10.06.2022 20:45:14</t>
  </si>
  <si>
    <t>10.06.2022 20:45:17</t>
  </si>
  <si>
    <t>10.06.2022 20:45:37</t>
  </si>
  <si>
    <t>10.06.2022 20:45:59</t>
  </si>
  <si>
    <t>10.06.2022 20:46:05</t>
  </si>
  <si>
    <t>10.06.2022 20:46:10</t>
  </si>
  <si>
    <t>10.06.2022 20:46:11</t>
  </si>
  <si>
    <t>10.06.2022 20:46:30</t>
  </si>
  <si>
    <t>10.06.2022 20:46:31</t>
  </si>
  <si>
    <t>10.06.2022 20:46:34</t>
  </si>
  <si>
    <t>10.06.2022 20:46:42</t>
  </si>
  <si>
    <t>10.06.2022 20:46:43</t>
  </si>
  <si>
    <t>10.06.2022 20:47:09</t>
  </si>
  <si>
    <t>10.06.2022 20:47:31</t>
  </si>
  <si>
    <t>10.06.2022 20:47:34</t>
  </si>
  <si>
    <t>10.06.2022 20:47:36</t>
  </si>
  <si>
    <t>10.06.2022 20:47:43</t>
  </si>
  <si>
    <t>10.06.2022 20:47:45</t>
  </si>
  <si>
    <t>10.06.2022 20:47:56</t>
  </si>
  <si>
    <t>10.06.2022 20:48:00</t>
  </si>
  <si>
    <t>10.06.2022 20:48:02</t>
  </si>
  <si>
    <t>10.06.2022 20:48:15</t>
  </si>
  <si>
    <t>10.06.2022 20:48:50</t>
  </si>
  <si>
    <t>10.06.2022 20:48:52</t>
  </si>
  <si>
    <t>10.06.2022 20:49:18</t>
  </si>
  <si>
    <t>10.06.2022 20:49:19</t>
  </si>
  <si>
    <t>10.06.2022 20:50:09</t>
  </si>
  <si>
    <t>10.06.2022 20:50:10</t>
  </si>
  <si>
    <t>10.06.2022 20:50:13</t>
  </si>
  <si>
    <t>10.06.2022 20:50:15</t>
  </si>
  <si>
    <t>10.06.2022 20:50:19</t>
  </si>
  <si>
    <t>10.06.2022 20:50:21</t>
  </si>
  <si>
    <t>10.06.2022 20:50:22</t>
  </si>
  <si>
    <t>10.06.2022 20:51:00</t>
  </si>
  <si>
    <t>10.06.2022 20:51:04</t>
  </si>
  <si>
    <t>10.06.2022 20:52:03</t>
  </si>
  <si>
    <t>10.06.2022 20:52:10</t>
  </si>
  <si>
    <t>10.06.2022 20:52:13</t>
  </si>
  <si>
    <t>10.06.2022 20:52:15</t>
  </si>
  <si>
    <t>10.06.2022 20:53:03</t>
  </si>
  <si>
    <t>10.06.2022 20:53:04</t>
  </si>
  <si>
    <t>10.06.2022 20:53:27</t>
  </si>
  <si>
    <t>10.06.2022 20:54:12</t>
  </si>
  <si>
    <t>10.06.2022 20:54:33</t>
  </si>
  <si>
    <t>10.06.2022 20:55:06</t>
  </si>
  <si>
    <t>10.06.2022 20:55:10</t>
  </si>
  <si>
    <t>10.06.2022 20:55:43</t>
  </si>
  <si>
    <t>10.06.2022 20:55:48</t>
  </si>
  <si>
    <t>10.06.2022 20:56:01</t>
  </si>
  <si>
    <t>10.06.2022 20:56:03</t>
  </si>
  <si>
    <t>10.06.2022 20:56:09</t>
  </si>
  <si>
    <t>10.06.2022 20:56:27</t>
  </si>
  <si>
    <t>10.06.2022 20:58:03</t>
  </si>
  <si>
    <t>10.06.2022 20:58:44</t>
  </si>
  <si>
    <t>10.06.2022 20:58:57</t>
  </si>
  <si>
    <t>10.06.2022 20:59:00</t>
  </si>
  <si>
    <t>10.06.2022 20:59:11</t>
  </si>
  <si>
    <t>10.06.2022 21:00:10</t>
  </si>
  <si>
    <t>10.06.2022 21:00:12</t>
  </si>
  <si>
    <t>10.06.2022 21:00:25</t>
  </si>
  <si>
    <t>10.06.2022 21:00:31</t>
  </si>
  <si>
    <t>10.06.2022 21:00:54</t>
  </si>
  <si>
    <t>10.06.2022 21:01:15</t>
  </si>
  <si>
    <t>10.06.2022 21:01:19</t>
  </si>
  <si>
    <t>10.06.2022 21:01:25</t>
  </si>
  <si>
    <t>10.06.2022 21:01:48</t>
  </si>
  <si>
    <t>10.06.2022 21:01:50</t>
  </si>
  <si>
    <t>10.06.2022 21:01:51</t>
  </si>
  <si>
    <t>10.06.2022 21:01:57</t>
  </si>
  <si>
    <t>10.06.2022 21:02:14</t>
  </si>
  <si>
    <t>10.06.2022 21:02:15</t>
  </si>
  <si>
    <t>10.06.2022 21:02:29</t>
  </si>
  <si>
    <t>10.06.2022 21:02:30</t>
  </si>
  <si>
    <t>10.06.2022 21:02:50</t>
  </si>
  <si>
    <t>10.06.2022 21:02:52</t>
  </si>
  <si>
    <t>10.06.2022 21:02:55</t>
  </si>
  <si>
    <t>10.06.2022 21:02:56</t>
  </si>
  <si>
    <t>10.06.2022 21:03:03</t>
  </si>
  <si>
    <t>10.06.2022 21:03:15</t>
  </si>
  <si>
    <t>10.06.2022 21:03:27</t>
  </si>
  <si>
    <t>10.06.2022 21:03:28</t>
  </si>
  <si>
    <t>10.06.2022 21:03:56</t>
  </si>
  <si>
    <t>10.06.2022 21:04:00</t>
  </si>
  <si>
    <t>10.06.2022 21:04:14</t>
  </si>
  <si>
    <t>10.06.2022 21:04:15</t>
  </si>
  <si>
    <t>10.06.2022 21:04:41</t>
  </si>
  <si>
    <t>10.06.2022 21:04:47</t>
  </si>
  <si>
    <t>10.06.2022 21:04:49</t>
  </si>
  <si>
    <t>10.06.2022 21:04:56</t>
  </si>
  <si>
    <t>10.06.2022 21:05:07</t>
  </si>
  <si>
    <t>10.06.2022 21:05:19</t>
  </si>
  <si>
    <t>10.06.2022 21:05:20</t>
  </si>
  <si>
    <t>10.06.2022 21:05:42</t>
  </si>
  <si>
    <t>10.06.2022 21:05:43</t>
  </si>
  <si>
    <t>10.06.2022 21:05:58</t>
  </si>
  <si>
    <t>10.06.2022 21:06:24</t>
  </si>
  <si>
    <t>10.06.2022 21:06:26</t>
  </si>
  <si>
    <t>10.06.2022 21:06:27</t>
  </si>
  <si>
    <t>10.06.2022 21:07:13</t>
  </si>
  <si>
    <t>10.06.2022 21:07:22</t>
  </si>
  <si>
    <t>10.06.2022 21:07:36</t>
  </si>
  <si>
    <t>10.06.2022 21:07:37</t>
  </si>
  <si>
    <t>10.06.2022 21:08:04</t>
  </si>
  <si>
    <t>10.06.2022 21:08:06</t>
  </si>
  <si>
    <t>10.06.2022 21:08:13</t>
  </si>
  <si>
    <t>10.06.2022 21:08:37</t>
  </si>
  <si>
    <t>10.06.2022 21:08:45</t>
  </si>
  <si>
    <t>10.06.2022 21:08:51</t>
  </si>
  <si>
    <t>10.06.2022 21:09:12</t>
  </si>
  <si>
    <t>10.06.2022 21:09:15</t>
  </si>
  <si>
    <t>10.06.2022 21:09:16</t>
  </si>
  <si>
    <t>10.06.2022 21:09:42</t>
  </si>
  <si>
    <t>10.06.2022 21:10:01</t>
  </si>
  <si>
    <t>10.06.2022 21:10:03</t>
  </si>
  <si>
    <t>10.06.2022 21:10:06</t>
  </si>
  <si>
    <t>10.06.2022 21:10:07</t>
  </si>
  <si>
    <t>10.06.2022 21:10:24</t>
  </si>
  <si>
    <t>10.06.2022 21:10:28</t>
  </si>
  <si>
    <t>10.06.2022 21:10:30</t>
  </si>
  <si>
    <t>10.06.2022 21:10:52</t>
  </si>
  <si>
    <t>10.06.2022 21:10:54</t>
  </si>
  <si>
    <t>10.06.2022 21:11:01</t>
  </si>
  <si>
    <t>10.06.2022 21:11:03</t>
  </si>
  <si>
    <t>10.06.2022 21:11:24</t>
  </si>
  <si>
    <t>10.06.2022 21:11:27</t>
  </si>
  <si>
    <t>10.06.2022 21:11:39</t>
  </si>
  <si>
    <t>10.06.2022 21:11:42</t>
  </si>
  <si>
    <t>10.06.2022 21:11:43</t>
  </si>
  <si>
    <t>10.06.2022 21:12:03</t>
  </si>
  <si>
    <t>10.06.2022 21:12:15</t>
  </si>
  <si>
    <t>10.06.2022 21:13:13</t>
  </si>
  <si>
    <t>10.06.2022 21:13:19</t>
  </si>
  <si>
    <t>10.06.2022 21:13:21</t>
  </si>
  <si>
    <t>10.06.2022 21:13:25</t>
  </si>
  <si>
    <t>10.06.2022 21:13:39</t>
  </si>
  <si>
    <t>10.06.2022 21:13:43</t>
  </si>
  <si>
    <t>10.06.2022 21:13:48</t>
  </si>
  <si>
    <t>10.06.2022 21:13:49</t>
  </si>
  <si>
    <t>10.06.2022 21:13:57</t>
  </si>
  <si>
    <t>10.06.2022 21:14:10</t>
  </si>
  <si>
    <t>10.06.2022 21:14:12</t>
  </si>
  <si>
    <t>10.06.2022 21:14:13</t>
  </si>
  <si>
    <t>10.06.2022 21:14:40</t>
  </si>
  <si>
    <t>10.06.2022 21:14:48</t>
  </si>
  <si>
    <t>10.06.2022 21:15:00</t>
  </si>
  <si>
    <t>10.06.2022 21:15:03</t>
  </si>
  <si>
    <t>10.06.2022 21:15:06</t>
  </si>
  <si>
    <t>10.06.2022 21:15:45</t>
  </si>
  <si>
    <t>10.06.2022 21:15:47</t>
  </si>
  <si>
    <t>10.06.2022 21:15:51</t>
  </si>
  <si>
    <t>10.06.2022 21:15:54</t>
  </si>
  <si>
    <t>10.06.2022 21:16:04</t>
  </si>
  <si>
    <t>10.06.2022 21:16:24</t>
  </si>
  <si>
    <t>10.06.2022 21:16:25</t>
  </si>
  <si>
    <t>10.06.2022 21:16:27</t>
  </si>
  <si>
    <t>10.06.2022 21:16:28</t>
  </si>
  <si>
    <t>10.06.2022 21:16:30</t>
  </si>
  <si>
    <t>10.06.2022 21:16:31</t>
  </si>
  <si>
    <t>10.06.2022 21:16:42</t>
  </si>
  <si>
    <t>10.06.2022 21:16:43</t>
  </si>
  <si>
    <t>10.06.2022 21:16:45</t>
  </si>
  <si>
    <t>10.06.2022 21:16:51</t>
  </si>
  <si>
    <t>10.06.2022 21:17:34</t>
  </si>
  <si>
    <t>10.06.2022 21:17:37</t>
  </si>
  <si>
    <t>10.06.2022 21:18:03</t>
  </si>
  <si>
    <t>10.06.2022 21:18:06</t>
  </si>
  <si>
    <t>10.06.2022 21:18:07</t>
  </si>
  <si>
    <t>10.06.2022 21:18:12</t>
  </si>
  <si>
    <t>10.06.2022 21:18:34</t>
  </si>
  <si>
    <t>10.06.2022 21:18:43</t>
  </si>
  <si>
    <t>10.06.2022 21:19:15</t>
  </si>
  <si>
    <t>10.06.2022 21:19:19</t>
  </si>
  <si>
    <t>10.06.2022 21:19:22</t>
  </si>
  <si>
    <t>10.06.2022 21:19:50</t>
  </si>
  <si>
    <t>10.06.2022 21:19:56</t>
  </si>
  <si>
    <t>10.06.2022 21:19:57</t>
  </si>
  <si>
    <t>10.06.2022 21:20:11</t>
  </si>
  <si>
    <t>10.06.2022 21:20:40</t>
  </si>
  <si>
    <t>10.06.2022 21:20:41</t>
  </si>
  <si>
    <t>10.06.2022 21:20:44</t>
  </si>
  <si>
    <t>10.06.2022 21:20:46</t>
  </si>
  <si>
    <t>10.06.2022 21:20:49</t>
  </si>
  <si>
    <t>10.06.2022 21:20:50</t>
  </si>
  <si>
    <t>10.06.2022 21:20:52</t>
  </si>
  <si>
    <t>10.06.2022 21:21:13</t>
  </si>
  <si>
    <t>10.06.2022 21:21:21</t>
  </si>
  <si>
    <t>10.06.2022 21:21:22</t>
  </si>
  <si>
    <t>10.06.2022 21:21:34</t>
  </si>
  <si>
    <t>10.06.2022 21:22:06</t>
  </si>
  <si>
    <t>10.06.2022 21:22:10</t>
  </si>
  <si>
    <t>10.06.2022 21:22:22</t>
  </si>
  <si>
    <t>10.06.2022 21:22:27</t>
  </si>
  <si>
    <t>10.06.2022 21:22:28</t>
  </si>
  <si>
    <t>10.06.2022 21:22:46</t>
  </si>
  <si>
    <t>10.06.2022 21:23:09</t>
  </si>
  <si>
    <t>10.06.2022 21:23:13</t>
  </si>
  <si>
    <t>10.06.2022 21:23:42</t>
  </si>
  <si>
    <t>10.06.2022 21:23:44</t>
  </si>
  <si>
    <t>10.06.2022 21:23:48</t>
  </si>
  <si>
    <t>10.06.2022 21:23:54</t>
  </si>
  <si>
    <t>10.06.2022 21:24:06</t>
  </si>
  <si>
    <t>10.06.2022 21:25:06</t>
  </si>
  <si>
    <t>10.06.2022 21:25:07</t>
  </si>
  <si>
    <t>10.06.2022 21:25:44</t>
  </si>
  <si>
    <t>10.06.2022 21:25:53</t>
  </si>
  <si>
    <t>10.06.2022 21:26:04</t>
  </si>
  <si>
    <t>10.06.2022 21:26:06</t>
  </si>
  <si>
    <t>10.06.2022 21:26:07</t>
  </si>
  <si>
    <t>10.06.2022 21:26:16</t>
  </si>
  <si>
    <t>10.06.2022 21:26:18</t>
  </si>
  <si>
    <t>10.06.2022 21:26:53</t>
  </si>
  <si>
    <t>10.06.2022 21:27:50</t>
  </si>
  <si>
    <t>10.06.2022 21:28:21</t>
  </si>
  <si>
    <t>10.06.2022 21:28:30</t>
  </si>
  <si>
    <t>10.06.2022 21:28:56</t>
  </si>
  <si>
    <t>10.06.2022 21:28:57</t>
  </si>
  <si>
    <t>10.06.2022 21:29:09</t>
  </si>
  <si>
    <t>10.06.2022 21:29:34</t>
  </si>
  <si>
    <t>10.06.2022 21:29:53</t>
  </si>
  <si>
    <t>10.06.2022 21:29:54</t>
  </si>
  <si>
    <t>10.06.2022 21:29:56</t>
  </si>
  <si>
    <t>10.06.2022 21:29:57</t>
  </si>
  <si>
    <t>10.06.2022 21:29:59</t>
  </si>
  <si>
    <t>10.06.2022 21:30:00</t>
  </si>
  <si>
    <t>10.06.2022 21:30:02</t>
  </si>
  <si>
    <t>10.06.2022 21:30:09</t>
  </si>
  <si>
    <t>10.06.2022 21:30:11</t>
  </si>
  <si>
    <t>10.06.2022 21:30:23</t>
  </si>
  <si>
    <t>10.06.2022 21:30:24</t>
  </si>
  <si>
    <t>10.06.2022 21:30:26</t>
  </si>
  <si>
    <t>10.06.2022 21:30:43</t>
  </si>
  <si>
    <t>10.06.2022 21:30:53</t>
  </si>
  <si>
    <t>10.06.2022 21:30:55</t>
  </si>
  <si>
    <t>10.06.2022 21:31:09</t>
  </si>
  <si>
    <t>10.06.2022 21:31:12</t>
  </si>
  <si>
    <t>10.06.2022 21:31:15</t>
  </si>
  <si>
    <t>10.06.2022 21:31:21</t>
  </si>
  <si>
    <t>10.06.2022 21:31:33</t>
  </si>
  <si>
    <t>10.06.2022 21:31:36</t>
  </si>
  <si>
    <t>10.06.2022 21:31:39</t>
  </si>
  <si>
    <t>10.06.2022 21:31:40</t>
  </si>
  <si>
    <t>10.06.2022 21:31:48</t>
  </si>
  <si>
    <t>10.06.2022 21:32:03</t>
  </si>
  <si>
    <t>10.06.2022 21:32:51</t>
  </si>
  <si>
    <t>10.06.2022 21:33:09</t>
  </si>
  <si>
    <t>10.06.2022 21:33:27</t>
  </si>
  <si>
    <t>10.06.2022 21:33:31</t>
  </si>
  <si>
    <t>10.06.2022 21:33:57</t>
  </si>
  <si>
    <t>10.06.2022 21:34:00</t>
  </si>
  <si>
    <t>10.06.2022 21:34:18</t>
  </si>
  <si>
    <t>10.06.2022 21:34:26</t>
  </si>
  <si>
    <t>10.06.2022 21:34:30</t>
  </si>
  <si>
    <t>10.06.2022 21:35:03</t>
  </si>
  <si>
    <t>10.06.2022 21:35:04</t>
  </si>
  <si>
    <t>10.06.2022 21:35:13</t>
  </si>
  <si>
    <t>10.06.2022 21:35:37</t>
  </si>
  <si>
    <t>10.06.2022 21:35:39</t>
  </si>
  <si>
    <t>10.06.2022 21:36:01</t>
  </si>
  <si>
    <t>10.06.2022 21:36:04</t>
  </si>
  <si>
    <t>10.06.2022 21:36:44</t>
  </si>
  <si>
    <t>10.06.2022 21:37:28</t>
  </si>
  <si>
    <t>10.06.2022 21:37:31</t>
  </si>
  <si>
    <t>10.06.2022 21:38:57</t>
  </si>
  <si>
    <t>10.06.2022 21:38:59</t>
  </si>
  <si>
    <t>10.06.2022 21:39:00</t>
  </si>
  <si>
    <t>10.06.2022 21:39:11</t>
  </si>
  <si>
    <t>10.06.2022 21:39:12</t>
  </si>
  <si>
    <t>10.06.2022 21:39:28</t>
  </si>
  <si>
    <t>10.06.2022 21:40:27</t>
  </si>
  <si>
    <t>10.06.2022 21:40:42</t>
  </si>
  <si>
    <t>10.06.2022 21:40:44</t>
  </si>
  <si>
    <t>10.06.2022 21:41:30</t>
  </si>
  <si>
    <t>10.06.2022 21:41:31</t>
  </si>
  <si>
    <t>10.06.2022 21:41:33</t>
  </si>
  <si>
    <t>10.06.2022 21:41:37</t>
  </si>
  <si>
    <t>10.06.2022 21:41:54</t>
  </si>
  <si>
    <t>10.06.2022 21:42:12</t>
  </si>
  <si>
    <t>10.06.2022 21:42:21</t>
  </si>
  <si>
    <t>10.06.2022 21:42:27</t>
  </si>
  <si>
    <t>10.06.2022 21:42:28</t>
  </si>
  <si>
    <t>10.06.2022 21:42:45</t>
  </si>
  <si>
    <t>10.06.2022 21:42:46</t>
  </si>
  <si>
    <t>10.06.2022 21:43:06</t>
  </si>
  <si>
    <t>10.06.2022 21:43:41</t>
  </si>
  <si>
    <t>10.06.2022 21:43:42</t>
  </si>
  <si>
    <t>10.06.2022 21:43:44</t>
  </si>
  <si>
    <t>10.06.2022 21:44:18</t>
  </si>
  <si>
    <t>10.06.2022 21:44:19</t>
  </si>
  <si>
    <t>10.06.2022 21:44:39</t>
  </si>
  <si>
    <t>10.06.2022 21:44:41</t>
  </si>
  <si>
    <t>10.06.2022 21:44:57</t>
  </si>
  <si>
    <t>10.06.2022 21:44:59</t>
  </si>
  <si>
    <t>10.06.2022 21:46:41</t>
  </si>
  <si>
    <t>10.06.2022 21:46:50</t>
  </si>
  <si>
    <t>10.06.2022 21:47:56</t>
  </si>
  <si>
    <t>10.06.2022 21:47:59</t>
  </si>
  <si>
    <t>10.06.2022 21:48:00</t>
  </si>
  <si>
    <t>10.06.2022 21:48:06</t>
  </si>
  <si>
    <t>10.06.2022 21:48:08</t>
  </si>
  <si>
    <t>10.06.2022 21:48:32</t>
  </si>
  <si>
    <t>10.06.2022 21:48:55</t>
  </si>
  <si>
    <t>10.06.2022 21:48:56</t>
  </si>
  <si>
    <t>10.06.2022 21:49:01</t>
  </si>
  <si>
    <t>10.06.2022 21:49:25</t>
  </si>
  <si>
    <t>10.06.2022 21:49:30</t>
  </si>
  <si>
    <t>10.06.2022 21:49:31</t>
  </si>
  <si>
    <t>10.06.2022 21:50:09</t>
  </si>
  <si>
    <t>10.06.2022 21:50:45</t>
  </si>
  <si>
    <t>10.06.2022 21:51:03</t>
  </si>
  <si>
    <t>10.06.2022 21:51:04</t>
  </si>
  <si>
    <t>10.06.2022 21:51:06</t>
  </si>
  <si>
    <t>10.06.2022 21:51:33</t>
  </si>
  <si>
    <t>10.06.2022 21:51:39</t>
  </si>
  <si>
    <t>10.06.2022 21:51:57</t>
  </si>
  <si>
    <t>10.06.2022 21:52:05</t>
  </si>
  <si>
    <t>10.06.2022 21:52:32</t>
  </si>
  <si>
    <t>10.06.2022 21:52:50</t>
  </si>
  <si>
    <t>10.06.2022 21:52:55</t>
  </si>
  <si>
    <t>10.06.2022 21:53:13</t>
  </si>
  <si>
    <t>10.06.2022 21:54:03</t>
  </si>
  <si>
    <t>10.06.2022 21:54:12</t>
  </si>
  <si>
    <t>10.06.2022 21:54:59</t>
  </si>
  <si>
    <t>10.06.2022 21:55:00</t>
  </si>
  <si>
    <t>10.06.2022 21:55:02</t>
  </si>
  <si>
    <t>10.06.2022 21:55:09</t>
  </si>
  <si>
    <t>10.06.2022 21:55:46</t>
  </si>
  <si>
    <t>10.06.2022 21:55:47</t>
  </si>
  <si>
    <t>10.06.2022 21:55:56</t>
  </si>
  <si>
    <t>10.06.2022 21:55:58</t>
  </si>
  <si>
    <t>10.06.2022 21:56:22</t>
  </si>
  <si>
    <t>10.06.2022 21:56:24</t>
  </si>
  <si>
    <t>10.06.2022 21:56:30</t>
  </si>
  <si>
    <t>10.06.2022 21:56:46</t>
  </si>
  <si>
    <t>10.06.2022 21:56:48</t>
  </si>
  <si>
    <t>10.06.2022 21:57:03</t>
  </si>
  <si>
    <t>10.06.2022 21:57:38</t>
  </si>
  <si>
    <t>10.06.2022 21:57:39</t>
  </si>
  <si>
    <t>10.06.2022 21:57:51</t>
  </si>
  <si>
    <t>10.06.2022 21:57:53</t>
  </si>
  <si>
    <t>10.06.2022 21:57:56</t>
  </si>
  <si>
    <t>10.06.2022 21:57:57</t>
  </si>
  <si>
    <t>10.06.2022 21:57:59</t>
  </si>
  <si>
    <t>10.06.2022 21:58:06</t>
  </si>
  <si>
    <t>10.06.2022 21:58:12</t>
  </si>
  <si>
    <t>10.06.2022 21:58:23</t>
  </si>
  <si>
    <t>10.06.2022 21:58:24</t>
  </si>
  <si>
    <t>10.06.2022 21:58:56</t>
  </si>
  <si>
    <t>10.06.2022 21:58:58</t>
  </si>
  <si>
    <t>10.06.2022 21:59:06</t>
  </si>
  <si>
    <t>10.06.2022 21:59:07</t>
  </si>
  <si>
    <t>10.06.2022 21:59:19</t>
  </si>
  <si>
    <t>10.06.2022 21:59:59</t>
  </si>
  <si>
    <t>10.06.2022 22:00:03</t>
  </si>
  <si>
    <t>10.06.2022 22:00:12</t>
  </si>
  <si>
    <t>10.06.2022 22:00:14</t>
  </si>
  <si>
    <t>10.06.2022 22:00:29</t>
  </si>
  <si>
    <t>10.06.2022 22:00:30</t>
  </si>
  <si>
    <t>10.06.2022 22:00:32</t>
  </si>
  <si>
    <t>10.06.2022 22:00:35</t>
  </si>
  <si>
    <t>10.06.2022 22:00:38</t>
  </si>
  <si>
    <t>10.06.2022 22:00:52</t>
  </si>
  <si>
    <t>10.06.2022 22:01:03</t>
  </si>
  <si>
    <t>10.06.2022 22:01:10</t>
  </si>
  <si>
    <t>10.06.2022 22:01:15</t>
  </si>
  <si>
    <t>10.06.2022 22:01:16</t>
  </si>
  <si>
    <t>10.06.2022 22:01:36</t>
  </si>
  <si>
    <t>10.06.2022 22:01:56</t>
  </si>
  <si>
    <t>10.06.2022 22:02:06</t>
  </si>
  <si>
    <t>10.06.2022 22:02:08</t>
  </si>
  <si>
    <t>10.06.2022 22:02:15</t>
  </si>
  <si>
    <t>10.06.2022 22:02:17</t>
  </si>
  <si>
    <t>10.06.2022 22:02:18</t>
  </si>
  <si>
    <t>10.06.2022 22:02:24</t>
  </si>
  <si>
    <t>10.06.2022 22:02:26</t>
  </si>
  <si>
    <t>10.06.2022 22:02:27</t>
  </si>
  <si>
    <t>10.06.2022 22:02:30</t>
  </si>
  <si>
    <t>10.06.2022 22:02:35</t>
  </si>
  <si>
    <t>10.06.2022 22:02:38</t>
  </si>
  <si>
    <t>10.06.2022 22:02:42</t>
  </si>
  <si>
    <t>10.06.2022 22:02:50</t>
  </si>
  <si>
    <t>10.06.2022 22:02:53</t>
  </si>
  <si>
    <t>10.06.2022 22:02:59</t>
  </si>
  <si>
    <t>10.06.2022 22:03:06</t>
  </si>
  <si>
    <t>10.06.2022 22:03:08</t>
  </si>
  <si>
    <t>10.06.2022 22:03:09</t>
  </si>
  <si>
    <t>10.06.2022 22:03:11</t>
  </si>
  <si>
    <t>10.06.2022 22:03:12</t>
  </si>
  <si>
    <t>10.06.2022 22:03:14</t>
  </si>
  <si>
    <t>10.06.2022 22:03:17</t>
  </si>
  <si>
    <t>10.06.2022 22:03:26</t>
  </si>
  <si>
    <t>10.06.2022 22:03:28</t>
  </si>
  <si>
    <t>10.06.2022 22:03:29</t>
  </si>
  <si>
    <t>10.06.2022 22:03:32</t>
  </si>
  <si>
    <t>10.06.2022 22:03:35</t>
  </si>
  <si>
    <t>10.06.2022 22:03:40</t>
  </si>
  <si>
    <t>10.06.2022 22:03:41</t>
  </si>
  <si>
    <t>10.06.2022 22:03:49</t>
  </si>
  <si>
    <t>10.06.2022 22:03:55</t>
  </si>
  <si>
    <t>10.06.2022 22:03:58</t>
  </si>
  <si>
    <t>10.06.2022 22:03:59</t>
  </si>
  <si>
    <t>10.06.2022 22:04:01</t>
  </si>
  <si>
    <t>10.06.2022 22:04:02</t>
  </si>
  <si>
    <t>10.06.2022 22:04:13</t>
  </si>
  <si>
    <t>10.06.2022 22:04:14</t>
  </si>
  <si>
    <t>10.06.2022 22:04:16</t>
  </si>
  <si>
    <t>10.06.2022 22:04:17</t>
  </si>
  <si>
    <t>10.06.2022 22:04:20</t>
  </si>
  <si>
    <t>10.06.2022 22:04:22</t>
  </si>
  <si>
    <t>10.06.2022 22:04:29</t>
  </si>
  <si>
    <t>10.06.2022 22:04:31</t>
  </si>
  <si>
    <t>10.06.2022 22:04:34</t>
  </si>
  <si>
    <t>10.06.2022 22:04:41</t>
  </si>
  <si>
    <t>10.06.2022 22:05:07</t>
  </si>
  <si>
    <t>10.06.2022 22:05:15</t>
  </si>
  <si>
    <t>10.06.2022 22:05:16</t>
  </si>
  <si>
    <t>10.06.2022 22:05:34</t>
  </si>
  <si>
    <t>10.06.2022 22:05:46</t>
  </si>
  <si>
    <t>10.06.2022 22:05:48</t>
  </si>
  <si>
    <t>10.06.2022 22:05:49</t>
  </si>
  <si>
    <t>10.06.2022 22:05:51</t>
  </si>
  <si>
    <t>10.06.2022 22:05:55</t>
  </si>
  <si>
    <t>10.06.2022 22:05:57</t>
  </si>
  <si>
    <t>10.06.2022 22:06:14</t>
  </si>
  <si>
    <t>10.06.2022 22:06:44</t>
  </si>
  <si>
    <t>10.06.2022 22:06:59</t>
  </si>
  <si>
    <t>10.06.2022 22:07:01</t>
  </si>
  <si>
    <t>10.06.2022 22:07:08</t>
  </si>
  <si>
    <t>10.06.2022 22:07:31</t>
  </si>
  <si>
    <t>10.06.2022 22:07:40</t>
  </si>
  <si>
    <t>10.06.2022 22:07:51</t>
  </si>
  <si>
    <t>10.06.2022 22:08:00</t>
  </si>
  <si>
    <t>10.06.2022 22:08:03</t>
  </si>
  <si>
    <t>10.06.2022 22:08:10</t>
  </si>
  <si>
    <t>10.06.2022 22:08:51</t>
  </si>
  <si>
    <t>10.06.2022 22:08:53</t>
  </si>
  <si>
    <t>10.06.2022 22:09:21</t>
  </si>
  <si>
    <t>10.06.2022 22:09:31</t>
  </si>
  <si>
    <t>10.06.2022 22:09:37</t>
  </si>
  <si>
    <t>10.06.2022 22:09:51</t>
  </si>
  <si>
    <t>10.06.2022 22:10:01</t>
  </si>
  <si>
    <t>10.06.2022 22:10:03</t>
  </si>
  <si>
    <t>10.06.2022 22:10:06</t>
  </si>
  <si>
    <t>10.06.2022 22:10:07</t>
  </si>
  <si>
    <t>10.06.2022 22:10:57</t>
  </si>
  <si>
    <t>10.06.2022 22:10:59</t>
  </si>
  <si>
    <t>10.06.2022 22:11:02</t>
  </si>
  <si>
    <t>10.06.2022 22:11:32</t>
  </si>
  <si>
    <t>10.06.2022 22:12:03</t>
  </si>
  <si>
    <t>10.06.2022 22:12:04</t>
  </si>
  <si>
    <t>10.06.2022 22:14:24</t>
  </si>
  <si>
    <t>10.06.2022 22:14:30</t>
  </si>
  <si>
    <t>10.06.2022 22:14:39</t>
  </si>
  <si>
    <t>10.06.2022 22:14:40</t>
  </si>
  <si>
    <t>10.06.2022 22:14:50</t>
  </si>
  <si>
    <t>10.06.2022 22:14:56</t>
  </si>
  <si>
    <t>10.06.2022 22:14:57</t>
  </si>
  <si>
    <t>10.06.2022 22:15:08</t>
  </si>
  <si>
    <t>10.06.2022 22:15:38</t>
  </si>
  <si>
    <t>10.06.2022 22:15:40</t>
  </si>
  <si>
    <t>10.06.2022 22:15:50</t>
  </si>
  <si>
    <t>10.06.2022 22:15:52</t>
  </si>
  <si>
    <t>10.06.2022 22:15:53</t>
  </si>
  <si>
    <t>10.06.2022 22:17:44</t>
  </si>
  <si>
    <t>10.06.2022 22:17:45</t>
  </si>
  <si>
    <t>10.06.2022 22:18:42</t>
  </si>
  <si>
    <t>10.06.2022 22:18:45</t>
  </si>
  <si>
    <t>10.06.2022 22:19:09</t>
  </si>
  <si>
    <t>10.06.2022 22:19:10</t>
  </si>
  <si>
    <t>10.06.2022 22:19:15</t>
  </si>
  <si>
    <t>10.06.2022 22:19:16</t>
  </si>
  <si>
    <t>10.06.2022 22:19:24</t>
  </si>
  <si>
    <t>10.06.2022 22:19:42</t>
  </si>
  <si>
    <t>10.06.2022 22:19:43</t>
  </si>
  <si>
    <t>10.06.2022 22:19:57</t>
  </si>
  <si>
    <t>10.06.2022 22:20:12</t>
  </si>
  <si>
    <t>10.06.2022 22:20:14</t>
  </si>
  <si>
    <t>10.06.2022 22:21:07</t>
  </si>
  <si>
    <t>10.06.2022 22:21:36</t>
  </si>
  <si>
    <t>10.06.2022 22:21:37</t>
  </si>
  <si>
    <t>10.06.2022 22:21:42</t>
  </si>
  <si>
    <t>10.06.2022 22:21:43</t>
  </si>
  <si>
    <t>10.06.2022 22:22:09</t>
  </si>
  <si>
    <t>10.06.2022 22:22:33</t>
  </si>
  <si>
    <t>10.06.2022 22:22:37</t>
  </si>
  <si>
    <t>10.06.2022 22:22:42</t>
  </si>
  <si>
    <t>10.06.2022 22:22:57</t>
  </si>
  <si>
    <t>10.06.2022 22:22:59</t>
  </si>
  <si>
    <t>10.06.2022 22:23:08</t>
  </si>
  <si>
    <t>10.06.2022 22:23:26</t>
  </si>
  <si>
    <t>10.06.2022 22:23:37</t>
  </si>
  <si>
    <t>10.06.2022 22:23:38</t>
  </si>
  <si>
    <t>10.06.2022 22:24:03</t>
  </si>
  <si>
    <t>10.06.2022 22:24:06</t>
  </si>
  <si>
    <t>10.06.2022 22:24:09</t>
  </si>
  <si>
    <t>10.06.2022 22:24:10</t>
  </si>
  <si>
    <t>10.06.2022 22:24:12</t>
  </si>
  <si>
    <t>10.06.2022 22:24:13</t>
  </si>
  <si>
    <t>10.06.2022 22:24:15</t>
  </si>
  <si>
    <t>10.06.2022 22:24:40</t>
  </si>
  <si>
    <t>10.06.2022 22:25:25</t>
  </si>
  <si>
    <t>10.06.2022 22:25:30</t>
  </si>
  <si>
    <t>10.06.2022 22:25:45</t>
  </si>
  <si>
    <t>10.06.2022 22:25:47</t>
  </si>
  <si>
    <t>10.06.2022 22:25:59</t>
  </si>
  <si>
    <t>10.06.2022 22:26:03</t>
  </si>
  <si>
    <t>10.06.2022 22:26:09</t>
  </si>
  <si>
    <t>10.06.2022 22:26:12</t>
  </si>
  <si>
    <t>10.06.2022 22:26:30</t>
  </si>
  <si>
    <t>10.06.2022 22:26:33</t>
  </si>
  <si>
    <t>10.06.2022 22:26:49</t>
  </si>
  <si>
    <t>10.06.2022 22:26:50</t>
  </si>
  <si>
    <t>10.06.2022 22:27:34</t>
  </si>
  <si>
    <t>10.06.2022 22:27:50</t>
  </si>
  <si>
    <t>10.06.2022 22:27:51</t>
  </si>
  <si>
    <t>10.06.2022 22:28:10</t>
  </si>
  <si>
    <t>10.06.2022 22:28:38</t>
  </si>
  <si>
    <t>10.06.2022 22:28:45</t>
  </si>
  <si>
    <t>10.06.2022 22:28:47</t>
  </si>
  <si>
    <t>10.06.2022 22:30:51</t>
  </si>
  <si>
    <t>10.06.2022 22:31:13</t>
  </si>
  <si>
    <t>10.06.2022 22:31:19</t>
  </si>
  <si>
    <t>10.06.2022 22:31:21</t>
  </si>
  <si>
    <t>10.06.2022 22:32:10</t>
  </si>
  <si>
    <t>10.06.2022 22:32:12</t>
  </si>
  <si>
    <t>10.06.2022 22:32:37</t>
  </si>
  <si>
    <t>10.06.2022 22:33:25</t>
  </si>
  <si>
    <t>10.06.2022 22:33:27</t>
  </si>
  <si>
    <t>10.06.2022 22:33:44</t>
  </si>
  <si>
    <t>10.06.2022 22:34:42</t>
  </si>
  <si>
    <t>10.06.2022 22:34:44</t>
  </si>
  <si>
    <t>10.06.2022 22:35:42</t>
  </si>
  <si>
    <t>10.06.2022 22:35:44</t>
  </si>
  <si>
    <t>10.06.2022 22:36:25</t>
  </si>
  <si>
    <t>10.06.2022 22:36:34</t>
  </si>
  <si>
    <t>10.06.2022 22:37:28</t>
  </si>
  <si>
    <t>10.06.2022 22:37:30</t>
  </si>
  <si>
    <t>10.06.2022 22:37:56</t>
  </si>
  <si>
    <t>10.06.2022 22:37:57</t>
  </si>
  <si>
    <t>10.06.2022 22:38:47</t>
  </si>
  <si>
    <t>10.06.2022 22:38:52</t>
  </si>
  <si>
    <t>10.06.2022 22:39:39</t>
  </si>
  <si>
    <t>10.06.2022 22:39:41</t>
  </si>
  <si>
    <t>10.06.2022 22:40:22</t>
  </si>
  <si>
    <t>10.06.2022 22:40:24</t>
  </si>
  <si>
    <t>10.06.2022 22:41:19</t>
  </si>
  <si>
    <t>10.06.2022 22:41:21</t>
  </si>
  <si>
    <t>10.06.2022 22:41:22</t>
  </si>
  <si>
    <t>10.06.2022 22:42:48</t>
  </si>
  <si>
    <t>10.06.2022 22:42:50</t>
  </si>
  <si>
    <t>10.06.2022 22:43:59</t>
  </si>
  <si>
    <t>10.06.2022 22:44:00</t>
  </si>
  <si>
    <t>10.06.2022 22:44:50</t>
  </si>
  <si>
    <t>10.06.2022 22:44:53</t>
  </si>
  <si>
    <t>10.06.2022 22:45:34</t>
  </si>
  <si>
    <t>10.06.2022 22:45:39</t>
  </si>
  <si>
    <t>10.06.2022 22:48:13</t>
  </si>
  <si>
    <t>10.06.2022 22:48:31</t>
  </si>
  <si>
    <t>10.06.2022 22:49:10</t>
  </si>
  <si>
    <t>10.06.2022 22:49:12</t>
  </si>
  <si>
    <t>10.06.2022 22:49:47</t>
  </si>
  <si>
    <t>10.06.2022 22:49:48</t>
  </si>
  <si>
    <t>10.06.2022 22:50:04</t>
  </si>
  <si>
    <t>10.06.2022 22:50:06</t>
  </si>
  <si>
    <t>10.06.2022 22:51:38</t>
  </si>
  <si>
    <t>10.06.2022 22:51:39</t>
  </si>
  <si>
    <t>10.06.2022 22:51:56</t>
  </si>
  <si>
    <t>10.06.2022 22:52:07</t>
  </si>
  <si>
    <t>10.06.2022 22:52:09</t>
  </si>
  <si>
    <t>10.06.2022 22:53:01</t>
  </si>
  <si>
    <t>10.06.2022 22:53:10</t>
  </si>
  <si>
    <t>10.06.2022 22:53:24</t>
  </si>
  <si>
    <t>10.06.2022 22:53:27</t>
  </si>
  <si>
    <t>10.06.2022 22:53:30</t>
  </si>
  <si>
    <t>10.06.2022 22:54:03</t>
  </si>
  <si>
    <t>10.06.2022 22:54:04</t>
  </si>
  <si>
    <t>10.06.2022 22:54:18</t>
  </si>
  <si>
    <t>10.06.2022 22:54:19</t>
  </si>
  <si>
    <t>10.06.2022 22:54:28</t>
  </si>
  <si>
    <t>10.06.2022 22:54:30</t>
  </si>
  <si>
    <t>10.06.2022 22:54:53</t>
  </si>
  <si>
    <t>10.06.2022 22:54:54</t>
  </si>
  <si>
    <t>10.06.2022 22:55:03</t>
  </si>
  <si>
    <t>10.06.2022 22:55:04</t>
  </si>
  <si>
    <t>10.06.2022 22:55:13</t>
  </si>
  <si>
    <t>10.06.2022 22:55:15</t>
  </si>
  <si>
    <t>10.06.2022 22:56:30</t>
  </si>
  <si>
    <t>10.06.2022 22:56:31</t>
  </si>
  <si>
    <t>10.06.2022 22:57:54</t>
  </si>
  <si>
    <t>10.06.2022 22:57:56</t>
  </si>
  <si>
    <t>10.06.2022 22:58:03</t>
  </si>
  <si>
    <t>10.06.2022 22:58:05</t>
  </si>
  <si>
    <t>10.06.2022 22:58:56</t>
  </si>
  <si>
    <t>10.06.2022 22:59:04</t>
  </si>
  <si>
    <t>10.06.2022 22:59:06</t>
  </si>
  <si>
    <t>10.06.2022 22:59:07</t>
  </si>
  <si>
    <t>10.06.2022 22:59:15</t>
  </si>
  <si>
    <t>10.06.2022 23:00:21</t>
  </si>
  <si>
    <t>10.06.2022 23:00:22</t>
  </si>
  <si>
    <t>10.06.2022 23:01:57</t>
  </si>
  <si>
    <t>10.06.2022 23:01:59</t>
  </si>
  <si>
    <t>10.06.2022 23:03:12</t>
  </si>
  <si>
    <t>10.06.2022 23:03:13</t>
  </si>
  <si>
    <t>10.06.2022 23:03:51</t>
  </si>
  <si>
    <t>10.06.2022 23:03:53</t>
  </si>
  <si>
    <t>10.06.2022 23:04:53</t>
  </si>
  <si>
    <t>10.06.2022 23:05:27</t>
  </si>
  <si>
    <t>10.06.2022 23:05:36</t>
  </si>
  <si>
    <t>10.06.2022 23:05:37</t>
  </si>
  <si>
    <t>10.06.2022 23:06:27</t>
  </si>
  <si>
    <t>10.06.2022 23:06:33</t>
  </si>
  <si>
    <t>10.06.2022 23:06:34</t>
  </si>
  <si>
    <t>10.06.2022 23:06:36</t>
  </si>
  <si>
    <t>10.06.2022 23:06:37</t>
  </si>
  <si>
    <t>10.06.2022 23:07:19</t>
  </si>
  <si>
    <t>10.06.2022 23:08:21</t>
  </si>
  <si>
    <t>10.06.2022 23:08:57</t>
  </si>
  <si>
    <t>10.06.2022 23:08:59</t>
  </si>
  <si>
    <t>10.06.2022 23:09:02</t>
  </si>
  <si>
    <t>10.06.2022 23:09:03</t>
  </si>
  <si>
    <t>10.06.2022 23:09:06</t>
  </si>
  <si>
    <t>10.06.2022 23:09:08</t>
  </si>
  <si>
    <t>10.06.2022 23:10:12</t>
  </si>
  <si>
    <t>10.06.2022 23:10:45</t>
  </si>
  <si>
    <t>10.06.2022 23:12:18</t>
  </si>
  <si>
    <t>10.06.2022 23:12:19</t>
  </si>
  <si>
    <t>10.06.2022 23:12:21</t>
  </si>
  <si>
    <t>10.06.2022 23:12:22</t>
  </si>
  <si>
    <t>10.06.2022 23:13:41</t>
  </si>
  <si>
    <t>10.06.2022 23:13:44</t>
  </si>
  <si>
    <t>10.06.2022 23:14:10</t>
  </si>
  <si>
    <t>10.06.2022 23:16:06</t>
  </si>
  <si>
    <t>10.06.2022 23:16:44</t>
  </si>
  <si>
    <t>10.06.2022 23:16:45</t>
  </si>
  <si>
    <t>10.06.2022 23:16:48</t>
  </si>
  <si>
    <t>10.06.2022 23:17:24</t>
  </si>
  <si>
    <t>10.06.2022 23:19:21</t>
  </si>
  <si>
    <t>10.06.2022 23:19:50</t>
  </si>
  <si>
    <t>10.06.2022 23:20:48</t>
  </si>
  <si>
    <t>10.06.2022 23:22:36</t>
  </si>
  <si>
    <t>10.06.2022 23:24:24</t>
  </si>
  <si>
    <t>10.06.2022 23:24:33</t>
  </si>
  <si>
    <t>10.06.2022 23:24:34</t>
  </si>
  <si>
    <t>10.06.2022 23:25:59</t>
  </si>
  <si>
    <t>10.06.2022 23:26:15</t>
  </si>
  <si>
    <t>10.06.2022 23:26:17</t>
  </si>
  <si>
    <t>10.06.2022 23:27:15</t>
  </si>
  <si>
    <t>10.06.2022 23:27:16</t>
  </si>
  <si>
    <t>10.06.2022 23:27:36</t>
  </si>
  <si>
    <t>10.06.2022 23:27:37</t>
  </si>
  <si>
    <t>10.06.2022 23:28:15</t>
  </si>
  <si>
    <t>10.06.2022 23:29:10</t>
  </si>
  <si>
    <t>10.06.2022 23:30:15</t>
  </si>
  <si>
    <t>10.06.2022 23:30:16</t>
  </si>
  <si>
    <t>10.06.2022 23:30:51</t>
  </si>
  <si>
    <t>10.06.2022 23:30:53</t>
  </si>
  <si>
    <t>10.06.2022 23:31:12</t>
  </si>
  <si>
    <t>10.06.2022 23:31:18</t>
  </si>
  <si>
    <t>10.06.2022 23:31:42</t>
  </si>
  <si>
    <t>10.06.2022 23:31:44</t>
  </si>
  <si>
    <t>10.06.2022 23:31:45</t>
  </si>
  <si>
    <t>10.06.2022 23:32:10</t>
  </si>
  <si>
    <t>10.06.2022 23:33:38</t>
  </si>
  <si>
    <t>10.06.2022 23:33:54</t>
  </si>
  <si>
    <t>10.06.2022 23:33:57</t>
  </si>
  <si>
    <t>10.06.2022 23:34:39</t>
  </si>
  <si>
    <t>10.06.2022 23:34:44</t>
  </si>
  <si>
    <t>10.06.2022 23:34:54</t>
  </si>
  <si>
    <t>10.06.2022 23:35:13</t>
  </si>
  <si>
    <t>10.06.2022 23:35:15</t>
  </si>
  <si>
    <t>10.06.2022 23:36:42</t>
  </si>
  <si>
    <t>10.06.2022 23:36:44</t>
  </si>
  <si>
    <t>10.06.2022 23:37:09</t>
  </si>
  <si>
    <t>10.06.2022 23:37:36</t>
  </si>
  <si>
    <t>10.06.2022 23:37:37</t>
  </si>
  <si>
    <t>10.06.2022 23:38:38</t>
  </si>
  <si>
    <t>10.06.2022 23:38:39</t>
  </si>
  <si>
    <t>10.06.2022 23:38:41</t>
  </si>
  <si>
    <t>10.06.2022 23:40:48</t>
  </si>
  <si>
    <t>10.06.2022 23:41:44</t>
  </si>
  <si>
    <t>10.06.2022 23:42:31</t>
  </si>
  <si>
    <t>10.06.2022 23:42:44</t>
  </si>
  <si>
    <t>10.06.2022 23:42:54</t>
  </si>
  <si>
    <t>10.06.2022 23:43:06</t>
  </si>
  <si>
    <t>10.06.2022 23:43:07</t>
  </si>
  <si>
    <t>10.06.2022 23:43:47</t>
  </si>
  <si>
    <t>10.06.2022 23:44:07</t>
  </si>
  <si>
    <t>10.06.2022 23:44:09</t>
  </si>
  <si>
    <t>10.06.2022 23:44:10</t>
  </si>
  <si>
    <t>10.06.2022 23:44:12</t>
  </si>
  <si>
    <t>10.06.2022 23:45:13</t>
  </si>
  <si>
    <t>10.06.2022 23:45:15</t>
  </si>
  <si>
    <t>10.06.2022 23:45:16</t>
  </si>
  <si>
    <t>10.06.2022 23:45:39</t>
  </si>
  <si>
    <t>10.06.2022 23:45:53</t>
  </si>
  <si>
    <t>10.06.2022 23:45:54</t>
  </si>
  <si>
    <t>10.06.2022 23:46:04</t>
  </si>
  <si>
    <t>10.06.2022 23:46:06</t>
  </si>
  <si>
    <t>10.06.2022 23:46:51</t>
  </si>
  <si>
    <t>10.06.2022 23:46:53</t>
  </si>
  <si>
    <t>10.06.2022 23:46:54</t>
  </si>
  <si>
    <t>10.06.2022 23:47:10</t>
  </si>
  <si>
    <t>10.06.2022 23:47:12</t>
  </si>
  <si>
    <t>10.06.2022 23:49:48</t>
  </si>
  <si>
    <t>10.06.2022 23:50:19</t>
  </si>
  <si>
    <t>10.06.2022 23:50:21</t>
  </si>
  <si>
    <t>10.06.2022 23:50:31</t>
  </si>
  <si>
    <t>10.06.2022 23:51:03</t>
  </si>
  <si>
    <t>10.06.2022 23:51:57</t>
  </si>
  <si>
    <t>10.06.2022 23:51:59</t>
  </si>
  <si>
    <t>10.06.2022 23:52:49</t>
  </si>
  <si>
    <t>10.06.2022 23:53:44</t>
  </si>
  <si>
    <t>10.06.2022 23:58:03</t>
  </si>
  <si>
    <t>10.06.2022 23:58:48</t>
  </si>
  <si>
    <t>10.06.2022 23:59:57</t>
  </si>
  <si>
    <t>11.06.2022 00:02:33</t>
  </si>
  <si>
    <t>11.06.2022 00:02:34</t>
  </si>
  <si>
    <t>11.06.2022 00:04:00</t>
  </si>
  <si>
    <t>11.06.2022 00:04:21</t>
  </si>
  <si>
    <t>11.06.2022 00:04:22</t>
  </si>
  <si>
    <t>11.06.2022 00:04:47</t>
  </si>
  <si>
    <t>11.06.2022 00:04:48</t>
  </si>
  <si>
    <t>11.06.2022 00:05:10</t>
  </si>
  <si>
    <t>11.06.2022 00:05:12</t>
  </si>
  <si>
    <t>11.06.2022 00:06:00</t>
  </si>
  <si>
    <t>11.06.2022 00:06:01</t>
  </si>
  <si>
    <t>11.06.2022 00:06:21</t>
  </si>
  <si>
    <t>11.06.2022 00:06:28</t>
  </si>
  <si>
    <t>11.06.2022 00:06:30</t>
  </si>
  <si>
    <t>11.06.2022 00:06:51</t>
  </si>
  <si>
    <t>11.06.2022 00:07:07</t>
  </si>
  <si>
    <t>11.06.2022 00:07:09</t>
  </si>
  <si>
    <t>11.06.2022 00:08:16</t>
  </si>
  <si>
    <t>11.06.2022 00:09:48</t>
  </si>
  <si>
    <t>11.06.2022 00:09:50</t>
  </si>
  <si>
    <t>11.06.2022 00:13:53</t>
  </si>
  <si>
    <t>11.06.2022 00:13:54</t>
  </si>
  <si>
    <t>11.06.2022 00:14:48</t>
  </si>
  <si>
    <t>11.06.2022 00:14:50</t>
  </si>
  <si>
    <t>11.06.2022 00:17:31</t>
  </si>
  <si>
    <t>11.06.2022 00:19:30</t>
  </si>
  <si>
    <t>11.06.2022 00:21:06</t>
  </si>
  <si>
    <t>11.06.2022 00:24:36</t>
  </si>
  <si>
    <t>11.06.2022 00:24:38</t>
  </si>
  <si>
    <t>11.06.2022 00:24:39</t>
  </si>
  <si>
    <t>11.06.2022 00:27:56</t>
  </si>
  <si>
    <t>11.06.2022 00:28:03</t>
  </si>
  <si>
    <t>11.06.2022 00:28:05</t>
  </si>
  <si>
    <t>11.06.2022 00:29:59</t>
  </si>
  <si>
    <t>11.06.2022 00:31:53</t>
  </si>
  <si>
    <t>11.06.2022 00:35:44</t>
  </si>
  <si>
    <t>11.06.2022 00:37:36</t>
  </si>
  <si>
    <t>11.06.2022 00:37:38</t>
  </si>
  <si>
    <t>11.06.2022 00:39:59</t>
  </si>
  <si>
    <t>11.06.2022 00:43:16</t>
  </si>
  <si>
    <t>11.06.2022 00:43:18</t>
  </si>
  <si>
    <t>11.06.2022 00:50:51</t>
  </si>
  <si>
    <t>11.06.2022 00:51:04</t>
  </si>
  <si>
    <t>11.06.2022 00:56:28</t>
  </si>
  <si>
    <t>11.06.2022 00:56:30</t>
  </si>
  <si>
    <t>11.06.2022 00:57:01</t>
  </si>
  <si>
    <t>11.06.2022 00:57:03</t>
  </si>
  <si>
    <t>11.06.2022 00:59:01</t>
  </si>
  <si>
    <t>11.06.2022 00:59:03</t>
  </si>
  <si>
    <t>11.06.2022 01:01:51</t>
  </si>
  <si>
    <t>11.06.2022 01:03:34</t>
  </si>
  <si>
    <t>11.06.2022 01:09:21</t>
  </si>
  <si>
    <t>11.06.2022 01:10:53</t>
  </si>
  <si>
    <t>11.06.2022 01:10:54</t>
  </si>
  <si>
    <t>11.06.2022 01:13:31</t>
  </si>
  <si>
    <t>11.06.2022 01:15:42</t>
  </si>
  <si>
    <t>11.06.2022 01:24:47</t>
  </si>
  <si>
    <t>11.06.2022 01:24:48</t>
  </si>
  <si>
    <t>11.06.2022 01:24:50</t>
  </si>
  <si>
    <t>11.06.2022 01:29:06</t>
  </si>
  <si>
    <t>11.06.2022 01:30:36</t>
  </si>
  <si>
    <t>11.06.2022 01:30:38</t>
  </si>
  <si>
    <t>11.06.2022 01:37:03</t>
  </si>
  <si>
    <t>11.06.2022 01:37:04</t>
  </si>
  <si>
    <t>11.06.2022 01:37:19</t>
  </si>
  <si>
    <t>11.06.2022 01:39:25</t>
  </si>
  <si>
    <t>11.06.2022 01:39:27</t>
  </si>
  <si>
    <t>11.06.2022 01:54:04</t>
  </si>
  <si>
    <t>11.06.2022 01:56:38</t>
  </si>
  <si>
    <t>11.06.2022 01:56:39</t>
  </si>
  <si>
    <t>11.06.2022 01:59:28</t>
  </si>
  <si>
    <t>11.06.2022 01:59:30</t>
  </si>
  <si>
    <t>11.06.2022 01:59:39</t>
  </si>
  <si>
    <t>11.06.2022 02:00:09</t>
  </si>
  <si>
    <t>11.06.2022 02:08:28</t>
  </si>
  <si>
    <t>11.06.2022 02:08:30</t>
  </si>
  <si>
    <t>11.06.2022 02:08:33</t>
  </si>
  <si>
    <t>11.06.2022 02:13:31</t>
  </si>
  <si>
    <t>11.06.2022 02:13:44</t>
  </si>
  <si>
    <t>11.06.2022 02:19:57</t>
  </si>
  <si>
    <t>11.06.2022 02:19:59</t>
  </si>
  <si>
    <t>11.06.2022 02:23:45</t>
  </si>
  <si>
    <t>11.06.2022 02:24:54</t>
  </si>
  <si>
    <t>11.06.2022 02:29:45</t>
  </si>
  <si>
    <t>11.06.2022 02:29:47</t>
  </si>
  <si>
    <t>11.06.2022 02:31:04</t>
  </si>
  <si>
    <t>11.06.2022 02:37:42</t>
  </si>
  <si>
    <t>11.06.2022 02:44:09</t>
  </si>
  <si>
    <t>11.06.2022 02:44:18</t>
  </si>
  <si>
    <t>11.06.2022 02:49:27</t>
  </si>
  <si>
    <t>11.06.2022 02:57:04</t>
  </si>
  <si>
    <t>11.06.2022 02:59:53</t>
  </si>
  <si>
    <t>11.06.2022 02:59:54</t>
  </si>
  <si>
    <t>11.06.2022 03:02:22</t>
  </si>
  <si>
    <t>11.06.2022 03:02:24</t>
  </si>
  <si>
    <t>11.06.2022 03:02:25</t>
  </si>
  <si>
    <t>11.06.2022 03:05:54</t>
  </si>
  <si>
    <t>11.06.2022 03:08:30</t>
  </si>
  <si>
    <t>11.06.2022 03:08:31</t>
  </si>
  <si>
    <t>11.06.2022 03:08:33</t>
  </si>
  <si>
    <t>11.06.2022 03:10:16</t>
  </si>
  <si>
    <t>11.06.2022 03:15:54</t>
  </si>
  <si>
    <t>11.06.2022 03:15:56</t>
  </si>
  <si>
    <t>11.06.2022 03:20:38</t>
  </si>
  <si>
    <t>11.06.2022 03:20:56</t>
  </si>
  <si>
    <t>11.06.2022 03:26:47</t>
  </si>
  <si>
    <t>11.06.2022 03:27:09</t>
  </si>
  <si>
    <t>11.06.2022 03:30:15</t>
  </si>
  <si>
    <t>11.06.2022 03:30:16</t>
  </si>
  <si>
    <t>11.06.2022 03:30:18</t>
  </si>
  <si>
    <t>11.06.2022 03:31:19</t>
  </si>
  <si>
    <t>11.06.2022 03:31:21</t>
  </si>
  <si>
    <t>11.06.2022 03:31:22</t>
  </si>
  <si>
    <t>11.06.2022 03:32:18</t>
  </si>
  <si>
    <t>11.06.2022 03:32:19</t>
  </si>
  <si>
    <t>11.06.2022 03:32:21</t>
  </si>
  <si>
    <t>11.06.2022 03:34:16</t>
  </si>
  <si>
    <t>11.06.2022 03:35:10</t>
  </si>
  <si>
    <t>11.06.2022 03:35:12</t>
  </si>
  <si>
    <t>11.06.2022 03:36:09</t>
  </si>
  <si>
    <t>11.06.2022 03:38:10</t>
  </si>
  <si>
    <t>11.06.2022 03:43:16</t>
  </si>
  <si>
    <t>11.06.2022 03:43:18</t>
  </si>
  <si>
    <t>11.06.2022 03:44:10</t>
  </si>
  <si>
    <t>11.06.2022 03:45:16</t>
  </si>
  <si>
    <t>11.06.2022 03:46:48</t>
  </si>
  <si>
    <t>11.06.2022 03:46:50</t>
  </si>
  <si>
    <t>11.06.2022 03:47:41</t>
  </si>
  <si>
    <t>11.06.2022 03:50:21</t>
  </si>
  <si>
    <t>11.06.2022 03:57:16</t>
  </si>
  <si>
    <t>11.06.2022 03:57:18</t>
  </si>
  <si>
    <t>11.06.2022 03:59:19</t>
  </si>
  <si>
    <t>11.06.2022 04:08:13</t>
  </si>
  <si>
    <t>11.06.2022 04:08:21</t>
  </si>
  <si>
    <t>11.06.2022 04:08:22</t>
  </si>
  <si>
    <t>11.06.2022 04:14:18</t>
  </si>
  <si>
    <t>11.06.2022 04:18:57</t>
  </si>
  <si>
    <t>11.06.2022 04:18:59</t>
  </si>
  <si>
    <t>11.06.2022 04:19:00</t>
  </si>
  <si>
    <t>11.06.2022 04:19:22</t>
  </si>
  <si>
    <t>11.06.2022 04:19:23</t>
  </si>
  <si>
    <t>11.06.2022 04:22:45</t>
  </si>
  <si>
    <t>11.06.2022 04:23:28</t>
  </si>
  <si>
    <t>11.06.2022 04:27:01</t>
  </si>
  <si>
    <t>11.06.2022 04:27:03</t>
  </si>
  <si>
    <t>11.06.2022 04:27:04</t>
  </si>
  <si>
    <t>11.06.2022 04:27:06</t>
  </si>
  <si>
    <t>11.06.2022 04:28:10</t>
  </si>
  <si>
    <t>11.06.2022 04:28:24</t>
  </si>
  <si>
    <t>11.06.2022 04:28:25</t>
  </si>
  <si>
    <t>11.06.2022 04:29:38</t>
  </si>
  <si>
    <t>11.06.2022 04:29:53</t>
  </si>
  <si>
    <t>11.06.2022 04:34:54</t>
  </si>
  <si>
    <t>11.06.2022 04:40:01</t>
  </si>
  <si>
    <t>11.06.2022 04:40:54</t>
  </si>
  <si>
    <t>11.06.2022 04:41:01</t>
  </si>
  <si>
    <t>11.06.2022 04:41:06</t>
  </si>
  <si>
    <t>11.06.2022 04:41:07</t>
  </si>
  <si>
    <t>11.06.2022 04:43:13</t>
  </si>
  <si>
    <t>11.06.2022 04:43:37</t>
  </si>
  <si>
    <t>11.06.2022 04:43:39</t>
  </si>
  <si>
    <t>11.06.2022 04:44:04</t>
  </si>
  <si>
    <t>11.06.2022 04:44:06</t>
  </si>
  <si>
    <t>11.06.2022 04:44:51</t>
  </si>
  <si>
    <t>11.06.2022 04:44:53</t>
  </si>
  <si>
    <t>11.06.2022 04:46:44</t>
  </si>
  <si>
    <t>11.06.2022 04:47:18</t>
  </si>
  <si>
    <t>11.06.2022 04:47:19</t>
  </si>
  <si>
    <t>11.06.2022 04:48:21</t>
  </si>
  <si>
    <t>11.06.2022 04:48:22</t>
  </si>
  <si>
    <t>11.06.2022 04:48:48</t>
  </si>
  <si>
    <t>11.06.2022 04:49:19</t>
  </si>
  <si>
    <t>11.06.2022 04:54:18</t>
  </si>
  <si>
    <t>11.06.2022 04:56:13</t>
  </si>
  <si>
    <t>11.06.2022 04:58:18</t>
  </si>
  <si>
    <t>11.06.2022 04:58:24</t>
  </si>
  <si>
    <t>11.06.2022 04:58:25</t>
  </si>
  <si>
    <t>11.06.2022 05:01:34</t>
  </si>
  <si>
    <t>11.06.2022 05:01:36</t>
  </si>
  <si>
    <t>11.06.2022 05:01:38</t>
  </si>
  <si>
    <t>11.06.2022 05:03:47</t>
  </si>
  <si>
    <t>11.06.2022 05:04:01</t>
  </si>
  <si>
    <t>11.06.2022 05:04:03</t>
  </si>
  <si>
    <t>11.06.2022 05:04:04</t>
  </si>
  <si>
    <t>11.06.2022 05:05:27</t>
  </si>
  <si>
    <t>11.06.2022 05:05:28</t>
  </si>
  <si>
    <t>11.06.2022 05:05:42</t>
  </si>
  <si>
    <t>11.06.2022 05:05:47</t>
  </si>
  <si>
    <t>11.06.2022 05:07:25</t>
  </si>
  <si>
    <t>11.06.2022 05:08:07</t>
  </si>
  <si>
    <t>11.06.2022 05:08:09</t>
  </si>
  <si>
    <t>11.06.2022 05:11:21</t>
  </si>
  <si>
    <t>11.06.2022 05:12:31</t>
  </si>
  <si>
    <t>11.06.2022 05:14:01</t>
  </si>
  <si>
    <t>11.06.2022 05:14:56</t>
  </si>
  <si>
    <t>11.06.2022 05:14:57</t>
  </si>
  <si>
    <t>11.06.2022 05:15:58</t>
  </si>
  <si>
    <t>11.06.2022 05:15:59</t>
  </si>
  <si>
    <t>11.06.2022 05:17:34</t>
  </si>
  <si>
    <t>11.06.2022 05:18:57</t>
  </si>
  <si>
    <t>11.06.2022 05:19:09</t>
  </si>
  <si>
    <t>11.06.2022 05:22:04</t>
  </si>
  <si>
    <t>11.06.2022 05:22:06</t>
  </si>
  <si>
    <t>11.06.2022 05:22:21</t>
  </si>
  <si>
    <t>11.06.2022 05:23:24</t>
  </si>
  <si>
    <t>11.06.2022 05:24:19</t>
  </si>
  <si>
    <t>11.06.2022 05:24:21</t>
  </si>
  <si>
    <t>11.06.2022 05:24:22</t>
  </si>
  <si>
    <t>11.06.2022 05:24:54</t>
  </si>
  <si>
    <t>11.06.2022 05:26:24</t>
  </si>
  <si>
    <t>11.06.2022 05:26:33</t>
  </si>
  <si>
    <t>11.06.2022 05:26:45</t>
  </si>
  <si>
    <t>11.06.2022 05:27:09</t>
  </si>
  <si>
    <t>11.06.2022 05:27:10</t>
  </si>
  <si>
    <t>11.06.2022 05:27:25</t>
  </si>
  <si>
    <t>11.06.2022 05:27:54</t>
  </si>
  <si>
    <t>11.06.2022 05:28:06</t>
  </si>
  <si>
    <t>11.06.2022 05:28:12</t>
  </si>
  <si>
    <t>11.06.2022 05:28:13</t>
  </si>
  <si>
    <t>11.06.2022 05:29:15</t>
  </si>
  <si>
    <t>11.06.2022 05:29:25</t>
  </si>
  <si>
    <t>11.06.2022 05:29:27</t>
  </si>
  <si>
    <t>11.06.2022 05:29:30</t>
  </si>
  <si>
    <t>11.06.2022 05:29:54</t>
  </si>
  <si>
    <t>11.06.2022 05:29:56</t>
  </si>
  <si>
    <t>11.06.2022 05:30:00</t>
  </si>
  <si>
    <t>11.06.2022 05:30:01</t>
  </si>
  <si>
    <t>11.06.2022 05:31:12</t>
  </si>
  <si>
    <t>11.06.2022 05:31:13</t>
  </si>
  <si>
    <t>11.06.2022 05:31:30</t>
  </si>
  <si>
    <t>11.06.2022 05:31:31</t>
  </si>
  <si>
    <t>11.06.2022 05:31:57</t>
  </si>
  <si>
    <t>11.06.2022 05:31:59</t>
  </si>
  <si>
    <t>11.06.2022 05:32:00</t>
  </si>
  <si>
    <t>11.06.2022 05:32:21</t>
  </si>
  <si>
    <t>11.06.2022 05:32:26</t>
  </si>
  <si>
    <t>11.06.2022 05:33:36</t>
  </si>
  <si>
    <t>11.06.2022 05:33:38</t>
  </si>
  <si>
    <t>11.06.2022 05:33:56</t>
  </si>
  <si>
    <t>11.06.2022 05:36:54</t>
  </si>
  <si>
    <t>11.06.2022 05:36:56</t>
  </si>
  <si>
    <t>11.06.2022 05:36:59</t>
  </si>
  <si>
    <t>11.06.2022 05:37:32</t>
  </si>
  <si>
    <t>11.06.2022 05:37:34</t>
  </si>
  <si>
    <t>11.06.2022 05:37:49</t>
  </si>
  <si>
    <t>11.06.2022 05:38:12</t>
  </si>
  <si>
    <t>11.06.2022 05:38:13</t>
  </si>
  <si>
    <t>11.06.2022 05:39:39</t>
  </si>
  <si>
    <t>11.06.2022 05:40:10</t>
  </si>
  <si>
    <t>11.06.2022 05:40:45</t>
  </si>
  <si>
    <t>11.06.2022 05:41:12</t>
  </si>
  <si>
    <t>11.06.2022 05:41:13</t>
  </si>
  <si>
    <t>11.06.2022 05:41:19</t>
  </si>
  <si>
    <t>11.06.2022 05:41:25</t>
  </si>
  <si>
    <t>11.06.2022 05:42:10</t>
  </si>
  <si>
    <t>11.06.2022 05:42:21</t>
  </si>
  <si>
    <t>11.06.2022 05:42:34</t>
  </si>
  <si>
    <t>11.06.2022 05:42:36</t>
  </si>
  <si>
    <t>11.06.2022 05:42:57</t>
  </si>
  <si>
    <t>11.06.2022 05:43:38</t>
  </si>
  <si>
    <t>11.06.2022 05:43:39</t>
  </si>
  <si>
    <t>11.06.2022 05:44:12</t>
  </si>
  <si>
    <t>11.06.2022 05:44:19</t>
  </si>
  <si>
    <t>11.06.2022 05:46:21</t>
  </si>
  <si>
    <t>11.06.2022 05:46:22</t>
  </si>
  <si>
    <t>11.06.2022 05:46:24</t>
  </si>
  <si>
    <t>11.06.2022 05:46:25</t>
  </si>
  <si>
    <t>11.06.2022 05:47:15</t>
  </si>
  <si>
    <t>11.06.2022 05:48:04</t>
  </si>
  <si>
    <t>11.06.2022 05:48:07</t>
  </si>
  <si>
    <t>11.06.2022 05:48:19</t>
  </si>
  <si>
    <t>11.06.2022 05:48:21</t>
  </si>
  <si>
    <t>11.06.2022 05:48:33</t>
  </si>
  <si>
    <t>11.06.2022 05:48:54</t>
  </si>
  <si>
    <t>11.06.2022 05:49:15</t>
  </si>
  <si>
    <t>11.06.2022 05:49:16</t>
  </si>
  <si>
    <t>11.06.2022 05:49:24</t>
  </si>
  <si>
    <t>11.06.2022 05:50:36</t>
  </si>
  <si>
    <t>11.06.2022 05:50:57</t>
  </si>
  <si>
    <t>11.06.2022 05:53:25</t>
  </si>
  <si>
    <t>11.06.2022 05:53:27</t>
  </si>
  <si>
    <t>11.06.2022 05:53:48</t>
  </si>
  <si>
    <t>11.06.2022 05:53:50</t>
  </si>
  <si>
    <t>11.06.2022 05:53:56</t>
  </si>
  <si>
    <t>11.06.2022 05:54:58</t>
  </si>
  <si>
    <t>11.06.2022 05:54:59</t>
  </si>
  <si>
    <t>11.06.2022 05:55:01</t>
  </si>
  <si>
    <t>11.06.2022 05:55:49</t>
  </si>
  <si>
    <t>11.06.2022 05:55:51</t>
  </si>
  <si>
    <t>11.06.2022 05:56:39</t>
  </si>
  <si>
    <t>11.06.2022 05:57:21</t>
  </si>
  <si>
    <t>11.06.2022 05:57:22</t>
  </si>
  <si>
    <t>11.06.2022 05:57:54</t>
  </si>
  <si>
    <t>11.06.2022 06:00:01</t>
  </si>
  <si>
    <t>11.06.2022 06:00:03</t>
  </si>
  <si>
    <t>11.06.2022 06:00:15</t>
  </si>
  <si>
    <t>11.06.2022 06:00:16</t>
  </si>
  <si>
    <t>11.06.2022 06:00:27</t>
  </si>
  <si>
    <t>11.06.2022 06:00:45</t>
  </si>
  <si>
    <t>11.06.2022 06:00:46</t>
  </si>
  <si>
    <t>11.06.2022 06:00:48</t>
  </si>
  <si>
    <t>11.06.2022 06:00:49</t>
  </si>
  <si>
    <t>11.06.2022 06:01:54</t>
  </si>
  <si>
    <t>11.06.2022 06:03:13</t>
  </si>
  <si>
    <t>11.06.2022 06:03:36</t>
  </si>
  <si>
    <t>11.06.2022 06:05:51</t>
  </si>
  <si>
    <t>11.06.2022 06:05:53</t>
  </si>
  <si>
    <t>11.06.2022 06:05:54</t>
  </si>
  <si>
    <t>11.06.2022 06:05:59</t>
  </si>
  <si>
    <t>11.06.2022 06:06:53</t>
  </si>
  <si>
    <t>11.06.2022 06:07:31</t>
  </si>
  <si>
    <t>11.06.2022 06:08:03</t>
  </si>
  <si>
    <t>11.06.2022 06:08:47</t>
  </si>
  <si>
    <t>11.06.2022 06:08:59</t>
  </si>
  <si>
    <t>11.06.2022 06:11:00</t>
  </si>
  <si>
    <t>11.06.2022 06:12:09</t>
  </si>
  <si>
    <t>11.06.2022 06:13:16</t>
  </si>
  <si>
    <t>11.06.2022 06:13:18</t>
  </si>
  <si>
    <t>11.06.2022 06:13:19</t>
  </si>
  <si>
    <t>11.06.2022 06:14:04</t>
  </si>
  <si>
    <t>11.06.2022 06:14:06</t>
  </si>
  <si>
    <t>11.06.2022 06:14:10</t>
  </si>
  <si>
    <t>11.06.2022 06:14:12</t>
  </si>
  <si>
    <t>11.06.2022 06:14:53</t>
  </si>
  <si>
    <t>11.06.2022 06:15:59</t>
  </si>
  <si>
    <t>11.06.2022 06:16:00</t>
  </si>
  <si>
    <t>11.06.2022 06:16:58</t>
  </si>
  <si>
    <t>11.06.2022 06:16:59</t>
  </si>
  <si>
    <t>11.06.2022 06:18:25</t>
  </si>
  <si>
    <t>11.06.2022 06:19:34</t>
  </si>
  <si>
    <t>11.06.2022 06:20:54</t>
  </si>
  <si>
    <t>11.06.2022 06:21:53</t>
  </si>
  <si>
    <t>11.06.2022 06:21:57</t>
  </si>
  <si>
    <t>11.06.2022 06:22:02</t>
  </si>
  <si>
    <t>11.06.2022 06:22:03</t>
  </si>
  <si>
    <t>11.06.2022 06:22:05</t>
  </si>
  <si>
    <t>11.06.2022 06:22:18</t>
  </si>
  <si>
    <t>11.06.2022 06:22:44</t>
  </si>
  <si>
    <t>11.06.2022 06:23:19</t>
  </si>
  <si>
    <t>11.06.2022 06:23:21</t>
  </si>
  <si>
    <t>11.06.2022 06:23:34</t>
  </si>
  <si>
    <t>11.06.2022 06:24:13</t>
  </si>
  <si>
    <t>11.06.2022 06:24:15</t>
  </si>
  <si>
    <t>11.06.2022 06:24:44</t>
  </si>
  <si>
    <t>11.06.2022 06:25:47</t>
  </si>
  <si>
    <t>11.06.2022 06:25:50</t>
  </si>
  <si>
    <t>11.06.2022 06:26:15</t>
  </si>
  <si>
    <t>11.06.2022 06:26:50</t>
  </si>
  <si>
    <t>11.06.2022 06:27:00</t>
  </si>
  <si>
    <t>11.06.2022 06:28:16</t>
  </si>
  <si>
    <t>11.06.2022 06:28:24</t>
  </si>
  <si>
    <t>11.06.2022 06:28:25</t>
  </si>
  <si>
    <t>11.06.2022 06:29:25</t>
  </si>
  <si>
    <t>11.06.2022 06:30:28</t>
  </si>
  <si>
    <t>11.06.2022 06:30:30</t>
  </si>
  <si>
    <t>11.06.2022 06:32:13</t>
  </si>
  <si>
    <t>11.06.2022 06:32:15</t>
  </si>
  <si>
    <t>11.06.2022 06:32:37</t>
  </si>
  <si>
    <t>11.06.2022 06:32:48</t>
  </si>
  <si>
    <t>11.06.2022 06:33:25</t>
  </si>
  <si>
    <t>11.06.2022 06:36:13</t>
  </si>
  <si>
    <t>11.06.2022 06:37:30</t>
  </si>
  <si>
    <t>11.06.2022 06:37:45</t>
  </si>
  <si>
    <t>11.06.2022 06:38:37</t>
  </si>
  <si>
    <t>11.06.2022 06:39:00</t>
  </si>
  <si>
    <t>11.06.2022 06:39:01</t>
  </si>
  <si>
    <t>11.06.2022 06:39:06</t>
  </si>
  <si>
    <t>11.06.2022 06:39:09</t>
  </si>
  <si>
    <t>11.06.2022 06:39:56</t>
  </si>
  <si>
    <t>11.06.2022 06:39:57</t>
  </si>
  <si>
    <t>11.06.2022 06:40:30</t>
  </si>
  <si>
    <t>11.06.2022 06:42:10</t>
  </si>
  <si>
    <t>11.06.2022 06:42:33</t>
  </si>
  <si>
    <t>11.06.2022 06:42:34</t>
  </si>
  <si>
    <t>11.06.2022 06:42:36</t>
  </si>
  <si>
    <t>11.06.2022 06:45:28</t>
  </si>
  <si>
    <t>11.06.2022 06:45:34</t>
  </si>
  <si>
    <t>11.06.2022 06:45:45</t>
  </si>
  <si>
    <t>11.06.2022 06:46:30</t>
  </si>
  <si>
    <t>11.06.2022 06:46:31</t>
  </si>
  <si>
    <t>11.06.2022 06:46:47</t>
  </si>
  <si>
    <t>11.06.2022 06:46:50</t>
  </si>
  <si>
    <t>11.06.2022 06:48:13</t>
  </si>
  <si>
    <t>11.06.2022 06:48:56</t>
  </si>
  <si>
    <t>11.06.2022 06:49:00</t>
  </si>
  <si>
    <t>11.06.2022 06:49:20</t>
  </si>
  <si>
    <t>11.06.2022 06:49:43</t>
  </si>
  <si>
    <t>11.06.2022 06:49:58</t>
  </si>
  <si>
    <t>11.06.2022 06:50:28</t>
  </si>
  <si>
    <t>11.06.2022 06:50:30</t>
  </si>
  <si>
    <t>11.06.2022 06:50:40</t>
  </si>
  <si>
    <t>11.06.2022 06:50:42</t>
  </si>
  <si>
    <t>11.06.2022 06:51:13</t>
  </si>
  <si>
    <t>11.06.2022 06:51:57</t>
  </si>
  <si>
    <t>11.06.2022 06:52:00</t>
  </si>
  <si>
    <t>11.06.2022 06:52:15</t>
  </si>
  <si>
    <t>11.06.2022 06:52:37</t>
  </si>
  <si>
    <t>11.06.2022 06:53:37</t>
  </si>
  <si>
    <t>11.06.2022 06:54:16</t>
  </si>
  <si>
    <t>11.06.2022 06:54:24</t>
  </si>
  <si>
    <t>11.06.2022 06:54:45</t>
  </si>
  <si>
    <t>11.06.2022 06:55:06</t>
  </si>
  <si>
    <t>11.06.2022 06:55:15</t>
  </si>
  <si>
    <t>11.06.2022 06:56:04</t>
  </si>
  <si>
    <t>11.06.2022 06:56:06</t>
  </si>
  <si>
    <t>11.06.2022 06:56:22</t>
  </si>
  <si>
    <t>11.06.2022 06:56:24</t>
  </si>
  <si>
    <t>11.06.2022 06:56:57</t>
  </si>
  <si>
    <t>11.06.2022 06:56:59</t>
  </si>
  <si>
    <t>11.06.2022 06:57:47</t>
  </si>
  <si>
    <t>11.06.2022 06:58:15</t>
  </si>
  <si>
    <t>11.06.2022 06:58:34</t>
  </si>
  <si>
    <t>11.06.2022 06:58:37</t>
  </si>
  <si>
    <t>11.06.2022 06:59:06</t>
  </si>
  <si>
    <t>11.06.2022 06:59:07</t>
  </si>
  <si>
    <t>11.06.2022 06:59:13</t>
  </si>
  <si>
    <t>11.06.2022 06:59:19</t>
  </si>
  <si>
    <t>11.06.2022 06:59:31</t>
  </si>
  <si>
    <t>11.06.2022 06:59:33</t>
  </si>
  <si>
    <t>11.06.2022 06:59:34</t>
  </si>
  <si>
    <t>11.06.2022 06:59:42</t>
  </si>
  <si>
    <t>11.06.2022 06:59:51</t>
  </si>
  <si>
    <t>11.06.2022 06:59:52</t>
  </si>
  <si>
    <t>11.06.2022 07:00:47</t>
  </si>
  <si>
    <t>11.06.2022 07:01:07</t>
  </si>
  <si>
    <t>11.06.2022 07:01:54</t>
  </si>
  <si>
    <t>11.06.2022 07:02:00</t>
  </si>
  <si>
    <t>11.06.2022 07:02:01</t>
  </si>
  <si>
    <t>11.06.2022 07:02:03</t>
  </si>
  <si>
    <t>11.06.2022 07:02:04</t>
  </si>
  <si>
    <t>11.06.2022 07:02:06</t>
  </si>
  <si>
    <t>11.06.2022 07:02:51</t>
  </si>
  <si>
    <t>11.06.2022 07:03:01</t>
  </si>
  <si>
    <t>11.06.2022 07:03:03</t>
  </si>
  <si>
    <t>11.06.2022 07:03:04</t>
  </si>
  <si>
    <t>11.06.2022 07:03:33</t>
  </si>
  <si>
    <t>11.06.2022 07:03:34</t>
  </si>
  <si>
    <t>11.06.2022 07:03:39</t>
  </si>
  <si>
    <t>11.06.2022 07:03:40</t>
  </si>
  <si>
    <t>11.06.2022 07:04:13</t>
  </si>
  <si>
    <t>11.06.2022 07:04:31</t>
  </si>
  <si>
    <t>11.06.2022 07:04:33</t>
  </si>
  <si>
    <t>11.06.2022 07:05:33</t>
  </si>
  <si>
    <t>11.06.2022 07:05:34</t>
  </si>
  <si>
    <t>11.06.2022 07:06:18</t>
  </si>
  <si>
    <t>11.06.2022 07:07:15</t>
  </si>
  <si>
    <t>11.06.2022 07:07:16</t>
  </si>
  <si>
    <t>11.06.2022 07:07:33</t>
  </si>
  <si>
    <t>11.06.2022 07:07:46</t>
  </si>
  <si>
    <t>11.06.2022 07:07:48</t>
  </si>
  <si>
    <t>11.06.2022 07:08:10</t>
  </si>
  <si>
    <t>11.06.2022 07:08:18</t>
  </si>
  <si>
    <t>11.06.2022 07:08:19</t>
  </si>
  <si>
    <t>11.06.2022 07:08:22</t>
  </si>
  <si>
    <t>11.06.2022 07:09:01</t>
  </si>
  <si>
    <t>11.06.2022 07:09:19</t>
  </si>
  <si>
    <t>11.06.2022 07:09:21</t>
  </si>
  <si>
    <t>11.06.2022 07:09:33</t>
  </si>
  <si>
    <t>11.06.2022 07:09:40</t>
  </si>
  <si>
    <t>11.06.2022 07:09:42</t>
  </si>
  <si>
    <t>11.06.2022 07:10:16</t>
  </si>
  <si>
    <t>11.06.2022 07:10:53</t>
  </si>
  <si>
    <t>11.06.2022 07:11:50</t>
  </si>
  <si>
    <t>11.06.2022 07:11:51</t>
  </si>
  <si>
    <t>11.06.2022 07:12:33</t>
  </si>
  <si>
    <t>11.06.2022 07:12:37</t>
  </si>
  <si>
    <t>11.06.2022 07:12:45</t>
  </si>
  <si>
    <t>11.06.2022 07:12:46</t>
  </si>
  <si>
    <t>11.06.2022 07:12:51</t>
  </si>
  <si>
    <t>11.06.2022 07:12:56</t>
  </si>
  <si>
    <t>11.06.2022 07:12:57</t>
  </si>
  <si>
    <t>11.06.2022 07:12:59</t>
  </si>
  <si>
    <t>11.06.2022 07:13:00</t>
  </si>
  <si>
    <t>11.06.2022 07:13:09</t>
  </si>
  <si>
    <t>11.06.2022 07:13:11</t>
  </si>
  <si>
    <t>11.06.2022 07:13:32</t>
  </si>
  <si>
    <t>11.06.2022 07:13:45</t>
  </si>
  <si>
    <t>11.06.2022 07:13:56</t>
  </si>
  <si>
    <t>11.06.2022 07:14:12</t>
  </si>
  <si>
    <t>11.06.2022 07:14:15</t>
  </si>
  <si>
    <t>11.06.2022 07:14:16</t>
  </si>
  <si>
    <t>11.06.2022 07:14:40</t>
  </si>
  <si>
    <t>11.06.2022 07:15:06</t>
  </si>
  <si>
    <t>11.06.2022 07:15:16</t>
  </si>
  <si>
    <t>11.06.2022 07:15:22</t>
  </si>
  <si>
    <t>11.06.2022 07:15:39</t>
  </si>
  <si>
    <t>11.06.2022 07:15:40</t>
  </si>
  <si>
    <t>11.06.2022 07:15:46</t>
  </si>
  <si>
    <t>11.06.2022 07:15:59</t>
  </si>
  <si>
    <t>11.06.2022 07:16:11</t>
  </si>
  <si>
    <t>11.06.2022 07:16:12</t>
  </si>
  <si>
    <t>11.06.2022 07:16:21</t>
  </si>
  <si>
    <t>11.06.2022 07:17:22</t>
  </si>
  <si>
    <t>11.06.2022 07:18:24</t>
  </si>
  <si>
    <t>11.06.2022 07:18:33</t>
  </si>
  <si>
    <t>11.06.2022 07:18:56</t>
  </si>
  <si>
    <t>11.06.2022 07:18:57</t>
  </si>
  <si>
    <t>11.06.2022 07:18:59</t>
  </si>
  <si>
    <t>11.06.2022 07:19:00</t>
  </si>
  <si>
    <t>11.06.2022 07:19:02</t>
  </si>
  <si>
    <t>11.06.2022 07:19:31</t>
  </si>
  <si>
    <t>11.06.2022 07:19:35</t>
  </si>
  <si>
    <t>11.06.2022 07:20:00</t>
  </si>
  <si>
    <t>11.06.2022 07:20:01</t>
  </si>
  <si>
    <t>11.06.2022 07:20:07</t>
  </si>
  <si>
    <t>11.06.2022 07:20:09</t>
  </si>
  <si>
    <t>11.06.2022 07:20:13</t>
  </si>
  <si>
    <t>11.06.2022 07:20:15</t>
  </si>
  <si>
    <t>11.06.2022 07:21:01</t>
  </si>
  <si>
    <t>11.06.2022 07:21:03</t>
  </si>
  <si>
    <t>11.06.2022 07:21:09</t>
  </si>
  <si>
    <t>11.06.2022 07:21:10</t>
  </si>
  <si>
    <t>11.06.2022 07:21:30</t>
  </si>
  <si>
    <t>11.06.2022 07:21:33</t>
  </si>
  <si>
    <t>11.06.2022 07:21:34</t>
  </si>
  <si>
    <t>11.06.2022 07:21:42</t>
  </si>
  <si>
    <t>11.06.2022 07:22:12</t>
  </si>
  <si>
    <t>11.06.2022 07:22:21</t>
  </si>
  <si>
    <t>11.06.2022 07:22:22</t>
  </si>
  <si>
    <t>11.06.2022 07:22:37</t>
  </si>
  <si>
    <t>11.06.2022 07:22:39</t>
  </si>
  <si>
    <t>11.06.2022 07:22:51</t>
  </si>
  <si>
    <t>11.06.2022 07:22:53</t>
  </si>
  <si>
    <t>11.06.2022 07:23:37</t>
  </si>
  <si>
    <t>11.06.2022 07:23:39</t>
  </si>
  <si>
    <t>11.06.2022 07:23:40</t>
  </si>
  <si>
    <t>11.06.2022 07:23:42</t>
  </si>
  <si>
    <t>11.06.2022 07:23:43</t>
  </si>
  <si>
    <t>11.06.2022 07:23:45</t>
  </si>
  <si>
    <t>11.06.2022 07:23:48</t>
  </si>
  <si>
    <t>11.06.2022 07:23:59</t>
  </si>
  <si>
    <t>11.06.2022 07:24:00</t>
  </si>
  <si>
    <t>11.06.2022 07:24:08</t>
  </si>
  <si>
    <t>11.06.2022 07:24:46</t>
  </si>
  <si>
    <t>11.06.2022 07:24:58</t>
  </si>
  <si>
    <t>11.06.2022 07:25:58</t>
  </si>
  <si>
    <t>11.06.2022 07:26:00</t>
  </si>
  <si>
    <t>11.06.2022 07:26:09</t>
  </si>
  <si>
    <t>11.06.2022 07:26:23</t>
  </si>
  <si>
    <t>11.06.2022 07:26:24</t>
  </si>
  <si>
    <t>11.06.2022 07:27:51</t>
  </si>
  <si>
    <t>11.06.2022 07:27:56</t>
  </si>
  <si>
    <t>11.06.2022 07:27:57</t>
  </si>
  <si>
    <t>11.06.2022 07:28:41</t>
  </si>
  <si>
    <t>11.06.2022 07:29:01</t>
  </si>
  <si>
    <t>11.06.2022 07:29:03</t>
  </si>
  <si>
    <t>11.06.2022 07:29:10</t>
  </si>
  <si>
    <t>11.06.2022 07:29:12</t>
  </si>
  <si>
    <t>11.06.2022 07:29:30</t>
  </si>
  <si>
    <t>11.06.2022 07:29:34</t>
  </si>
  <si>
    <t>11.06.2022 07:29:36</t>
  </si>
  <si>
    <t>11.06.2022 07:29:42</t>
  </si>
  <si>
    <t>11.06.2022 07:29:49</t>
  </si>
  <si>
    <t>11.06.2022 07:30:18</t>
  </si>
  <si>
    <t>11.06.2022 07:30:19</t>
  </si>
  <si>
    <t>11.06.2022 07:30:57</t>
  </si>
  <si>
    <t>11.06.2022 07:31:12</t>
  </si>
  <si>
    <t>11.06.2022 07:31:40</t>
  </si>
  <si>
    <t>11.06.2022 07:31:44</t>
  </si>
  <si>
    <t>11.06.2022 07:31:46</t>
  </si>
  <si>
    <t>11.06.2022 07:32:18</t>
  </si>
  <si>
    <t>11.06.2022 07:32:27</t>
  </si>
  <si>
    <t>11.06.2022 07:32:30</t>
  </si>
  <si>
    <t>11.06.2022 07:32:31</t>
  </si>
  <si>
    <t>11.06.2022 07:32:33</t>
  </si>
  <si>
    <t>11.06.2022 07:32:34</t>
  </si>
  <si>
    <t>11.06.2022 07:32:40</t>
  </si>
  <si>
    <t>11.06.2022 07:32:42</t>
  </si>
  <si>
    <t>11.06.2022 07:32:45</t>
  </si>
  <si>
    <t>11.06.2022 07:33:00</t>
  </si>
  <si>
    <t>11.06.2022 07:33:01</t>
  </si>
  <si>
    <t>11.06.2022 07:33:09</t>
  </si>
  <si>
    <t>11.06.2022 07:33:15</t>
  </si>
  <si>
    <t>11.06.2022 07:33:53</t>
  </si>
  <si>
    <t>11.06.2022 07:34:07</t>
  </si>
  <si>
    <t>11.06.2022 07:34:09</t>
  </si>
  <si>
    <t>11.06.2022 07:34:21</t>
  </si>
  <si>
    <t>11.06.2022 07:34:30</t>
  </si>
  <si>
    <t>11.06.2022 07:35:13</t>
  </si>
  <si>
    <t>11.06.2022 07:35:15</t>
  </si>
  <si>
    <t>11.06.2022 07:35:22</t>
  </si>
  <si>
    <t>11.06.2022 07:35:25</t>
  </si>
  <si>
    <t>11.06.2022 07:35:31</t>
  </si>
  <si>
    <t>11.06.2022 07:35:42</t>
  </si>
  <si>
    <t>11.06.2022 07:36:01</t>
  </si>
  <si>
    <t>11.06.2022 07:36:04</t>
  </si>
  <si>
    <t>11.06.2022 07:36:06</t>
  </si>
  <si>
    <t>11.06.2022 07:36:10</t>
  </si>
  <si>
    <t>11.06.2022 07:36:16</t>
  </si>
  <si>
    <t>11.06.2022 07:36:18</t>
  </si>
  <si>
    <t>11.06.2022 07:36:19</t>
  </si>
  <si>
    <t>11.06.2022 07:36:21</t>
  </si>
  <si>
    <t>11.06.2022 07:36:22</t>
  </si>
  <si>
    <t>11.06.2022 07:36:31</t>
  </si>
  <si>
    <t>11.06.2022 07:36:33</t>
  </si>
  <si>
    <t>11.06.2022 07:36:54</t>
  </si>
  <si>
    <t>11.06.2022 07:36:56</t>
  </si>
  <si>
    <t>11.06.2022 07:36:57</t>
  </si>
  <si>
    <t>11.06.2022 07:36:59</t>
  </si>
  <si>
    <t>11.06.2022 07:37:15</t>
  </si>
  <si>
    <t>11.06.2022 07:37:18</t>
  </si>
  <si>
    <t>11.06.2022 07:37:20</t>
  </si>
  <si>
    <t>11.06.2022 07:37:21</t>
  </si>
  <si>
    <t>11.06.2022 07:37:23</t>
  </si>
  <si>
    <t>11.06.2022 07:37:30</t>
  </si>
  <si>
    <t>11.06.2022 07:37:35</t>
  </si>
  <si>
    <t>11.06.2022 07:37:48</t>
  </si>
  <si>
    <t>11.06.2022 07:37:50</t>
  </si>
  <si>
    <t>11.06.2022 07:37:51</t>
  </si>
  <si>
    <t>11.06.2022 07:39:15</t>
  </si>
  <si>
    <t>11.06.2022 07:39:22</t>
  </si>
  <si>
    <t>11.06.2022 07:39:24</t>
  </si>
  <si>
    <t>11.06.2022 07:39:39</t>
  </si>
  <si>
    <t>11.06.2022 07:39:53</t>
  </si>
  <si>
    <t>11.06.2022 07:40:03</t>
  </si>
  <si>
    <t>11.06.2022 07:40:07</t>
  </si>
  <si>
    <t>11.06.2022 07:40:25</t>
  </si>
  <si>
    <t>11.06.2022 07:41:04</t>
  </si>
  <si>
    <t>11.06.2022 07:41:06</t>
  </si>
  <si>
    <t>11.06.2022 07:41:21</t>
  </si>
  <si>
    <t>11.06.2022 07:41:40</t>
  </si>
  <si>
    <t>11.06.2022 07:41:53</t>
  </si>
  <si>
    <t>11.06.2022 07:41:54</t>
  </si>
  <si>
    <t>11.06.2022 07:41:57</t>
  </si>
  <si>
    <t>11.06.2022 07:42:08</t>
  </si>
  <si>
    <t>11.06.2022 07:42:17</t>
  </si>
  <si>
    <t>11.06.2022 07:42:18</t>
  </si>
  <si>
    <t>11.06.2022 07:42:20</t>
  </si>
  <si>
    <t>11.06.2022 07:42:27</t>
  </si>
  <si>
    <t>11.06.2022 07:42:30</t>
  </si>
  <si>
    <t>11.06.2022 07:42:50</t>
  </si>
  <si>
    <t>11.06.2022 07:42:56</t>
  </si>
  <si>
    <t>11.06.2022 07:43:08</t>
  </si>
  <si>
    <t>11.06.2022 07:43:10</t>
  </si>
  <si>
    <t>11.06.2022 07:43:17</t>
  </si>
  <si>
    <t>11.06.2022 07:43:46</t>
  </si>
  <si>
    <t>11.06.2022 07:43:51</t>
  </si>
  <si>
    <t>11.06.2022 07:44:10</t>
  </si>
  <si>
    <t>11.06.2022 07:44:45</t>
  </si>
  <si>
    <t>11.06.2022 07:44:47</t>
  </si>
  <si>
    <t>11.06.2022 07:44:48</t>
  </si>
  <si>
    <t>11.06.2022 07:44:50</t>
  </si>
  <si>
    <t>11.06.2022 07:44:54</t>
  </si>
  <si>
    <t>11.06.2022 07:44:56</t>
  </si>
  <si>
    <t>11.06.2022 07:44:59</t>
  </si>
  <si>
    <t>11.06.2022 07:45:03</t>
  </si>
  <si>
    <t>11.06.2022 07:45:14</t>
  </si>
  <si>
    <t>11.06.2022 07:45:26</t>
  </si>
  <si>
    <t>11.06.2022 07:45:41</t>
  </si>
  <si>
    <t>11.06.2022 07:45:44</t>
  </si>
  <si>
    <t>11.06.2022 07:45:46</t>
  </si>
  <si>
    <t>11.06.2022 07:45:52</t>
  </si>
  <si>
    <t>11.06.2022 07:45:53</t>
  </si>
  <si>
    <t>11.06.2022 07:45:55</t>
  </si>
  <si>
    <t>11.06.2022 07:46:13</t>
  </si>
  <si>
    <t>11.06.2022 07:46:15</t>
  </si>
  <si>
    <t>11.06.2022 07:46:18</t>
  </si>
  <si>
    <t>11.06.2022 07:46:19</t>
  </si>
  <si>
    <t>11.06.2022 07:46:30</t>
  </si>
  <si>
    <t>11.06.2022 07:46:42</t>
  </si>
  <si>
    <t>11.06.2022 07:46:46</t>
  </si>
  <si>
    <t>11.06.2022 07:47:06</t>
  </si>
  <si>
    <t>11.06.2022 07:47:12</t>
  </si>
  <si>
    <t>11.06.2022 07:47:13</t>
  </si>
  <si>
    <t>11.06.2022 07:47:15</t>
  </si>
  <si>
    <t>11.06.2022 07:47:16</t>
  </si>
  <si>
    <t>11.06.2022 07:47:18</t>
  </si>
  <si>
    <t>11.06.2022 07:47:19</t>
  </si>
  <si>
    <t>11.06.2022 07:47:21</t>
  </si>
  <si>
    <t>11.06.2022 07:47:22</t>
  </si>
  <si>
    <t>11.06.2022 07:47:37</t>
  </si>
  <si>
    <t>11.06.2022 07:47:39</t>
  </si>
  <si>
    <t>11.06.2022 07:47:40</t>
  </si>
  <si>
    <t>11.06.2022 07:47:48</t>
  </si>
  <si>
    <t>11.06.2022 07:48:21</t>
  </si>
  <si>
    <t>11.06.2022 07:48:22</t>
  </si>
  <si>
    <t>11.06.2022 07:48:24</t>
  </si>
  <si>
    <t>11.06.2022 07:48:37</t>
  </si>
  <si>
    <t>11.06.2022 07:48:39</t>
  </si>
  <si>
    <t>11.06.2022 07:48:40</t>
  </si>
  <si>
    <t>11.06.2022 07:48:45</t>
  </si>
  <si>
    <t>11.06.2022 07:48:46</t>
  </si>
  <si>
    <t>11.06.2022 07:48:49</t>
  </si>
  <si>
    <t>11.06.2022 07:48:51</t>
  </si>
  <si>
    <t>11.06.2022 07:48:52</t>
  </si>
  <si>
    <t>11.06.2022 07:49:47</t>
  </si>
  <si>
    <t>11.06.2022 07:49:57</t>
  </si>
  <si>
    <t>11.06.2022 07:50:00</t>
  </si>
  <si>
    <t>11.06.2022 07:50:01</t>
  </si>
  <si>
    <t>11.06.2022 07:50:42</t>
  </si>
  <si>
    <t>11.06.2022 07:50:43</t>
  </si>
  <si>
    <t>11.06.2022 07:50:50</t>
  </si>
  <si>
    <t>11.06.2022 07:50:51</t>
  </si>
  <si>
    <t>11.06.2022 07:50:53</t>
  </si>
  <si>
    <t>11.06.2022 07:51:16</t>
  </si>
  <si>
    <t>11.06.2022 07:51:18</t>
  </si>
  <si>
    <t>11.06.2022 07:51:19</t>
  </si>
  <si>
    <t>11.06.2022 07:51:27</t>
  </si>
  <si>
    <t>11.06.2022 07:51:44</t>
  </si>
  <si>
    <t>11.06.2022 07:51:45</t>
  </si>
  <si>
    <t>11.06.2022 07:51:46</t>
  </si>
  <si>
    <t>11.06.2022 07:51:51</t>
  </si>
  <si>
    <t>11.06.2022 07:52:31</t>
  </si>
  <si>
    <t>11.06.2022 07:52:34</t>
  </si>
  <si>
    <t>11.06.2022 07:52:56</t>
  </si>
  <si>
    <t>11.06.2022 07:52:57</t>
  </si>
  <si>
    <t>11.06.2022 07:53:20</t>
  </si>
  <si>
    <t>11.06.2022 07:53:40</t>
  </si>
  <si>
    <t>11.06.2022 07:53:47</t>
  </si>
  <si>
    <t>11.06.2022 07:53:49</t>
  </si>
  <si>
    <t>11.06.2022 07:54:09</t>
  </si>
  <si>
    <t>11.06.2022 07:54:10</t>
  </si>
  <si>
    <t>11.06.2022 07:54:15</t>
  </si>
  <si>
    <t>11.06.2022 07:54:24</t>
  </si>
  <si>
    <t>11.06.2022 07:54:28</t>
  </si>
  <si>
    <t>11.06.2022 07:54:31</t>
  </si>
  <si>
    <t>11.06.2022 07:54:39</t>
  </si>
  <si>
    <t>11.06.2022 07:54:46</t>
  </si>
  <si>
    <t>11.06.2022 07:54:51</t>
  </si>
  <si>
    <t>11.06.2022 07:55:09</t>
  </si>
  <si>
    <t>11.06.2022 07:55:10</t>
  </si>
  <si>
    <t>11.06.2022 07:55:13</t>
  </si>
  <si>
    <t>11.06.2022 07:55:15</t>
  </si>
  <si>
    <t>11.06.2022 07:55:16</t>
  </si>
  <si>
    <t>11.06.2022 07:55:27</t>
  </si>
  <si>
    <t>11.06.2022 07:55:30</t>
  </si>
  <si>
    <t>11.06.2022 07:55:57</t>
  </si>
  <si>
    <t>11.06.2022 07:55:59</t>
  </si>
  <si>
    <t>11.06.2022 07:56:17</t>
  </si>
  <si>
    <t>11.06.2022 07:56:18</t>
  </si>
  <si>
    <t>11.06.2022 07:56:20</t>
  </si>
  <si>
    <t>11.06.2022 07:56:21</t>
  </si>
  <si>
    <t>11.06.2022 07:56:23</t>
  </si>
  <si>
    <t>11.06.2022 07:56:26</t>
  </si>
  <si>
    <t>11.06.2022 07:56:29</t>
  </si>
  <si>
    <t>11.06.2022 07:56:33</t>
  </si>
  <si>
    <t>11.06.2022 07:56:44</t>
  </si>
  <si>
    <t>11.06.2022 07:56:45</t>
  </si>
  <si>
    <t>11.06.2022 07:56:53</t>
  </si>
  <si>
    <t>11.06.2022 07:56:54</t>
  </si>
  <si>
    <t>11.06.2022 07:56:56</t>
  </si>
  <si>
    <t>11.06.2022 07:57:13</t>
  </si>
  <si>
    <t>11.06.2022 07:57:17</t>
  </si>
  <si>
    <t>11.06.2022 07:57:20</t>
  </si>
  <si>
    <t>11.06.2022 07:57:22</t>
  </si>
  <si>
    <t>11.06.2022 07:57:28</t>
  </si>
  <si>
    <t>11.06.2022 07:57:41</t>
  </si>
  <si>
    <t>11.06.2022 07:57:43</t>
  </si>
  <si>
    <t>11.06.2022 07:57:44</t>
  </si>
  <si>
    <t>11.06.2022 07:57:47</t>
  </si>
  <si>
    <t>11.06.2022 07:57:49</t>
  </si>
  <si>
    <t>11.06.2022 07:58:03</t>
  </si>
  <si>
    <t>11.06.2022 07:58:04</t>
  </si>
  <si>
    <t>11.06.2022 07:58:06</t>
  </si>
  <si>
    <t>11.06.2022 07:58:07</t>
  </si>
  <si>
    <t>11.06.2022 07:58:10</t>
  </si>
  <si>
    <t>11.06.2022 07:58:12</t>
  </si>
  <si>
    <t>11.06.2022 07:58:16</t>
  </si>
  <si>
    <t>11.06.2022 07:58:19</t>
  </si>
  <si>
    <t>11.06.2022 07:58:25</t>
  </si>
  <si>
    <t>11.06.2022 07:58:27</t>
  </si>
  <si>
    <t>11.06.2022 07:58:51</t>
  </si>
  <si>
    <t>11.06.2022 07:58:52</t>
  </si>
  <si>
    <t>11.06.2022 07:59:00</t>
  </si>
  <si>
    <t>11.06.2022 07:59:07</t>
  </si>
  <si>
    <t>11.06.2022 07:59:22</t>
  </si>
  <si>
    <t>11.06.2022 07:59:28</t>
  </si>
  <si>
    <t>11.06.2022 07:59:30</t>
  </si>
  <si>
    <t>11.06.2022 07:59:31</t>
  </si>
  <si>
    <t>11.06.2022 07:59:33</t>
  </si>
  <si>
    <t>11.06.2022 07:59:39</t>
  </si>
  <si>
    <t>11.06.2022 07:59:51</t>
  </si>
  <si>
    <t>11.06.2022 07:59:57</t>
  </si>
  <si>
    <t>11.06.2022 08:00:00</t>
  </si>
  <si>
    <t>11.06.2022 08:00:01</t>
  </si>
  <si>
    <t>11.06.2022 08:00:03</t>
  </si>
  <si>
    <t>11.06.2022 08:00:09</t>
  </si>
  <si>
    <t>11.06.2022 08:00:18</t>
  </si>
  <si>
    <t>11.06.2022 08:00:19</t>
  </si>
  <si>
    <t>11.06.2022 08:00:39</t>
  </si>
  <si>
    <t>11.06.2022 08:00:40</t>
  </si>
  <si>
    <t>11.06.2022 08:00:42</t>
  </si>
  <si>
    <t>11.06.2022 08:00:54</t>
  </si>
  <si>
    <t>11.06.2022 08:01:36</t>
  </si>
  <si>
    <t>11.06.2022 08:01:44</t>
  </si>
  <si>
    <t>11.06.2022 08:02:03</t>
  </si>
  <si>
    <t>11.06.2022 08:02:04</t>
  </si>
  <si>
    <t>11.06.2022 08:02:09</t>
  </si>
  <si>
    <t>11.06.2022 08:02:10</t>
  </si>
  <si>
    <t>11.06.2022 08:02:13</t>
  </si>
  <si>
    <t>11.06.2022 08:02:15</t>
  </si>
  <si>
    <t>11.06.2022 08:02:34</t>
  </si>
  <si>
    <t>11.06.2022 08:02:36</t>
  </si>
  <si>
    <t>11.06.2022 08:02:37</t>
  </si>
  <si>
    <t>11.06.2022 08:02:39</t>
  </si>
  <si>
    <t>11.06.2022 08:02:40</t>
  </si>
  <si>
    <t>11.06.2022 08:02:55</t>
  </si>
  <si>
    <t>11.06.2022 08:03:53</t>
  </si>
  <si>
    <t>11.06.2022 08:04:04</t>
  </si>
  <si>
    <t>11.06.2022 08:04:28</t>
  </si>
  <si>
    <t>11.06.2022 08:04:30</t>
  </si>
  <si>
    <t>11.06.2022 08:04:31</t>
  </si>
  <si>
    <t>11.06.2022 08:04:33</t>
  </si>
  <si>
    <t>11.06.2022 08:04:39</t>
  </si>
  <si>
    <t>11.06.2022 08:04:42</t>
  </si>
  <si>
    <t>11.06.2022 08:04:46</t>
  </si>
  <si>
    <t>11.06.2022 08:04:48</t>
  </si>
  <si>
    <t>11.06.2022 08:04:51</t>
  </si>
  <si>
    <t>11.06.2022 08:04:52</t>
  </si>
  <si>
    <t>11.06.2022 08:05:24</t>
  </si>
  <si>
    <t>11.06.2022 08:05:34</t>
  </si>
  <si>
    <t>11.06.2022 08:05:36</t>
  </si>
  <si>
    <t>11.06.2022 08:05:42</t>
  </si>
  <si>
    <t>11.06.2022 08:05:47</t>
  </si>
  <si>
    <t>11.06.2022 08:05:48</t>
  </si>
  <si>
    <t>11.06.2022 08:05:53</t>
  </si>
  <si>
    <t>11.06.2022 08:05:54</t>
  </si>
  <si>
    <t>11.06.2022 08:06:10</t>
  </si>
  <si>
    <t>11.06.2022 08:06:12</t>
  </si>
  <si>
    <t>11.06.2022 08:06:18</t>
  </si>
  <si>
    <t>11.06.2022 08:06:39</t>
  </si>
  <si>
    <t>11.06.2022 08:06:48</t>
  </si>
  <si>
    <t>11.06.2022 08:06:57</t>
  </si>
  <si>
    <t>11.06.2022 08:07:02</t>
  </si>
  <si>
    <t>11.06.2022 08:07:03</t>
  </si>
  <si>
    <t>11.06.2022 08:07:05</t>
  </si>
  <si>
    <t>11.06.2022 08:07:26</t>
  </si>
  <si>
    <t>11.06.2022 08:07:27</t>
  </si>
  <si>
    <t>11.06.2022 08:07:36</t>
  </si>
  <si>
    <t>11.06.2022 08:07:47</t>
  </si>
  <si>
    <t>11.06.2022 08:07:50</t>
  </si>
  <si>
    <t>11.06.2022 08:07:59</t>
  </si>
  <si>
    <t>11.06.2022 08:08:43</t>
  </si>
  <si>
    <t>11.06.2022 08:08:46</t>
  </si>
  <si>
    <t>11.06.2022 08:09:00</t>
  </si>
  <si>
    <t>11.06.2022 08:09:25</t>
  </si>
  <si>
    <t>11.06.2022 08:09:27</t>
  </si>
  <si>
    <t>11.06.2022 08:09:28</t>
  </si>
  <si>
    <t>11.06.2022 08:09:33</t>
  </si>
  <si>
    <t>11.06.2022 08:09:37</t>
  </si>
  <si>
    <t>11.06.2022 08:10:03</t>
  </si>
  <si>
    <t>11.06.2022 08:10:22</t>
  </si>
  <si>
    <t>11.06.2022 08:10:24</t>
  </si>
  <si>
    <t>11.06.2022 08:10:25</t>
  </si>
  <si>
    <t>11.06.2022 08:10:28</t>
  </si>
  <si>
    <t>11.06.2022 08:10:30</t>
  </si>
  <si>
    <t>11.06.2022 08:10:50</t>
  </si>
  <si>
    <t>11.06.2022 08:10:54</t>
  </si>
  <si>
    <t>11.06.2022 08:10:56</t>
  </si>
  <si>
    <t>11.06.2022 08:10:59</t>
  </si>
  <si>
    <t>11.06.2022 08:11:26</t>
  </si>
  <si>
    <t>11.06.2022 08:11:29</t>
  </si>
  <si>
    <t>11.06.2022 08:11:30</t>
  </si>
  <si>
    <t>11.06.2022 08:11:32</t>
  </si>
  <si>
    <t>11.06.2022 08:11:33</t>
  </si>
  <si>
    <t>11.06.2022 08:11:55</t>
  </si>
  <si>
    <t>11.06.2022 08:11:56</t>
  </si>
  <si>
    <t>11.06.2022 08:11:59</t>
  </si>
  <si>
    <t>11.06.2022 08:12:01</t>
  </si>
  <si>
    <t>11.06.2022 08:12:04</t>
  </si>
  <si>
    <t>11.06.2022 08:12:07</t>
  </si>
  <si>
    <t>11.06.2022 08:12:08</t>
  </si>
  <si>
    <t>11.06.2022 08:12:19</t>
  </si>
  <si>
    <t>11.06.2022 08:12:20</t>
  </si>
  <si>
    <t>11.06.2022 08:12:23</t>
  </si>
  <si>
    <t>11.06.2022 08:12:40</t>
  </si>
  <si>
    <t>11.06.2022 08:12:43</t>
  </si>
  <si>
    <t>11.06.2022 08:12:55</t>
  </si>
  <si>
    <t>11.06.2022 08:12:57</t>
  </si>
  <si>
    <t>11.06.2022 08:13:03</t>
  </si>
  <si>
    <t>11.06.2022 08:13:06</t>
  </si>
  <si>
    <t>11.06.2022 08:13:13</t>
  </si>
  <si>
    <t>11.06.2022 08:13:21</t>
  </si>
  <si>
    <t>11.06.2022 08:13:22</t>
  </si>
  <si>
    <t>11.06.2022 08:13:24</t>
  </si>
  <si>
    <t>11.06.2022 08:13:28</t>
  </si>
  <si>
    <t>11.06.2022 08:13:36</t>
  </si>
  <si>
    <t>11.06.2022 08:13:37</t>
  </si>
  <si>
    <t>11.06.2022 08:13:58</t>
  </si>
  <si>
    <t>11.06.2022 08:14:18</t>
  </si>
  <si>
    <t>11.06.2022 08:14:44</t>
  </si>
  <si>
    <t>11.06.2022 08:14:55</t>
  </si>
  <si>
    <t>11.06.2022 08:14:56</t>
  </si>
  <si>
    <t>11.06.2022 08:15:07</t>
  </si>
  <si>
    <t>11.06.2022 08:15:09</t>
  </si>
  <si>
    <t>11.06.2022 08:15:15</t>
  </si>
  <si>
    <t>11.06.2022 08:15:25</t>
  </si>
  <si>
    <t>11.06.2022 08:15:42</t>
  </si>
  <si>
    <t>11.06.2022 08:15:48</t>
  </si>
  <si>
    <t>11.06.2022 08:15:49</t>
  </si>
  <si>
    <t>11.06.2022 08:15:52</t>
  </si>
  <si>
    <t>11.06.2022 08:15:54</t>
  </si>
  <si>
    <t>11.06.2022 08:15:55</t>
  </si>
  <si>
    <t>11.06.2022 08:16:18</t>
  </si>
  <si>
    <t>11.06.2022 08:16:25</t>
  </si>
  <si>
    <t>11.06.2022 08:16:27</t>
  </si>
  <si>
    <t>11.06.2022 08:16:28</t>
  </si>
  <si>
    <t>11.06.2022 08:16:33</t>
  </si>
  <si>
    <t>11.06.2022 08:16:34</t>
  </si>
  <si>
    <t>11.06.2022 08:16:37</t>
  </si>
  <si>
    <t>11.06.2022 08:16:49</t>
  </si>
  <si>
    <t>11.06.2022 08:16:55</t>
  </si>
  <si>
    <t>11.06.2022 08:17:08</t>
  </si>
  <si>
    <t>11.06.2022 08:17:17</t>
  </si>
  <si>
    <t>11.06.2022 08:17:29</t>
  </si>
  <si>
    <t>11.06.2022 08:17:41</t>
  </si>
  <si>
    <t>11.06.2022 08:17:51</t>
  </si>
  <si>
    <t>11.06.2022 08:17:53</t>
  </si>
  <si>
    <t>11.06.2022 08:18:01</t>
  </si>
  <si>
    <t>11.06.2022 08:18:03</t>
  </si>
  <si>
    <t>11.06.2022 08:18:04</t>
  </si>
  <si>
    <t>11.06.2022 08:18:07</t>
  </si>
  <si>
    <t>11.06.2022 08:18:10</t>
  </si>
  <si>
    <t>11.06.2022 08:18:15</t>
  </si>
  <si>
    <t>11.06.2022 08:18:19</t>
  </si>
  <si>
    <t>11.06.2022 08:18:21</t>
  </si>
  <si>
    <t>11.06.2022 08:18:22</t>
  </si>
  <si>
    <t>11.06.2022 08:18:28</t>
  </si>
  <si>
    <t>11.06.2022 08:18:30</t>
  </si>
  <si>
    <t>11.06.2022 08:18:39</t>
  </si>
  <si>
    <t>11.06.2022 08:18:43</t>
  </si>
  <si>
    <t>11.06.2022 08:18:45</t>
  </si>
  <si>
    <t>11.06.2022 08:19:19</t>
  </si>
  <si>
    <t>11.06.2022 08:19:21</t>
  </si>
  <si>
    <t>11.06.2022 08:19:22</t>
  </si>
  <si>
    <t>11.06.2022 08:19:25</t>
  </si>
  <si>
    <t>11.06.2022 08:19:34</t>
  </si>
  <si>
    <t>11.06.2022 08:19:37</t>
  </si>
  <si>
    <t>11.06.2022 08:19:40</t>
  </si>
  <si>
    <t>11.06.2022 08:19:42</t>
  </si>
  <si>
    <t>11.06.2022 08:19:43</t>
  </si>
  <si>
    <t>11.06.2022 08:20:00</t>
  </si>
  <si>
    <t>11.06.2022 08:20:03</t>
  </si>
  <si>
    <t>11.06.2022 08:20:15</t>
  </si>
  <si>
    <t>11.06.2022 08:20:16</t>
  </si>
  <si>
    <t>11.06.2022 08:20:27</t>
  </si>
  <si>
    <t>11.06.2022 08:20:28</t>
  </si>
  <si>
    <t>11.06.2022 08:20:40</t>
  </si>
  <si>
    <t>11.06.2022 08:20:42</t>
  </si>
  <si>
    <t>11.06.2022 08:20:43</t>
  </si>
  <si>
    <t>11.06.2022 08:21:00</t>
  </si>
  <si>
    <t>11.06.2022 08:21:01</t>
  </si>
  <si>
    <t>11.06.2022 08:21:09</t>
  </si>
  <si>
    <t>11.06.2022 08:21:18</t>
  </si>
  <si>
    <t>11.06.2022 08:21:19</t>
  </si>
  <si>
    <t>11.06.2022 08:21:21</t>
  </si>
  <si>
    <t>11.06.2022 08:21:24</t>
  </si>
  <si>
    <t>11.06.2022 08:21:25</t>
  </si>
  <si>
    <t>11.06.2022 08:21:27</t>
  </si>
  <si>
    <t>11.06.2022 08:21:42</t>
  </si>
  <si>
    <t>11.06.2022 08:21:45</t>
  </si>
  <si>
    <t>11.06.2022 08:21:49</t>
  </si>
  <si>
    <t>11.06.2022 08:21:51</t>
  </si>
  <si>
    <t>11.06.2022 08:22:00</t>
  </si>
  <si>
    <t>11.06.2022 08:22:01</t>
  </si>
  <si>
    <t>11.06.2022 08:22:04</t>
  </si>
  <si>
    <t>11.06.2022 08:22:06</t>
  </si>
  <si>
    <t>11.06.2022 08:22:07</t>
  </si>
  <si>
    <t>11.06.2022 08:22:13</t>
  </si>
  <si>
    <t>11.06.2022 08:22:15</t>
  </si>
  <si>
    <t>11.06.2022 08:22:16</t>
  </si>
  <si>
    <t>11.06.2022 08:22:18</t>
  </si>
  <si>
    <t>11.06.2022 08:22:22</t>
  </si>
  <si>
    <t>11.06.2022 08:22:27</t>
  </si>
  <si>
    <t>11.06.2022 08:22:30</t>
  </si>
  <si>
    <t>11.06.2022 08:22:31</t>
  </si>
  <si>
    <t>11.06.2022 08:22:40</t>
  </si>
  <si>
    <t>11.06.2022 08:22:42</t>
  </si>
  <si>
    <t>11.06.2022 08:22:49</t>
  </si>
  <si>
    <t>11.06.2022 08:22:51</t>
  </si>
  <si>
    <t>11.06.2022 08:23:12</t>
  </si>
  <si>
    <t>11.06.2022 08:23:13</t>
  </si>
  <si>
    <t>11.06.2022 08:23:19</t>
  </si>
  <si>
    <t>11.06.2022 08:23:21</t>
  </si>
  <si>
    <t>11.06.2022 08:23:43</t>
  </si>
  <si>
    <t>11.06.2022 08:24:04</t>
  </si>
  <si>
    <t>11.06.2022 08:24:06</t>
  </si>
  <si>
    <t>11.06.2022 08:24:22</t>
  </si>
  <si>
    <t>11.06.2022 08:24:28</t>
  </si>
  <si>
    <t>11.06.2022 08:24:30</t>
  </si>
  <si>
    <t>11.06.2022 08:24:31</t>
  </si>
  <si>
    <t>11.06.2022 08:24:37</t>
  </si>
  <si>
    <t>11.06.2022 08:24:39</t>
  </si>
  <si>
    <t>11.06.2022 08:24:40</t>
  </si>
  <si>
    <t>11.06.2022 08:24:42</t>
  </si>
  <si>
    <t>11.06.2022 08:24:43</t>
  </si>
  <si>
    <t>11.06.2022 08:24:59</t>
  </si>
  <si>
    <t>11.06.2022 08:25:00</t>
  </si>
  <si>
    <t>11.06.2022 08:25:05</t>
  </si>
  <si>
    <t>11.06.2022 08:25:06</t>
  </si>
  <si>
    <t>11.06.2022 08:25:08</t>
  </si>
  <si>
    <t>11.06.2022 08:25:09</t>
  </si>
  <si>
    <t>11.06.2022 08:25:11</t>
  </si>
  <si>
    <t>11.06.2022 08:25:12</t>
  </si>
  <si>
    <t>11.06.2022 08:25:14</t>
  </si>
  <si>
    <t>11.06.2022 08:25:18</t>
  </si>
  <si>
    <t>11.06.2022 08:25:21</t>
  </si>
  <si>
    <t>11.06.2022 08:25:23</t>
  </si>
  <si>
    <t>11.06.2022 08:25:26</t>
  </si>
  <si>
    <t>11.06.2022 08:25:30</t>
  </si>
  <si>
    <t>11.06.2022 08:25:42</t>
  </si>
  <si>
    <t>11.06.2022 08:25:44</t>
  </si>
  <si>
    <t>11.06.2022 08:25:48</t>
  </si>
  <si>
    <t>11.06.2022 08:26:00</t>
  </si>
  <si>
    <t>11.06.2022 08:26:04</t>
  </si>
  <si>
    <t>11.06.2022 08:26:13</t>
  </si>
  <si>
    <t>11.06.2022 08:26:21</t>
  </si>
  <si>
    <t>11.06.2022 08:26:22</t>
  </si>
  <si>
    <t>11.06.2022 08:26:37</t>
  </si>
  <si>
    <t>11.06.2022 08:26:39</t>
  </si>
  <si>
    <t>11.06.2022 08:26:40</t>
  </si>
  <si>
    <t>11.06.2022 08:26:42</t>
  </si>
  <si>
    <t>11.06.2022 08:26:43</t>
  </si>
  <si>
    <t>11.06.2022 08:26:45</t>
  </si>
  <si>
    <t>11.06.2022 08:26:51</t>
  </si>
  <si>
    <t>11.06.2022 08:26:52</t>
  </si>
  <si>
    <t>11.06.2022 08:26:54</t>
  </si>
  <si>
    <t>11.06.2022 08:27:10</t>
  </si>
  <si>
    <t>11.06.2022 08:27:13</t>
  </si>
  <si>
    <t>11.06.2022 08:27:15</t>
  </si>
  <si>
    <t>11.06.2022 08:27:19</t>
  </si>
  <si>
    <t>11.06.2022 08:27:31</t>
  </si>
  <si>
    <t>11.06.2022 08:27:33</t>
  </si>
  <si>
    <t>11.06.2022 08:27:56</t>
  </si>
  <si>
    <t>11.06.2022 08:28:00</t>
  </si>
  <si>
    <t>11.06.2022 08:28:02</t>
  </si>
  <si>
    <t>11.06.2022 08:28:03</t>
  </si>
  <si>
    <t>11.06.2022 08:28:24</t>
  </si>
  <si>
    <t>11.06.2022 08:28:26</t>
  </si>
  <si>
    <t>11.06.2022 08:28:29</t>
  </si>
  <si>
    <t>11.06.2022 08:28:30</t>
  </si>
  <si>
    <t>11.06.2022 08:28:38</t>
  </si>
  <si>
    <t>11.06.2022 08:28:48</t>
  </si>
  <si>
    <t>11.06.2022 08:29:07</t>
  </si>
  <si>
    <t>11.06.2022 08:29:09</t>
  </si>
  <si>
    <t>11.06.2022 08:29:10</t>
  </si>
  <si>
    <t>11.06.2022 08:29:12</t>
  </si>
  <si>
    <t>11.06.2022 08:29:15</t>
  </si>
  <si>
    <t>11.06.2022 08:29:16</t>
  </si>
  <si>
    <t>11.06.2022 08:29:33</t>
  </si>
  <si>
    <t>11.06.2022 08:29:34</t>
  </si>
  <si>
    <t>11.06.2022 08:29:39</t>
  </si>
  <si>
    <t>11.06.2022 08:29:40</t>
  </si>
  <si>
    <t>11.06.2022 08:29:46</t>
  </si>
  <si>
    <t>11.06.2022 08:29:51</t>
  </si>
  <si>
    <t>11.06.2022 08:30:00</t>
  </si>
  <si>
    <t>11.06.2022 08:30:01</t>
  </si>
  <si>
    <t>11.06.2022 08:30:03</t>
  </si>
  <si>
    <t>11.06.2022 08:30:15</t>
  </si>
  <si>
    <t>11.06.2022 08:30:16</t>
  </si>
  <si>
    <t>11.06.2022 08:30:21</t>
  </si>
  <si>
    <t>11.06.2022 08:30:22</t>
  </si>
  <si>
    <t>11.06.2022 08:30:25</t>
  </si>
  <si>
    <t>11.06.2022 08:30:28</t>
  </si>
  <si>
    <t>11.06.2022 08:30:30</t>
  </si>
  <si>
    <t>11.06.2022 08:30:39</t>
  </si>
  <si>
    <t>11.06.2022 08:30:40</t>
  </si>
  <si>
    <t>11.06.2022 08:30:42</t>
  </si>
  <si>
    <t>11.06.2022 08:31:01</t>
  </si>
  <si>
    <t>11.06.2022 08:31:04</t>
  </si>
  <si>
    <t>11.06.2022 08:31:06</t>
  </si>
  <si>
    <t>11.06.2022 08:31:07</t>
  </si>
  <si>
    <t>11.06.2022 08:31:12</t>
  </si>
  <si>
    <t>11.06.2022 08:31:13</t>
  </si>
  <si>
    <t>11.06.2022 08:31:15</t>
  </si>
  <si>
    <t>11.06.2022 08:31:16</t>
  </si>
  <si>
    <t>11.06.2022 08:31:27</t>
  </si>
  <si>
    <t>11.06.2022 08:31:28</t>
  </si>
  <si>
    <t>11.06.2022 08:31:30</t>
  </si>
  <si>
    <t>11.06.2022 08:31:31</t>
  </si>
  <si>
    <t>11.06.2022 08:32:01</t>
  </si>
  <si>
    <t>11.06.2022 08:32:03</t>
  </si>
  <si>
    <t>11.06.2022 08:32:07</t>
  </si>
  <si>
    <t>11.06.2022 08:32:09</t>
  </si>
  <si>
    <t>11.06.2022 08:32:13</t>
  </si>
  <si>
    <t>11.06.2022 08:32:15</t>
  </si>
  <si>
    <t>11.06.2022 08:32:30</t>
  </si>
  <si>
    <t>11.06.2022 08:32:36</t>
  </si>
  <si>
    <t>11.06.2022 08:32:39</t>
  </si>
  <si>
    <t>11.06.2022 08:32:48</t>
  </si>
  <si>
    <t>11.06.2022 08:32:49</t>
  </si>
  <si>
    <t>11.06.2022 08:32:57</t>
  </si>
  <si>
    <t>11.06.2022 08:32:59</t>
  </si>
  <si>
    <t>11.06.2022 08:33:08</t>
  </si>
  <si>
    <t>11.06.2022 08:33:09</t>
  </si>
  <si>
    <t>11.06.2022 08:33:11</t>
  </si>
  <si>
    <t>11.06.2022 08:33:12</t>
  </si>
  <si>
    <t>11.06.2022 08:33:18</t>
  </si>
  <si>
    <t>11.06.2022 08:33:24</t>
  </si>
  <si>
    <t>11.06.2022 08:33:29</t>
  </si>
  <si>
    <t>11.06.2022 08:33:30</t>
  </si>
  <si>
    <t>11.06.2022 08:33:48</t>
  </si>
  <si>
    <t>11.06.2022 08:33:50</t>
  </si>
  <si>
    <t>11.06.2022 08:33:51</t>
  </si>
  <si>
    <t>11.06.2022 08:33:53</t>
  </si>
  <si>
    <t>11.06.2022 08:33:56</t>
  </si>
  <si>
    <t>11.06.2022 08:33:57</t>
  </si>
  <si>
    <t>11.06.2022 08:33:59</t>
  </si>
  <si>
    <t>11.06.2022 08:34:02</t>
  </si>
  <si>
    <t>11.06.2022 08:34:03</t>
  </si>
  <si>
    <t>11.06.2022 08:34:05</t>
  </si>
  <si>
    <t>11.06.2022 08:34:06</t>
  </si>
  <si>
    <t>11.06.2022 08:34:15</t>
  </si>
  <si>
    <t>11.06.2022 08:34:17</t>
  </si>
  <si>
    <t>11.06.2022 08:34:18</t>
  </si>
  <si>
    <t>11.06.2022 08:34:22</t>
  </si>
  <si>
    <t>11.06.2022 08:34:23</t>
  </si>
  <si>
    <t>11.06.2022 08:34:40</t>
  </si>
  <si>
    <t>11.06.2022 08:34:46</t>
  </si>
  <si>
    <t>11.06.2022 08:34:53</t>
  </si>
  <si>
    <t>11.06.2022 08:35:18</t>
  </si>
  <si>
    <t>11.06.2022 08:35:19</t>
  </si>
  <si>
    <t>11.06.2022 08:35:27</t>
  </si>
  <si>
    <t>11.06.2022 08:35:30</t>
  </si>
  <si>
    <t>11.06.2022 08:35:31</t>
  </si>
  <si>
    <t>11.06.2022 08:35:33</t>
  </si>
  <si>
    <t>11.06.2022 08:35:36</t>
  </si>
  <si>
    <t>11.06.2022 08:35:39</t>
  </si>
  <si>
    <t>11.06.2022 08:35:42</t>
  </si>
  <si>
    <t>11.06.2022 08:36:12</t>
  </si>
  <si>
    <t>11.06.2022 08:36:13</t>
  </si>
  <si>
    <t>11.06.2022 08:36:33</t>
  </si>
  <si>
    <t>11.06.2022 08:36:36</t>
  </si>
  <si>
    <t>11.06.2022 08:36:42</t>
  </si>
  <si>
    <t>11.06.2022 08:36:54</t>
  </si>
  <si>
    <t>11.06.2022 08:36:56</t>
  </si>
  <si>
    <t>11.06.2022 08:37:03</t>
  </si>
  <si>
    <t>11.06.2022 08:37:10</t>
  </si>
  <si>
    <t>11.06.2022 08:37:12</t>
  </si>
  <si>
    <t>11.06.2022 08:37:18</t>
  </si>
  <si>
    <t>11.06.2022 08:37:24</t>
  </si>
  <si>
    <t>11.06.2022 08:37:25</t>
  </si>
  <si>
    <t>11.06.2022 08:37:42</t>
  </si>
  <si>
    <t>11.06.2022 08:37:43</t>
  </si>
  <si>
    <t>11.06.2022 08:37:51</t>
  </si>
  <si>
    <t>11.06.2022 08:37:53</t>
  </si>
  <si>
    <t>11.06.2022 08:37:57</t>
  </si>
  <si>
    <t>11.06.2022 08:38:24</t>
  </si>
  <si>
    <t>11.06.2022 08:38:26</t>
  </si>
  <si>
    <t>11.06.2022 08:38:27</t>
  </si>
  <si>
    <t>11.06.2022 08:38:29</t>
  </si>
  <si>
    <t>11.06.2022 08:38:32</t>
  </si>
  <si>
    <t>11.06.2022 08:38:33</t>
  </si>
  <si>
    <t>11.06.2022 08:38:42</t>
  </si>
  <si>
    <t>11.06.2022 08:38:50</t>
  </si>
  <si>
    <t>11.06.2022 08:38:53</t>
  </si>
  <si>
    <t>11.06.2022 08:39:16</t>
  </si>
  <si>
    <t>11.06.2022 08:39:27</t>
  </si>
  <si>
    <t>11.06.2022 08:39:30</t>
  </si>
  <si>
    <t>11.06.2022 08:39:31</t>
  </si>
  <si>
    <t>11.06.2022 08:39:37</t>
  </si>
  <si>
    <t>11.06.2022 08:39:43</t>
  </si>
  <si>
    <t>11.06.2022 08:39:46</t>
  </si>
  <si>
    <t>11.06.2022 08:39:49</t>
  </si>
  <si>
    <t>11.06.2022 08:40:10</t>
  </si>
  <si>
    <t>11.06.2022 08:40:12</t>
  </si>
  <si>
    <t>11.06.2022 08:40:21</t>
  </si>
  <si>
    <t>11.06.2022 08:40:30</t>
  </si>
  <si>
    <t>11.06.2022 08:40:31</t>
  </si>
  <si>
    <t>11.06.2022 08:40:33</t>
  </si>
  <si>
    <t>11.06.2022 08:40:34</t>
  </si>
  <si>
    <t>11.06.2022 08:40:45</t>
  </si>
  <si>
    <t>11.06.2022 08:40:46</t>
  </si>
  <si>
    <t>11.06.2022 08:40:52</t>
  </si>
  <si>
    <t>11.06.2022 08:40:54</t>
  </si>
  <si>
    <t>11.06.2022 08:41:01</t>
  </si>
  <si>
    <t>11.06.2022 08:41:03</t>
  </si>
  <si>
    <t>11.06.2022 08:41:09</t>
  </si>
  <si>
    <t>11.06.2022 08:41:18</t>
  </si>
  <si>
    <t>11.06.2022 08:41:19</t>
  </si>
  <si>
    <t>11.06.2022 08:41:24</t>
  </si>
  <si>
    <t>11.06.2022 08:41:28</t>
  </si>
  <si>
    <t>11.06.2022 08:41:30</t>
  </si>
  <si>
    <t>11.06.2022 08:41:31</t>
  </si>
  <si>
    <t>11.06.2022 08:41:33</t>
  </si>
  <si>
    <t>11.06.2022 08:41:36</t>
  </si>
  <si>
    <t>11.06.2022 08:41:39</t>
  </si>
  <si>
    <t>11.06.2022 08:41:40</t>
  </si>
  <si>
    <t>11.06.2022 08:41:42</t>
  </si>
  <si>
    <t>11.06.2022 08:41:43</t>
  </si>
  <si>
    <t>11.06.2022 08:41:45</t>
  </si>
  <si>
    <t>11.06.2022 08:41:48</t>
  </si>
  <si>
    <t>11.06.2022 08:41:57</t>
  </si>
  <si>
    <t>11.06.2022 08:42:12</t>
  </si>
  <si>
    <t>11.06.2022 08:42:14</t>
  </si>
  <si>
    <t>11.06.2022 08:42:30</t>
  </si>
  <si>
    <t>11.06.2022 08:42:47</t>
  </si>
  <si>
    <t>11.06.2022 08:42:51</t>
  </si>
  <si>
    <t>11.06.2022 08:42:53</t>
  </si>
  <si>
    <t>11.06.2022 08:42:54</t>
  </si>
  <si>
    <t>11.06.2022 08:43:04</t>
  </si>
  <si>
    <t>11.06.2022 08:43:06</t>
  </si>
  <si>
    <t>11.06.2022 08:43:07</t>
  </si>
  <si>
    <t>11.06.2022 08:43:09</t>
  </si>
  <si>
    <t>11.06.2022 08:43:10</t>
  </si>
  <si>
    <t>11.06.2022 08:43:24</t>
  </si>
  <si>
    <t>11.06.2022 08:43:25</t>
  </si>
  <si>
    <t>11.06.2022 08:43:27</t>
  </si>
  <si>
    <t>11.06.2022 08:43:28</t>
  </si>
  <si>
    <t>11.06.2022 08:43:39</t>
  </si>
  <si>
    <t>11.06.2022 08:43:40</t>
  </si>
  <si>
    <t>11.06.2022 08:43:51</t>
  </si>
  <si>
    <t>11.06.2022 08:44:00</t>
  </si>
  <si>
    <t>11.06.2022 08:44:03</t>
  </si>
  <si>
    <t>11.06.2022 08:44:04</t>
  </si>
  <si>
    <t>11.06.2022 08:44:18</t>
  </si>
  <si>
    <t>11.06.2022 08:44:24</t>
  </si>
  <si>
    <t>11.06.2022 08:44:33</t>
  </si>
  <si>
    <t>11.06.2022 08:44:43</t>
  </si>
  <si>
    <t>11.06.2022 08:44:48</t>
  </si>
  <si>
    <t>11.06.2022 08:44:57</t>
  </si>
  <si>
    <t>11.06.2022 08:44:59</t>
  </si>
  <si>
    <t>11.06.2022 08:45:00</t>
  </si>
  <si>
    <t>11.06.2022 08:45:02</t>
  </si>
  <si>
    <t>11.06.2022 08:45:14</t>
  </si>
  <si>
    <t>11.06.2022 08:45:17</t>
  </si>
  <si>
    <t>11.06.2022 08:45:18</t>
  </si>
  <si>
    <t>11.06.2022 08:45:32</t>
  </si>
  <si>
    <t>11.06.2022 08:45:44</t>
  </si>
  <si>
    <t>11.06.2022 08:45:47</t>
  </si>
  <si>
    <t>11.06.2022 08:46:03</t>
  </si>
  <si>
    <t>11.06.2022 08:46:12</t>
  </si>
  <si>
    <t>11.06.2022 08:46:15</t>
  </si>
  <si>
    <t>11.06.2022 08:46:21</t>
  </si>
  <si>
    <t>11.06.2022 08:46:24</t>
  </si>
  <si>
    <t>11.06.2022 08:46:27</t>
  </si>
  <si>
    <t>11.06.2022 08:46:30</t>
  </si>
  <si>
    <t>11.06.2022 08:46:45</t>
  </si>
  <si>
    <t>11.06.2022 08:46:51</t>
  </si>
  <si>
    <t>11.06.2022 08:46:54</t>
  </si>
  <si>
    <t>11.06.2022 08:47:19</t>
  </si>
  <si>
    <t>11.06.2022 08:47:33</t>
  </si>
  <si>
    <t>11.06.2022 08:47:36</t>
  </si>
  <si>
    <t>11.06.2022 08:47:39</t>
  </si>
  <si>
    <t>11.06.2022 08:47:45</t>
  </si>
  <si>
    <t>11.06.2022 08:47:46</t>
  </si>
  <si>
    <t>11.06.2022 08:48:01</t>
  </si>
  <si>
    <t>11.06.2022 08:48:06</t>
  </si>
  <si>
    <t>11.06.2022 08:48:10</t>
  </si>
  <si>
    <t>11.06.2022 08:48:21</t>
  </si>
  <si>
    <t>11.06.2022 08:48:25</t>
  </si>
  <si>
    <t>11.06.2022 08:48:27</t>
  </si>
  <si>
    <t>11.06.2022 08:48:28</t>
  </si>
  <si>
    <t>11.06.2022 08:48:36</t>
  </si>
  <si>
    <t>11.06.2022 08:48:48</t>
  </si>
  <si>
    <t>11.06.2022 08:48:49</t>
  </si>
  <si>
    <t>11.06.2022 08:48:51</t>
  </si>
  <si>
    <t>11.06.2022 08:49:07</t>
  </si>
  <si>
    <t>11.06.2022 08:49:24</t>
  </si>
  <si>
    <t>11.06.2022 08:49:25</t>
  </si>
  <si>
    <t>11.06.2022 08:49:27</t>
  </si>
  <si>
    <t>11.06.2022 08:49:33</t>
  </si>
  <si>
    <t>11.06.2022 08:50:10</t>
  </si>
  <si>
    <t>11.06.2022 08:50:12</t>
  </si>
  <si>
    <t>11.06.2022 08:50:22</t>
  </si>
  <si>
    <t>11.06.2022 08:50:24</t>
  </si>
  <si>
    <t>11.06.2022 08:50:27</t>
  </si>
  <si>
    <t>11.06.2022 08:50:31</t>
  </si>
  <si>
    <t>11.06.2022 08:50:33</t>
  </si>
  <si>
    <t>11.06.2022 08:50:36</t>
  </si>
  <si>
    <t>11.06.2022 08:50:37</t>
  </si>
  <si>
    <t>11.06.2022 08:50:39</t>
  </si>
  <si>
    <t>11.06.2022 08:50:45</t>
  </si>
  <si>
    <t>11.06.2022 08:50:48</t>
  </si>
  <si>
    <t>11.06.2022 08:51:00</t>
  </si>
  <si>
    <t>11.06.2022 08:51:01</t>
  </si>
  <si>
    <t>11.06.2022 08:51:07</t>
  </si>
  <si>
    <t>11.06.2022 08:51:12</t>
  </si>
  <si>
    <t>11.06.2022 08:51:13</t>
  </si>
  <si>
    <t>11.06.2022 08:51:15</t>
  </si>
  <si>
    <t>11.06.2022 08:51:33</t>
  </si>
  <si>
    <t>11.06.2022 08:51:34</t>
  </si>
  <si>
    <t>11.06.2022 08:51:36</t>
  </si>
  <si>
    <t>11.06.2022 08:51:37</t>
  </si>
  <si>
    <t>11.06.2022 08:51:42</t>
  </si>
  <si>
    <t>11.06.2022 08:51:45</t>
  </si>
  <si>
    <t>11.06.2022 08:51:46</t>
  </si>
  <si>
    <t>11.06.2022 08:51:52</t>
  </si>
  <si>
    <t>11.06.2022 08:51:54</t>
  </si>
  <si>
    <t>11.06.2022 08:51:55</t>
  </si>
  <si>
    <t>11.06.2022 08:51:57</t>
  </si>
  <si>
    <t>11.06.2022 08:51:58</t>
  </si>
  <si>
    <t>11.06.2022 08:52:03</t>
  </si>
  <si>
    <t>11.06.2022 08:52:23</t>
  </si>
  <si>
    <t>11.06.2022 08:52:24</t>
  </si>
  <si>
    <t>11.06.2022 08:52:26</t>
  </si>
  <si>
    <t>11.06.2022 08:52:35</t>
  </si>
  <si>
    <t>11.06.2022 08:52:36</t>
  </si>
  <si>
    <t>11.06.2022 08:52:38</t>
  </si>
  <si>
    <t>11.06.2022 08:52:39</t>
  </si>
  <si>
    <t>11.06.2022 08:52:41</t>
  </si>
  <si>
    <t>11.06.2022 08:52:42</t>
  </si>
  <si>
    <t>11.06.2022 08:52:44</t>
  </si>
  <si>
    <t>11.06.2022 08:52:45</t>
  </si>
  <si>
    <t>11.06.2022 08:52:51</t>
  </si>
  <si>
    <t>11.06.2022 08:53:01</t>
  </si>
  <si>
    <t>11.06.2022 08:53:03</t>
  </si>
  <si>
    <t>11.06.2022 08:53:07</t>
  </si>
  <si>
    <t>11.06.2022 08:53:09</t>
  </si>
  <si>
    <t>11.06.2022 08:53:10</t>
  </si>
  <si>
    <t>11.06.2022 08:53:16</t>
  </si>
  <si>
    <t>11.06.2022 08:53:21</t>
  </si>
  <si>
    <t>11.06.2022 08:53:22</t>
  </si>
  <si>
    <t>11.06.2022 08:53:24</t>
  </si>
  <si>
    <t>11.06.2022 08:53:27</t>
  </si>
  <si>
    <t>11.06.2022 08:53:30</t>
  </si>
  <si>
    <t>11.06.2022 08:53:31</t>
  </si>
  <si>
    <t>11.06.2022 08:53:33</t>
  </si>
  <si>
    <t>11.06.2022 08:53:34</t>
  </si>
  <si>
    <t>11.06.2022 08:53:36</t>
  </si>
  <si>
    <t>11.06.2022 08:53:43</t>
  </si>
  <si>
    <t>11.06.2022 08:53:45</t>
  </si>
  <si>
    <t>11.06.2022 08:53:46</t>
  </si>
  <si>
    <t>11.06.2022 08:53:49</t>
  </si>
  <si>
    <t>11.06.2022 08:53:55</t>
  </si>
  <si>
    <t>11.06.2022 08:53:57</t>
  </si>
  <si>
    <t>11.06.2022 08:54:04</t>
  </si>
  <si>
    <t>11.06.2022 08:54:06</t>
  </si>
  <si>
    <t>11.06.2022 08:54:09</t>
  </si>
  <si>
    <t>11.06.2022 08:54:12</t>
  </si>
  <si>
    <t>11.06.2022 08:54:13</t>
  </si>
  <si>
    <t>11.06.2022 08:54:25</t>
  </si>
  <si>
    <t>11.06.2022 08:54:28</t>
  </si>
  <si>
    <t>11.06.2022 08:54:30</t>
  </si>
  <si>
    <t>11.06.2022 08:54:33</t>
  </si>
  <si>
    <t>11.06.2022 08:54:36</t>
  </si>
  <si>
    <t>11.06.2022 08:54:37</t>
  </si>
  <si>
    <t>11.06.2022 08:54:45</t>
  </si>
  <si>
    <t>11.06.2022 08:54:46</t>
  </si>
  <si>
    <t>11.06.2022 08:54:48</t>
  </si>
  <si>
    <t>11.06.2022 08:55:04</t>
  </si>
  <si>
    <t>11.06.2022 08:55:13</t>
  </si>
  <si>
    <t>11.06.2022 08:55:15</t>
  </si>
  <si>
    <t>11.06.2022 08:55:16</t>
  </si>
  <si>
    <t>11.06.2022 08:55:18</t>
  </si>
  <si>
    <t>11.06.2022 08:55:19</t>
  </si>
  <si>
    <t>11.06.2022 08:55:21</t>
  </si>
  <si>
    <t>11.06.2022 08:55:27</t>
  </si>
  <si>
    <t>11.06.2022 08:55:28</t>
  </si>
  <si>
    <t>11.06.2022 08:55:36</t>
  </si>
  <si>
    <t>11.06.2022 08:55:37</t>
  </si>
  <si>
    <t>11.06.2022 08:55:40</t>
  </si>
  <si>
    <t>11.06.2022 08:55:42</t>
  </si>
  <si>
    <t>11.06.2022 08:55:43</t>
  </si>
  <si>
    <t>11.06.2022 08:55:45</t>
  </si>
  <si>
    <t>11.06.2022 08:55:48</t>
  </si>
  <si>
    <t>11.06.2022 08:55:51</t>
  </si>
  <si>
    <t>11.06.2022 08:56:03</t>
  </si>
  <si>
    <t>11.06.2022 08:56:12</t>
  </si>
  <si>
    <t>11.06.2022 08:56:15</t>
  </si>
  <si>
    <t>11.06.2022 08:56:19</t>
  </si>
  <si>
    <t>11.06.2022 08:56:21</t>
  </si>
  <si>
    <t>11.06.2022 08:56:22</t>
  </si>
  <si>
    <t>11.06.2022 08:56:24</t>
  </si>
  <si>
    <t>11.06.2022 08:56:54</t>
  </si>
  <si>
    <t>11.06.2022 08:57:06</t>
  </si>
  <si>
    <t>11.06.2022 08:57:15</t>
  </si>
  <si>
    <t>11.06.2022 08:57:34</t>
  </si>
  <si>
    <t>11.06.2022 08:57:36</t>
  </si>
  <si>
    <t>11.06.2022 08:57:37</t>
  </si>
  <si>
    <t>11.06.2022 08:57:39</t>
  </si>
  <si>
    <t>11.06.2022 08:57:42</t>
  </si>
  <si>
    <t>11.06.2022 08:57:43</t>
  </si>
  <si>
    <t>11.06.2022 08:57:45</t>
  </si>
  <si>
    <t>11.06.2022 08:57:46</t>
  </si>
  <si>
    <t>11.06.2022 08:57:48</t>
  </si>
  <si>
    <t>11.06.2022 08:57:57</t>
  </si>
  <si>
    <t>11.06.2022 08:57:58</t>
  </si>
  <si>
    <t>11.06.2022 08:58:01</t>
  </si>
  <si>
    <t>11.06.2022 08:58:11</t>
  </si>
  <si>
    <t>11.06.2022 08:58:12</t>
  </si>
  <si>
    <t>11.06.2022 08:58:14</t>
  </si>
  <si>
    <t>11.06.2022 08:58:15</t>
  </si>
  <si>
    <t>11.06.2022 08:58:18</t>
  </si>
  <si>
    <t>11.06.2022 08:58:20</t>
  </si>
  <si>
    <t>11.06.2022 08:58:30</t>
  </si>
  <si>
    <t>11.06.2022 08:58:59</t>
  </si>
  <si>
    <t>11.06.2022 08:59:02</t>
  </si>
  <si>
    <t>11.06.2022 08:59:03</t>
  </si>
  <si>
    <t>11.06.2022 08:59:05</t>
  </si>
  <si>
    <t>11.06.2022 08:59:06</t>
  </si>
  <si>
    <t>11.06.2022 08:59:14</t>
  </si>
  <si>
    <t>11.06.2022 08:59:44</t>
  </si>
  <si>
    <t>11.06.2022 08:59:49</t>
  </si>
  <si>
    <t>11.06.2022 08:59:53</t>
  </si>
  <si>
    <t>11.06.2022 08:59:56</t>
  </si>
  <si>
    <t>11.06.2022 08:59:58</t>
  </si>
  <si>
    <t>11.06.2022 09:00:12</t>
  </si>
  <si>
    <t>11.06.2022 09:00:15</t>
  </si>
  <si>
    <t>11.06.2022 09:00:18</t>
  </si>
  <si>
    <t>11.06.2022 09:00:21</t>
  </si>
  <si>
    <t>11.06.2022 09:00:25</t>
  </si>
  <si>
    <t>11.06.2022 09:00:33</t>
  </si>
  <si>
    <t>11.06.2022 09:00:34</t>
  </si>
  <si>
    <t>11.06.2022 09:00:45</t>
  </si>
  <si>
    <t>11.06.2022 09:00:46</t>
  </si>
  <si>
    <t>11.06.2022 09:00:51</t>
  </si>
  <si>
    <t>11.06.2022 09:01:03</t>
  </si>
  <si>
    <t>11.06.2022 09:01:16</t>
  </si>
  <si>
    <t>11.06.2022 09:01:18</t>
  </si>
  <si>
    <t>11.06.2022 09:01:24</t>
  </si>
  <si>
    <t>11.06.2022 09:01:25</t>
  </si>
  <si>
    <t>11.06.2022 09:01:27</t>
  </si>
  <si>
    <t>11.06.2022 09:01:30</t>
  </si>
  <si>
    <t>11.06.2022 09:01:42</t>
  </si>
  <si>
    <t>11.06.2022 09:02:01</t>
  </si>
  <si>
    <t>11.06.2022 09:02:13</t>
  </si>
  <si>
    <t>11.06.2022 09:02:15</t>
  </si>
  <si>
    <t>11.06.2022 09:02:33</t>
  </si>
  <si>
    <t>11.06.2022 09:02:36</t>
  </si>
  <si>
    <t>11.06.2022 09:02:39</t>
  </si>
  <si>
    <t>11.06.2022 09:02:40</t>
  </si>
  <si>
    <t>11.06.2022 09:02:42</t>
  </si>
  <si>
    <t>11.06.2022 09:02:43</t>
  </si>
  <si>
    <t>11.06.2022 09:02:45</t>
  </si>
  <si>
    <t>11.06.2022 09:02:48</t>
  </si>
  <si>
    <t>11.06.2022 09:02:49</t>
  </si>
  <si>
    <t>11.06.2022 09:02:52</t>
  </si>
  <si>
    <t>11.06.2022 09:02:54</t>
  </si>
  <si>
    <t>11.06.2022 09:02:55</t>
  </si>
  <si>
    <t>11.06.2022 09:02:57</t>
  </si>
  <si>
    <t>11.06.2022 09:02:58</t>
  </si>
  <si>
    <t>11.06.2022 09:03:01</t>
  </si>
  <si>
    <t>11.06.2022 09:03:06</t>
  </si>
  <si>
    <t>11.06.2022 09:03:09</t>
  </si>
  <si>
    <t>11.06.2022 09:03:38</t>
  </si>
  <si>
    <t>11.06.2022 09:03:45</t>
  </si>
  <si>
    <t>11.06.2022 09:03:53</t>
  </si>
  <si>
    <t>11.06.2022 09:03:56</t>
  </si>
  <si>
    <t>11.06.2022 09:03:57</t>
  </si>
  <si>
    <t>11.06.2022 09:04:16</t>
  </si>
  <si>
    <t>11.06.2022 09:04:28</t>
  </si>
  <si>
    <t>11.06.2022 09:04:44</t>
  </si>
  <si>
    <t>11.06.2022 09:04:47</t>
  </si>
  <si>
    <t>11.06.2022 09:05:00</t>
  </si>
  <si>
    <t>11.06.2022 09:05:03</t>
  </si>
  <si>
    <t>11.06.2022 09:05:04</t>
  </si>
  <si>
    <t>11.06.2022 09:05:06</t>
  </si>
  <si>
    <t>11.06.2022 09:05:09</t>
  </si>
  <si>
    <t>11.06.2022 09:05:19</t>
  </si>
  <si>
    <t>11.06.2022 09:05:21</t>
  </si>
  <si>
    <t>11.06.2022 09:05:22</t>
  </si>
  <si>
    <t>11.06.2022 09:05:24</t>
  </si>
  <si>
    <t>11.06.2022 09:05:28</t>
  </si>
  <si>
    <t>11.06.2022 09:05:30</t>
  </si>
  <si>
    <t>11.06.2022 09:05:33</t>
  </si>
  <si>
    <t>11.06.2022 09:05:34</t>
  </si>
  <si>
    <t>11.06.2022 09:05:52</t>
  </si>
  <si>
    <t>11.06.2022 09:06:00</t>
  </si>
  <si>
    <t>11.06.2022 09:06:01</t>
  </si>
  <si>
    <t>11.06.2022 09:06:03</t>
  </si>
  <si>
    <t>11.06.2022 09:06:04</t>
  </si>
  <si>
    <t>11.06.2022 09:06:15</t>
  </si>
  <si>
    <t>11.06.2022 09:06:16</t>
  </si>
  <si>
    <t>11.06.2022 09:06:28</t>
  </si>
  <si>
    <t>11.06.2022 09:06:31</t>
  </si>
  <si>
    <t>11.06.2022 09:06:48</t>
  </si>
  <si>
    <t>11.06.2022 09:06:49</t>
  </si>
  <si>
    <t>11.06.2022 09:06:51</t>
  </si>
  <si>
    <t>11.06.2022 09:07:00</t>
  </si>
  <si>
    <t>11.06.2022 09:07:01</t>
  </si>
  <si>
    <t>11.06.2022 09:07:13</t>
  </si>
  <si>
    <t>11.06.2022 09:07:19</t>
  </si>
  <si>
    <t>11.06.2022 09:07:24</t>
  </si>
  <si>
    <t>11.06.2022 09:07:25</t>
  </si>
  <si>
    <t>11.06.2022 09:07:31</t>
  </si>
  <si>
    <t>11.06.2022 09:07:33</t>
  </si>
  <si>
    <t>11.06.2022 09:07:36</t>
  </si>
  <si>
    <t>11.06.2022 09:07:39</t>
  </si>
  <si>
    <t>11.06.2022 09:07:40</t>
  </si>
  <si>
    <t>11.06.2022 09:07:42</t>
  </si>
  <si>
    <t>11.06.2022 09:07:43</t>
  </si>
  <si>
    <t>11.06.2022 09:07:45</t>
  </si>
  <si>
    <t>11.06.2022 09:07:46</t>
  </si>
  <si>
    <t>11.06.2022 09:08:01</t>
  </si>
  <si>
    <t>11.06.2022 09:08:15</t>
  </si>
  <si>
    <t>11.06.2022 09:08:16</t>
  </si>
  <si>
    <t>11.06.2022 09:08:28</t>
  </si>
  <si>
    <t>11.06.2022 09:08:30</t>
  </si>
  <si>
    <t>11.06.2022 09:08:33</t>
  </si>
  <si>
    <t>11.06.2022 09:08:36</t>
  </si>
  <si>
    <t>11.06.2022 09:08:37</t>
  </si>
  <si>
    <t>11.06.2022 09:08:43</t>
  </si>
  <si>
    <t>11.06.2022 09:08:45</t>
  </si>
  <si>
    <t>11.06.2022 09:08:46</t>
  </si>
  <si>
    <t>11.06.2022 09:08:52</t>
  </si>
  <si>
    <t>11.06.2022 09:08:54</t>
  </si>
  <si>
    <t>11.06.2022 09:09:13</t>
  </si>
  <si>
    <t>11.06.2022 09:09:15</t>
  </si>
  <si>
    <t>11.06.2022 09:09:16</t>
  </si>
  <si>
    <t>11.06.2022 09:09:19</t>
  </si>
  <si>
    <t>11.06.2022 09:09:21</t>
  </si>
  <si>
    <t>11.06.2022 09:09:36</t>
  </si>
  <si>
    <t>11.06.2022 09:09:37</t>
  </si>
  <si>
    <t>11.06.2022 09:09:40</t>
  </si>
  <si>
    <t>11.06.2022 09:09:42</t>
  </si>
  <si>
    <t>11.06.2022 09:09:46</t>
  </si>
  <si>
    <t>11.06.2022 09:09:48</t>
  </si>
  <si>
    <t>11.06.2022 09:09:54</t>
  </si>
  <si>
    <t>11.06.2022 09:09:55</t>
  </si>
  <si>
    <t>11.06.2022 09:09:59</t>
  </si>
  <si>
    <t>11.06.2022 09:10:00</t>
  </si>
  <si>
    <t>11.06.2022 09:10:26</t>
  </si>
  <si>
    <t>11.06.2022 09:10:27</t>
  </si>
  <si>
    <t>11.06.2022 09:10:30</t>
  </si>
  <si>
    <t>11.06.2022 09:10:32</t>
  </si>
  <si>
    <t>11.06.2022 09:10:33</t>
  </si>
  <si>
    <t>11.06.2022 09:10:35</t>
  </si>
  <si>
    <t>11.06.2022 09:10:36</t>
  </si>
  <si>
    <t>11.06.2022 09:10:38</t>
  </si>
  <si>
    <t>11.06.2022 09:10:39</t>
  </si>
  <si>
    <t>11.06.2022 09:10:44</t>
  </si>
  <si>
    <t>11.06.2022 09:10:45</t>
  </si>
  <si>
    <t>11.06.2022 09:10:47</t>
  </si>
  <si>
    <t>11.06.2022 09:10:57</t>
  </si>
  <si>
    <t>11.06.2022 09:11:00</t>
  </si>
  <si>
    <t>11.06.2022 09:11:01</t>
  </si>
  <si>
    <t>11.06.2022 09:11:09</t>
  </si>
  <si>
    <t>11.06.2022 09:11:12</t>
  </si>
  <si>
    <t>11.06.2022 09:11:22</t>
  </si>
  <si>
    <t>11.06.2022 09:11:24</t>
  </si>
  <si>
    <t>11.06.2022 09:11:25</t>
  </si>
  <si>
    <t>11.06.2022 09:11:34</t>
  </si>
  <si>
    <t>11.06.2022 09:11:39</t>
  </si>
  <si>
    <t>11.06.2022 09:11:40</t>
  </si>
  <si>
    <t>11.06.2022 09:11:43</t>
  </si>
  <si>
    <t>11.06.2022 09:11:46</t>
  </si>
  <si>
    <t>11.06.2022 09:11:49</t>
  </si>
  <si>
    <t>11.06.2022 09:11:54</t>
  </si>
  <si>
    <t>11.06.2022 09:11:57</t>
  </si>
  <si>
    <t>11.06.2022 09:12:09</t>
  </si>
  <si>
    <t>11.06.2022 09:12:10</t>
  </si>
  <si>
    <t>11.06.2022 09:12:21</t>
  </si>
  <si>
    <t>11.06.2022 09:12:22</t>
  </si>
  <si>
    <t>11.06.2022 09:12:33</t>
  </si>
  <si>
    <t>11.06.2022 09:12:42</t>
  </si>
  <si>
    <t>11.06.2022 09:13:01</t>
  </si>
  <si>
    <t>11.06.2022 09:13:03</t>
  </si>
  <si>
    <t>11.06.2022 09:13:15</t>
  </si>
  <si>
    <t>11.06.2022 09:13:18</t>
  </si>
  <si>
    <t>11.06.2022 09:13:19</t>
  </si>
  <si>
    <t>11.06.2022 09:13:21</t>
  </si>
  <si>
    <t>11.06.2022 09:13:22</t>
  </si>
  <si>
    <t>11.06.2022 09:13:24</t>
  </si>
  <si>
    <t>11.06.2022 09:13:27</t>
  </si>
  <si>
    <t>11.06.2022 09:13:34</t>
  </si>
  <si>
    <t>11.06.2022 09:13:37</t>
  </si>
  <si>
    <t>11.06.2022 09:13:40</t>
  </si>
  <si>
    <t>11.06.2022 09:13:42</t>
  </si>
  <si>
    <t>11.06.2022 09:13:54</t>
  </si>
  <si>
    <t>11.06.2022 09:14:03</t>
  </si>
  <si>
    <t>11.06.2022 09:14:04</t>
  </si>
  <si>
    <t>11.06.2022 09:14:12</t>
  </si>
  <si>
    <t>11.06.2022 09:14:13</t>
  </si>
  <si>
    <t>11.06.2022 09:14:18</t>
  </si>
  <si>
    <t>11.06.2022 09:14:46</t>
  </si>
  <si>
    <t>11.06.2022 09:14:48</t>
  </si>
  <si>
    <t>11.06.2022 09:15:04</t>
  </si>
  <si>
    <t>11.06.2022 09:15:12</t>
  </si>
  <si>
    <t>11.06.2022 09:15:13</t>
  </si>
  <si>
    <t>11.06.2022 09:15:19</t>
  </si>
  <si>
    <t>11.06.2022 09:15:34</t>
  </si>
  <si>
    <t>11.06.2022 09:15:39</t>
  </si>
  <si>
    <t>11.06.2022 09:15:40</t>
  </si>
  <si>
    <t>11.06.2022 09:15:42</t>
  </si>
  <si>
    <t>11.06.2022 09:16:13</t>
  </si>
  <si>
    <t>11.06.2022 09:16:15</t>
  </si>
  <si>
    <t>11.06.2022 09:16:21</t>
  </si>
  <si>
    <t>11.06.2022 09:16:22</t>
  </si>
  <si>
    <t>11.06.2022 09:16:24</t>
  </si>
  <si>
    <t>11.06.2022 09:16:42</t>
  </si>
  <si>
    <t>11.06.2022 09:16:51</t>
  </si>
  <si>
    <t>11.06.2022 09:16:56</t>
  </si>
  <si>
    <t>11.06.2022 09:16:59</t>
  </si>
  <si>
    <t>11.06.2022 09:17:05</t>
  </si>
  <si>
    <t>11.06.2022 09:17:06</t>
  </si>
  <si>
    <t>11.06.2022 09:17:15</t>
  </si>
  <si>
    <t>11.06.2022 09:17:21</t>
  </si>
  <si>
    <t>11.06.2022 09:17:32</t>
  </si>
  <si>
    <t>11.06.2022 09:17:41</t>
  </si>
  <si>
    <t>11.06.2022 09:18:04</t>
  </si>
  <si>
    <t>11.06.2022 09:18:27</t>
  </si>
  <si>
    <t>11.06.2022 09:18:34</t>
  </si>
  <si>
    <t>11.06.2022 09:18:36</t>
  </si>
  <si>
    <t>11.06.2022 09:18:37</t>
  </si>
  <si>
    <t>11.06.2022 09:18:39</t>
  </si>
  <si>
    <t>11.06.2022 09:18:40</t>
  </si>
  <si>
    <t>11.06.2022 09:18:56</t>
  </si>
  <si>
    <t>11.06.2022 09:18:57</t>
  </si>
  <si>
    <t>11.06.2022 09:18:59</t>
  </si>
  <si>
    <t>11.06.2022 09:19:00</t>
  </si>
  <si>
    <t>11.06.2022 09:19:02</t>
  </si>
  <si>
    <t>11.06.2022 09:19:03</t>
  </si>
  <si>
    <t>11.06.2022 09:19:08</t>
  </si>
  <si>
    <t>11.06.2022 09:19:09</t>
  </si>
  <si>
    <t>11.06.2022 09:19:11</t>
  </si>
  <si>
    <t>11.06.2022 09:19:12</t>
  </si>
  <si>
    <t>11.06.2022 09:19:14</t>
  </si>
  <si>
    <t>11.06.2022 09:19:17</t>
  </si>
  <si>
    <t>11.06.2022 09:19:18</t>
  </si>
  <si>
    <t>11.06.2022 09:19:24</t>
  </si>
  <si>
    <t>11.06.2022 09:19:39</t>
  </si>
  <si>
    <t>11.06.2022 09:19:41</t>
  </si>
  <si>
    <t>11.06.2022 09:19:42</t>
  </si>
  <si>
    <t>11.06.2022 09:20:27</t>
  </si>
  <si>
    <t>11.06.2022 09:20:28</t>
  </si>
  <si>
    <t>11.06.2022 09:20:30</t>
  </si>
  <si>
    <t>11.06.2022 09:20:42</t>
  </si>
  <si>
    <t>11.06.2022 09:20:45</t>
  </si>
  <si>
    <t>11.06.2022 09:20:46</t>
  </si>
  <si>
    <t>11.06.2022 09:20:54</t>
  </si>
  <si>
    <t>11.06.2022 09:20:56</t>
  </si>
  <si>
    <t>11.06.2022 09:20:57</t>
  </si>
  <si>
    <t>11.06.2022 09:21:01</t>
  </si>
  <si>
    <t>11.06.2022 09:21:03</t>
  </si>
  <si>
    <t>11.06.2022 09:21:04</t>
  </si>
  <si>
    <t>11.06.2022 09:21:06</t>
  </si>
  <si>
    <t>11.06.2022 09:21:07</t>
  </si>
  <si>
    <t>11.06.2022 09:21:16</t>
  </si>
  <si>
    <t>11.06.2022 09:21:21</t>
  </si>
  <si>
    <t>11.06.2022 09:21:24</t>
  </si>
  <si>
    <t>11.06.2022 09:21:25</t>
  </si>
  <si>
    <t>11.06.2022 09:21:30</t>
  </si>
  <si>
    <t>11.06.2022 09:21:36</t>
  </si>
  <si>
    <t>11.06.2022 09:21:42</t>
  </si>
  <si>
    <t>11.06.2022 09:21:43</t>
  </si>
  <si>
    <t>11.06.2022 09:21:55</t>
  </si>
  <si>
    <t>11.06.2022 09:22:00</t>
  </si>
  <si>
    <t>11.06.2022 09:22:09</t>
  </si>
  <si>
    <t>11.06.2022 09:22:10</t>
  </si>
  <si>
    <t>11.06.2022 09:22:16</t>
  </si>
  <si>
    <t>11.06.2022 09:22:18</t>
  </si>
  <si>
    <t>11.06.2022 09:22:27</t>
  </si>
  <si>
    <t>11.06.2022 09:22:29</t>
  </si>
  <si>
    <t>11.06.2022 09:22:30</t>
  </si>
  <si>
    <t>11.06.2022 09:22:32</t>
  </si>
  <si>
    <t>11.06.2022 09:22:33</t>
  </si>
  <si>
    <t>11.06.2022 09:22:42</t>
  </si>
  <si>
    <t>11.06.2022 09:22:44</t>
  </si>
  <si>
    <t>11.06.2022 09:22:51</t>
  </si>
  <si>
    <t>11.06.2022 09:23:03</t>
  </si>
  <si>
    <t>11.06.2022 09:23:06</t>
  </si>
  <si>
    <t>11.06.2022 09:23:07</t>
  </si>
  <si>
    <t>11.06.2022 09:23:10</t>
  </si>
  <si>
    <t>11.06.2022 09:23:12</t>
  </si>
  <si>
    <t>11.06.2022 09:23:13</t>
  </si>
  <si>
    <t>11.06.2022 09:23:18</t>
  </si>
  <si>
    <t>11.06.2022 09:23:19</t>
  </si>
  <si>
    <t>11.06.2022 09:23:21</t>
  </si>
  <si>
    <t>11.06.2022 09:23:22</t>
  </si>
  <si>
    <t>11.06.2022 09:23:33</t>
  </si>
  <si>
    <t>11.06.2022 09:23:52</t>
  </si>
  <si>
    <t>11.06.2022 09:23:54</t>
  </si>
  <si>
    <t>11.06.2022 09:23:55</t>
  </si>
  <si>
    <t>11.06.2022 09:23:57</t>
  </si>
  <si>
    <t>11.06.2022 09:24:03</t>
  </si>
  <si>
    <t>11.06.2022 09:24:05</t>
  </si>
  <si>
    <t>11.06.2022 09:24:20</t>
  </si>
  <si>
    <t>11.06.2022 09:24:23</t>
  </si>
  <si>
    <t>11.06.2022 09:24:24</t>
  </si>
  <si>
    <t>11.06.2022 09:24:26</t>
  </si>
  <si>
    <t>11.06.2022 09:24:27</t>
  </si>
  <si>
    <t>11.06.2022 09:24:29</t>
  </si>
  <si>
    <t>11.06.2022 09:24:30</t>
  </si>
  <si>
    <t>11.06.2022 09:24:39</t>
  </si>
  <si>
    <t>11.06.2022 09:24:59</t>
  </si>
  <si>
    <t>11.06.2022 09:25:02</t>
  </si>
  <si>
    <t>11.06.2022 09:25:11</t>
  </si>
  <si>
    <t>11.06.2022 09:25:14</t>
  </si>
  <si>
    <t>11.06.2022 09:25:16</t>
  </si>
  <si>
    <t>11.06.2022 09:25:17</t>
  </si>
  <si>
    <t>11.06.2022 09:25:19</t>
  </si>
  <si>
    <t>11.06.2022 09:25:20</t>
  </si>
  <si>
    <t>11.06.2022 09:25:23</t>
  </si>
  <si>
    <t>11.06.2022 09:25:25</t>
  </si>
  <si>
    <t>11.06.2022 09:25:29</t>
  </si>
  <si>
    <t>11.06.2022 09:25:34</t>
  </si>
  <si>
    <t>11.06.2022 09:25:41</t>
  </si>
  <si>
    <t>11.06.2022 09:25:44</t>
  </si>
  <si>
    <t>11.06.2022 09:25:46</t>
  </si>
  <si>
    <t>11.06.2022 09:25:47</t>
  </si>
  <si>
    <t>11.06.2022 09:26:01</t>
  </si>
  <si>
    <t>11.06.2022 09:26:06</t>
  </si>
  <si>
    <t>11.06.2022 09:26:09</t>
  </si>
  <si>
    <t>11.06.2022 09:26:18</t>
  </si>
  <si>
    <t>11.06.2022 09:26:19</t>
  </si>
  <si>
    <t>11.06.2022 09:26:25</t>
  </si>
  <si>
    <t>11.06.2022 09:26:30</t>
  </si>
  <si>
    <t>11.06.2022 09:26:33</t>
  </si>
  <si>
    <t>11.06.2022 09:26:34</t>
  </si>
  <si>
    <t>11.06.2022 09:26:36</t>
  </si>
  <si>
    <t>11.06.2022 09:26:37</t>
  </si>
  <si>
    <t>11.06.2022 09:26:39</t>
  </si>
  <si>
    <t>11.06.2022 09:26:40</t>
  </si>
  <si>
    <t>11.06.2022 09:26:43</t>
  </si>
  <si>
    <t>11.06.2022 09:26:49</t>
  </si>
  <si>
    <t>11.06.2022 09:26:51</t>
  </si>
  <si>
    <t>11.06.2022 09:26:52</t>
  </si>
  <si>
    <t>11.06.2022 09:26:55</t>
  </si>
  <si>
    <t>11.06.2022 09:27:04</t>
  </si>
  <si>
    <t>11.06.2022 09:27:09</t>
  </si>
  <si>
    <t>11.06.2022 09:27:12</t>
  </si>
  <si>
    <t>11.06.2022 09:27:19</t>
  </si>
  <si>
    <t>11.06.2022 09:27:26</t>
  </si>
  <si>
    <t>11.06.2022 09:27:30</t>
  </si>
  <si>
    <t>11.06.2022 09:27:33</t>
  </si>
  <si>
    <t>11.06.2022 09:27:35</t>
  </si>
  <si>
    <t>11.06.2022 09:28:03</t>
  </si>
  <si>
    <t>11.06.2022 09:28:04</t>
  </si>
  <si>
    <t>11.06.2022 09:28:06</t>
  </si>
  <si>
    <t>11.06.2022 09:28:09</t>
  </si>
  <si>
    <t>11.06.2022 09:28:12</t>
  </si>
  <si>
    <t>11.06.2022 09:28:15</t>
  </si>
  <si>
    <t>11.06.2022 09:28:18</t>
  </si>
  <si>
    <t>11.06.2022 09:28:27</t>
  </si>
  <si>
    <t>11.06.2022 09:28:28</t>
  </si>
  <si>
    <t>11.06.2022 09:28:30</t>
  </si>
  <si>
    <t>11.06.2022 09:28:31</t>
  </si>
  <si>
    <t>11.06.2022 09:28:37</t>
  </si>
  <si>
    <t>11.06.2022 09:28:42</t>
  </si>
  <si>
    <t>11.06.2022 09:28:43</t>
  </si>
  <si>
    <t>11.06.2022 09:28:57</t>
  </si>
  <si>
    <t>11.06.2022 09:28:58</t>
  </si>
  <si>
    <t>11.06.2022 09:29:15</t>
  </si>
  <si>
    <t>11.06.2022 09:29:17</t>
  </si>
  <si>
    <t>11.06.2022 09:29:27</t>
  </si>
  <si>
    <t>11.06.2022 09:29:29</t>
  </si>
  <si>
    <t>11.06.2022 09:29:30</t>
  </si>
  <si>
    <t>11.06.2022 09:29:32</t>
  </si>
  <si>
    <t>11.06.2022 09:29:35</t>
  </si>
  <si>
    <t>11.06.2022 09:29:36</t>
  </si>
  <si>
    <t>11.06.2022 09:29:44</t>
  </si>
  <si>
    <t>11.06.2022 09:29:45</t>
  </si>
  <si>
    <t>11.06.2022 09:29:57</t>
  </si>
  <si>
    <t>11.06.2022 09:29:59</t>
  </si>
  <si>
    <t>11.06.2022 09:30:02</t>
  </si>
  <si>
    <t>11.06.2022 09:30:03</t>
  </si>
  <si>
    <t>11.06.2022 09:30:05</t>
  </si>
  <si>
    <t>11.06.2022 09:30:06</t>
  </si>
  <si>
    <t>11.06.2022 09:30:08</t>
  </si>
  <si>
    <t>11.06.2022 09:30:09</t>
  </si>
  <si>
    <t>11.06.2022 09:30:11</t>
  </si>
  <si>
    <t>11.06.2022 09:30:17</t>
  </si>
  <si>
    <t>11.06.2022 09:30:22</t>
  </si>
  <si>
    <t>11.06.2022 09:30:23</t>
  </si>
  <si>
    <t>11.06.2022 09:30:32</t>
  </si>
  <si>
    <t>11.06.2022 09:30:35</t>
  </si>
  <si>
    <t>11.06.2022 09:30:37</t>
  </si>
  <si>
    <t>11.06.2022 09:30:49</t>
  </si>
  <si>
    <t>11.06.2022 09:30:53</t>
  </si>
  <si>
    <t>11.06.2022 09:30:58</t>
  </si>
  <si>
    <t>11.06.2022 09:31:00</t>
  </si>
  <si>
    <t>11.06.2022 09:31:01</t>
  </si>
  <si>
    <t>11.06.2022 09:31:07</t>
  </si>
  <si>
    <t>11.06.2022 09:31:10</t>
  </si>
  <si>
    <t>11.06.2022 09:31:12</t>
  </si>
  <si>
    <t>11.06.2022 09:31:13</t>
  </si>
  <si>
    <t>11.06.2022 09:31:16</t>
  </si>
  <si>
    <t>11.06.2022 09:31:18</t>
  </si>
  <si>
    <t>11.06.2022 09:31:24</t>
  </si>
  <si>
    <t>11.06.2022 09:31:25</t>
  </si>
  <si>
    <t>11.06.2022 09:31:39</t>
  </si>
  <si>
    <t>11.06.2022 09:31:43</t>
  </si>
  <si>
    <t>11.06.2022 09:31:46</t>
  </si>
  <si>
    <t>11.06.2022 09:31:48</t>
  </si>
  <si>
    <t>11.06.2022 09:31:54</t>
  </si>
  <si>
    <t>11.06.2022 09:32:04</t>
  </si>
  <si>
    <t>11.06.2022 09:32:09</t>
  </si>
  <si>
    <t>11.06.2022 09:32:24</t>
  </si>
  <si>
    <t>11.06.2022 09:32:27</t>
  </si>
  <si>
    <t>11.06.2022 09:32:28</t>
  </si>
  <si>
    <t>11.06.2022 09:32:34</t>
  </si>
  <si>
    <t>11.06.2022 09:32:36</t>
  </si>
  <si>
    <t>11.06.2022 09:32:37</t>
  </si>
  <si>
    <t>11.06.2022 09:32:39</t>
  </si>
  <si>
    <t>11.06.2022 09:32:48</t>
  </si>
  <si>
    <t>11.06.2022 09:32:54</t>
  </si>
  <si>
    <t>11.06.2022 09:32:55</t>
  </si>
  <si>
    <t>11.06.2022 09:32:59</t>
  </si>
  <si>
    <t>11.06.2022 09:33:06</t>
  </si>
  <si>
    <t>11.06.2022 09:33:08</t>
  </si>
  <si>
    <t>11.06.2022 09:33:14</t>
  </si>
  <si>
    <t>11.06.2022 09:33:21</t>
  </si>
  <si>
    <t>11.06.2022 09:33:32</t>
  </si>
  <si>
    <t>11.06.2022 09:33:35</t>
  </si>
  <si>
    <t>11.06.2022 09:33:39</t>
  </si>
  <si>
    <t>11.06.2022 09:33:45</t>
  </si>
  <si>
    <t>11.06.2022 09:33:51</t>
  </si>
  <si>
    <t>11.06.2022 09:33:54</t>
  </si>
  <si>
    <t>11.06.2022 09:33:56</t>
  </si>
  <si>
    <t>11.06.2022 09:33:57</t>
  </si>
  <si>
    <t>11.06.2022 09:34:01</t>
  </si>
  <si>
    <t>11.06.2022 09:34:06</t>
  </si>
  <si>
    <t>11.06.2022 09:34:09</t>
  </si>
  <si>
    <t>11.06.2022 09:34:10</t>
  </si>
  <si>
    <t>11.06.2022 09:34:12</t>
  </si>
  <si>
    <t>11.06.2022 09:34:18</t>
  </si>
  <si>
    <t>11.06.2022 09:34:19</t>
  </si>
  <si>
    <t>11.06.2022 09:34:25</t>
  </si>
  <si>
    <t>11.06.2022 09:34:30</t>
  </si>
  <si>
    <t>11.06.2022 09:35:00</t>
  </si>
  <si>
    <t>11.06.2022 09:35:03</t>
  </si>
  <si>
    <t>11.06.2022 09:35:09</t>
  </si>
  <si>
    <t>11.06.2022 09:35:16</t>
  </si>
  <si>
    <t>11.06.2022 09:35:21</t>
  </si>
  <si>
    <t>11.06.2022 09:35:31</t>
  </si>
  <si>
    <t>11.06.2022 09:35:34</t>
  </si>
  <si>
    <t>11.06.2022 09:35:36</t>
  </si>
  <si>
    <t>11.06.2022 09:35:39</t>
  </si>
  <si>
    <t>11.06.2022 09:35:51</t>
  </si>
  <si>
    <t>11.06.2022 09:35:54</t>
  </si>
  <si>
    <t>11.06.2022 09:36:10</t>
  </si>
  <si>
    <t>11.06.2022 09:36:21</t>
  </si>
  <si>
    <t>11.06.2022 09:36:24</t>
  </si>
  <si>
    <t>11.06.2022 09:36:28</t>
  </si>
  <si>
    <t>11.06.2022 09:36:40</t>
  </si>
  <si>
    <t>11.06.2022 09:36:42</t>
  </si>
  <si>
    <t>11.06.2022 09:36:43</t>
  </si>
  <si>
    <t>11.06.2022 09:36:53</t>
  </si>
  <si>
    <t>11.06.2022 09:37:04</t>
  </si>
  <si>
    <t>11.06.2022 09:37:07</t>
  </si>
  <si>
    <t>11.06.2022 09:37:09</t>
  </si>
  <si>
    <t>11.06.2022 09:37:16</t>
  </si>
  <si>
    <t>11.06.2022 09:37:18</t>
  </si>
  <si>
    <t>11.06.2022 09:37:19</t>
  </si>
  <si>
    <t>11.06.2022 09:37:31</t>
  </si>
  <si>
    <t>11.06.2022 09:37:33</t>
  </si>
  <si>
    <t>11.06.2022 09:37:34</t>
  </si>
  <si>
    <t>11.06.2022 09:37:36</t>
  </si>
  <si>
    <t>11.06.2022 09:37:46</t>
  </si>
  <si>
    <t>11.06.2022 09:37:49</t>
  </si>
  <si>
    <t>11.06.2022 09:37:51</t>
  </si>
  <si>
    <t>11.06.2022 09:37:52</t>
  </si>
  <si>
    <t>11.06.2022 09:37:54</t>
  </si>
  <si>
    <t>11.06.2022 09:37:55</t>
  </si>
  <si>
    <t>11.06.2022 09:38:01</t>
  </si>
  <si>
    <t>11.06.2022 09:38:06</t>
  </si>
  <si>
    <t>11.06.2022 09:38:07</t>
  </si>
  <si>
    <t>11.06.2022 09:38:12</t>
  </si>
  <si>
    <t>11.06.2022 09:38:13</t>
  </si>
  <si>
    <t>11.06.2022 09:38:18</t>
  </si>
  <si>
    <t>11.06.2022 09:38:21</t>
  </si>
  <si>
    <t>11.06.2022 09:38:22</t>
  </si>
  <si>
    <t>11.06.2022 09:38:29</t>
  </si>
  <si>
    <t>11.06.2022 09:38:33</t>
  </si>
  <si>
    <t>11.06.2022 09:38:35</t>
  </si>
  <si>
    <t>11.06.2022 09:38:36</t>
  </si>
  <si>
    <t>11.06.2022 09:38:45</t>
  </si>
  <si>
    <t>11.06.2022 09:38:47</t>
  </si>
  <si>
    <t>11.06.2022 09:38:48</t>
  </si>
  <si>
    <t>11.06.2022 09:38:51</t>
  </si>
  <si>
    <t>11.06.2022 09:38:53</t>
  </si>
  <si>
    <t>11.06.2022 09:38:54</t>
  </si>
  <si>
    <t>11.06.2022 09:38:56</t>
  </si>
  <si>
    <t>11.06.2022 09:38:57</t>
  </si>
  <si>
    <t>11.06.2022 09:38:59</t>
  </si>
  <si>
    <t>11.06.2022 09:39:02</t>
  </si>
  <si>
    <t>11.06.2022 09:39:03</t>
  </si>
  <si>
    <t>11.06.2022 09:39:05</t>
  </si>
  <si>
    <t>11.06.2022 09:39:09</t>
  </si>
  <si>
    <t>11.06.2022 09:39:18</t>
  </si>
  <si>
    <t>11.06.2022 09:39:20</t>
  </si>
  <si>
    <t>11.06.2022 09:39:21</t>
  </si>
  <si>
    <t>11.06.2022 09:39:23</t>
  </si>
  <si>
    <t>11.06.2022 09:39:32</t>
  </si>
  <si>
    <t>11.06.2022 09:39:35</t>
  </si>
  <si>
    <t>11.06.2022 09:39:36</t>
  </si>
  <si>
    <t>11.06.2022 09:39:39</t>
  </si>
  <si>
    <t>11.06.2022 09:39:56</t>
  </si>
  <si>
    <t>11.06.2022 09:39:58</t>
  </si>
  <si>
    <t>11.06.2022 09:40:10</t>
  </si>
  <si>
    <t>11.06.2022 09:40:18</t>
  </si>
  <si>
    <t>11.06.2022 09:40:30</t>
  </si>
  <si>
    <t>11.06.2022 09:40:31</t>
  </si>
  <si>
    <t>11.06.2022 09:40:46</t>
  </si>
  <si>
    <t>11.06.2022 09:40:48</t>
  </si>
  <si>
    <t>11.06.2022 09:40:49</t>
  </si>
  <si>
    <t>11.06.2022 09:40:54</t>
  </si>
  <si>
    <t>11.06.2022 09:41:12</t>
  </si>
  <si>
    <t>11.06.2022 09:41:15</t>
  </si>
  <si>
    <t>11.06.2022 09:41:16</t>
  </si>
  <si>
    <t>11.06.2022 09:41:21</t>
  </si>
  <si>
    <t>11.06.2022 09:41:22</t>
  </si>
  <si>
    <t>11.06.2022 09:41:24</t>
  </si>
  <si>
    <t>11.06.2022 09:41:25</t>
  </si>
  <si>
    <t>11.06.2022 09:41:39</t>
  </si>
  <si>
    <t>11.06.2022 09:41:40</t>
  </si>
  <si>
    <t>11.06.2022 09:41:51</t>
  </si>
  <si>
    <t>11.06.2022 09:41:54</t>
  </si>
  <si>
    <t>11.06.2022 09:41:56</t>
  </si>
  <si>
    <t>11.06.2022 09:42:12</t>
  </si>
  <si>
    <t>11.06.2022 09:42:22</t>
  </si>
  <si>
    <t>11.06.2022 09:42:24</t>
  </si>
  <si>
    <t>11.06.2022 09:42:27</t>
  </si>
  <si>
    <t>11.06.2022 09:42:40</t>
  </si>
  <si>
    <t>11.06.2022 09:42:53</t>
  </si>
  <si>
    <t>11.06.2022 09:42:54</t>
  </si>
  <si>
    <t>11.06.2022 09:42:57</t>
  </si>
  <si>
    <t>11.06.2022 09:42:59</t>
  </si>
  <si>
    <t>11.06.2022 09:43:00</t>
  </si>
  <si>
    <t>11.06.2022 09:43:02</t>
  </si>
  <si>
    <t>11.06.2022 09:43:03</t>
  </si>
  <si>
    <t>11.06.2022 09:43:05</t>
  </si>
  <si>
    <t>11.06.2022 09:43:18</t>
  </si>
  <si>
    <t>11.06.2022 09:43:21</t>
  </si>
  <si>
    <t>11.06.2022 09:43:32</t>
  </si>
  <si>
    <t>11.06.2022 09:43:33</t>
  </si>
  <si>
    <t>11.06.2022 09:43:42</t>
  </si>
  <si>
    <t>11.06.2022 09:43:44</t>
  </si>
  <si>
    <t>11.06.2022 09:43:45</t>
  </si>
  <si>
    <t>11.06.2022 09:43:53</t>
  </si>
  <si>
    <t>11.06.2022 09:44:01</t>
  </si>
  <si>
    <t>11.06.2022 09:44:07</t>
  </si>
  <si>
    <t>11.06.2022 09:44:12</t>
  </si>
  <si>
    <t>11.06.2022 09:44:15</t>
  </si>
  <si>
    <t>11.06.2022 09:44:33</t>
  </si>
  <si>
    <t>11.06.2022 09:44:34</t>
  </si>
  <si>
    <t>11.06.2022 09:44:39</t>
  </si>
  <si>
    <t>11.06.2022 09:44:40</t>
  </si>
  <si>
    <t>11.06.2022 09:44:43</t>
  </si>
  <si>
    <t>11.06.2022 09:44:45</t>
  </si>
  <si>
    <t>11.06.2022 09:44:46</t>
  </si>
  <si>
    <t>11.06.2022 09:45:03</t>
  </si>
  <si>
    <t>11.06.2022 09:45:06</t>
  </si>
  <si>
    <t>11.06.2022 09:45:12</t>
  </si>
  <si>
    <t>11.06.2022 09:45:16</t>
  </si>
  <si>
    <t>11.06.2022 09:45:22</t>
  </si>
  <si>
    <t>11.06.2022 09:45:24</t>
  </si>
  <si>
    <t>11.06.2022 09:45:25</t>
  </si>
  <si>
    <t>11.06.2022 09:45:27</t>
  </si>
  <si>
    <t>11.06.2022 09:45:30</t>
  </si>
  <si>
    <t>11.06.2022 09:45:33</t>
  </si>
  <si>
    <t>11.06.2022 09:45:36</t>
  </si>
  <si>
    <t>11.06.2022 09:45:40</t>
  </si>
  <si>
    <t>11.06.2022 09:45:49</t>
  </si>
  <si>
    <t>11.06.2022 09:45:51</t>
  </si>
  <si>
    <t>11.06.2022 09:45:54</t>
  </si>
  <si>
    <t>11.06.2022 09:45:55</t>
  </si>
  <si>
    <t>11.06.2022 09:46:03</t>
  </si>
  <si>
    <t>11.06.2022 09:46:06</t>
  </si>
  <si>
    <t>11.06.2022 09:46:07</t>
  </si>
  <si>
    <t>11.06.2022 09:46:09</t>
  </si>
  <si>
    <t>11.06.2022 09:46:10</t>
  </si>
  <si>
    <t>11.06.2022 09:46:12</t>
  </si>
  <si>
    <t>11.06.2022 09:46:13</t>
  </si>
  <si>
    <t>11.06.2022 09:46:19</t>
  </si>
  <si>
    <t>11.06.2022 09:46:21</t>
  </si>
  <si>
    <t>11.06.2022 09:46:24</t>
  </si>
  <si>
    <t>11.06.2022 09:46:25</t>
  </si>
  <si>
    <t>11.06.2022 09:46:33</t>
  </si>
  <si>
    <t>11.06.2022 09:46:55</t>
  </si>
  <si>
    <t>11.06.2022 09:46:57</t>
  </si>
  <si>
    <t>11.06.2022 09:46:59</t>
  </si>
  <si>
    <t>11.06.2022 09:47:00</t>
  </si>
  <si>
    <t>11.06.2022 09:47:03</t>
  </si>
  <si>
    <t>11.06.2022 09:47:06</t>
  </si>
  <si>
    <t>11.06.2022 09:47:09</t>
  </si>
  <si>
    <t>11.06.2022 09:47:11</t>
  </si>
  <si>
    <t>11.06.2022 09:47:20</t>
  </si>
  <si>
    <t>11.06.2022 09:47:21</t>
  </si>
  <si>
    <t>11.06.2022 09:47:26</t>
  </si>
  <si>
    <t>11.06.2022 09:47:27</t>
  </si>
  <si>
    <t>11.06.2022 09:47:36</t>
  </si>
  <si>
    <t>11.06.2022 09:47:38</t>
  </si>
  <si>
    <t>11.06.2022 09:47:54</t>
  </si>
  <si>
    <t>11.06.2022 09:47:56</t>
  </si>
  <si>
    <t>11.06.2022 09:48:00</t>
  </si>
  <si>
    <t>11.06.2022 09:48:02</t>
  </si>
  <si>
    <t>11.06.2022 09:48:03</t>
  </si>
  <si>
    <t>11.06.2022 09:48:06</t>
  </si>
  <si>
    <t>11.06.2022 09:48:16</t>
  </si>
  <si>
    <t>11.06.2022 09:48:26</t>
  </si>
  <si>
    <t>11.06.2022 09:48:28</t>
  </si>
  <si>
    <t>11.06.2022 09:48:29</t>
  </si>
  <si>
    <t>11.06.2022 09:48:32</t>
  </si>
  <si>
    <t>11.06.2022 09:48:34</t>
  </si>
  <si>
    <t>11.06.2022 09:48:35</t>
  </si>
  <si>
    <t>11.06.2022 09:48:37</t>
  </si>
  <si>
    <t>11.06.2022 09:48:38</t>
  </si>
  <si>
    <t>11.06.2022 09:48:40</t>
  </si>
  <si>
    <t>11.06.2022 09:48:41</t>
  </si>
  <si>
    <t>11.06.2022 09:48:55</t>
  </si>
  <si>
    <t>11.06.2022 09:48:59</t>
  </si>
  <si>
    <t>11.06.2022 09:49:02</t>
  </si>
  <si>
    <t>11.06.2022 09:49:08</t>
  </si>
  <si>
    <t>11.06.2022 09:49:17</t>
  </si>
  <si>
    <t>11.06.2022 09:49:20</t>
  </si>
  <si>
    <t>11.06.2022 09:49:25</t>
  </si>
  <si>
    <t>11.06.2022 09:49:34</t>
  </si>
  <si>
    <t>11.06.2022 09:49:36</t>
  </si>
  <si>
    <t>11.06.2022 09:49:37</t>
  </si>
  <si>
    <t>11.06.2022 09:49:43</t>
  </si>
  <si>
    <t>11.06.2022 09:49:46</t>
  </si>
  <si>
    <t>11.06.2022 09:49:57</t>
  </si>
  <si>
    <t>11.06.2022 09:50:03</t>
  </si>
  <si>
    <t>11.06.2022 09:50:10</t>
  </si>
  <si>
    <t>11.06.2022 09:50:12</t>
  </si>
  <si>
    <t>11.06.2022 09:50:13</t>
  </si>
  <si>
    <t>11.06.2022 09:50:15</t>
  </si>
  <si>
    <t>11.06.2022 09:50:18</t>
  </si>
  <si>
    <t>11.06.2022 09:50:19</t>
  </si>
  <si>
    <t>11.06.2022 09:50:30</t>
  </si>
  <si>
    <t>11.06.2022 09:50:53</t>
  </si>
  <si>
    <t>11.06.2022 09:50:57</t>
  </si>
  <si>
    <t>11.06.2022 09:50:59</t>
  </si>
  <si>
    <t>11.06.2022 09:51:02</t>
  </si>
  <si>
    <t>11.06.2022 09:51:03</t>
  </si>
  <si>
    <t>11.06.2022 09:51:05</t>
  </si>
  <si>
    <t>11.06.2022 09:51:06</t>
  </si>
  <si>
    <t>11.06.2022 09:51:14</t>
  </si>
  <si>
    <t>11.06.2022 09:51:26</t>
  </si>
  <si>
    <t>11.06.2022 09:51:29</t>
  </si>
  <si>
    <t>11.06.2022 09:51:39</t>
  </si>
  <si>
    <t>11.06.2022 09:51:42</t>
  </si>
  <si>
    <t>11.06.2022 09:51:44</t>
  </si>
  <si>
    <t>11.06.2022 09:51:50</t>
  </si>
  <si>
    <t>11.06.2022 09:52:04</t>
  </si>
  <si>
    <t>11.06.2022 09:52:15</t>
  </si>
  <si>
    <t>11.06.2022 09:52:27</t>
  </si>
  <si>
    <t>11.06.2022 09:52:33</t>
  </si>
  <si>
    <t>11.06.2022 09:52:34</t>
  </si>
  <si>
    <t>11.06.2022 09:52:36</t>
  </si>
  <si>
    <t>11.06.2022 09:52:37</t>
  </si>
  <si>
    <t>11.06.2022 09:52:42</t>
  </si>
  <si>
    <t>11.06.2022 09:52:43</t>
  </si>
  <si>
    <t>11.06.2022 09:52:48</t>
  </si>
  <si>
    <t>11.06.2022 09:52:49</t>
  </si>
  <si>
    <t>11.06.2022 09:52:52</t>
  </si>
  <si>
    <t>11.06.2022 09:52:54</t>
  </si>
  <si>
    <t>11.06.2022 09:52:55</t>
  </si>
  <si>
    <t>11.06.2022 09:52:58</t>
  </si>
  <si>
    <t>11.06.2022 09:53:00</t>
  </si>
  <si>
    <t>11.06.2022 09:53:09</t>
  </si>
  <si>
    <t>11.06.2022 09:53:11</t>
  </si>
  <si>
    <t>11.06.2022 09:53:12</t>
  </si>
  <si>
    <t>11.06.2022 09:53:20</t>
  </si>
  <si>
    <t>11.06.2022 09:53:21</t>
  </si>
  <si>
    <t>11.06.2022 09:53:23</t>
  </si>
  <si>
    <t>11.06.2022 09:53:27</t>
  </si>
  <si>
    <t>11.06.2022 09:53:29</t>
  </si>
  <si>
    <t>11.06.2022 09:53:30</t>
  </si>
  <si>
    <t>11.06.2022 09:53:32</t>
  </si>
  <si>
    <t>11.06.2022 09:53:33</t>
  </si>
  <si>
    <t>11.06.2022 09:53:44</t>
  </si>
  <si>
    <t>11.06.2022 09:53:48</t>
  </si>
  <si>
    <t>11.06.2022 09:53:56</t>
  </si>
  <si>
    <t>11.06.2022 09:54:00</t>
  </si>
  <si>
    <t>11.06.2022 09:54:03</t>
  </si>
  <si>
    <t>11.06.2022 09:54:08</t>
  </si>
  <si>
    <t>11.06.2022 09:54:26</t>
  </si>
  <si>
    <t>11.06.2022 09:54:28</t>
  </si>
  <si>
    <t>11.06.2022 09:54:29</t>
  </si>
  <si>
    <t>11.06.2022 09:54:38</t>
  </si>
  <si>
    <t>11.06.2022 09:54:50</t>
  </si>
  <si>
    <t>11.06.2022 09:55:09</t>
  </si>
  <si>
    <t>11.06.2022 09:55:10</t>
  </si>
  <si>
    <t>11.06.2022 09:55:12</t>
  </si>
  <si>
    <t>11.06.2022 09:55:13</t>
  </si>
  <si>
    <t>11.06.2022 09:55:30</t>
  </si>
  <si>
    <t>11.06.2022 09:55:34</t>
  </si>
  <si>
    <t>11.06.2022 09:55:36</t>
  </si>
  <si>
    <t>11.06.2022 09:55:37</t>
  </si>
  <si>
    <t>11.06.2022 09:55:39</t>
  </si>
  <si>
    <t>11.06.2022 09:55:42</t>
  </si>
  <si>
    <t>11.06.2022 09:55:43</t>
  </si>
  <si>
    <t>11.06.2022 09:55:45</t>
  </si>
  <si>
    <t>11.06.2022 09:55:49</t>
  </si>
  <si>
    <t>11.06.2022 09:56:00</t>
  </si>
  <si>
    <t>11.06.2022 09:56:01</t>
  </si>
  <si>
    <t>11.06.2022 09:56:07</t>
  </si>
  <si>
    <t>11.06.2022 09:56:09</t>
  </si>
  <si>
    <t>11.06.2022 09:56:25</t>
  </si>
  <si>
    <t>11.06.2022 09:56:45</t>
  </si>
  <si>
    <t>11.06.2022 09:56:46</t>
  </si>
  <si>
    <t>11.06.2022 09:56:48</t>
  </si>
  <si>
    <t>11.06.2022 09:56:57</t>
  </si>
  <si>
    <t>11.06.2022 09:56:59</t>
  </si>
  <si>
    <t>11.06.2022 09:57:00</t>
  </si>
  <si>
    <t>11.06.2022 09:57:03</t>
  </si>
  <si>
    <t>11.06.2022 09:57:27</t>
  </si>
  <si>
    <t>11.06.2022 09:57:29</t>
  </si>
  <si>
    <t>11.06.2022 09:57:32</t>
  </si>
  <si>
    <t>11.06.2022 09:57:33</t>
  </si>
  <si>
    <t>11.06.2022 09:57:39</t>
  </si>
  <si>
    <t>11.06.2022 09:57:41</t>
  </si>
  <si>
    <t>11.06.2022 09:57:44</t>
  </si>
  <si>
    <t>11.06.2022 09:57:45</t>
  </si>
  <si>
    <t>11.06.2022 09:58:13</t>
  </si>
  <si>
    <t>11.06.2022 09:58:15</t>
  </si>
  <si>
    <t>11.06.2022 09:58:16</t>
  </si>
  <si>
    <t>11.06.2022 09:58:18</t>
  </si>
  <si>
    <t>11.06.2022 09:58:22</t>
  </si>
  <si>
    <t>11.06.2022 09:58:37</t>
  </si>
  <si>
    <t>11.06.2022 09:58:39</t>
  </si>
  <si>
    <t>11.06.2022 09:58:40</t>
  </si>
  <si>
    <t>11.06.2022 09:58:42</t>
  </si>
  <si>
    <t>11.06.2022 09:58:45</t>
  </si>
  <si>
    <t>11.06.2022 09:58:46</t>
  </si>
  <si>
    <t>11.06.2022 09:58:51</t>
  </si>
  <si>
    <t>11.06.2022 09:58:56</t>
  </si>
  <si>
    <t>11.06.2022 09:59:09</t>
  </si>
  <si>
    <t>11.06.2022 09:59:15</t>
  </si>
  <si>
    <t>11.06.2022 09:59:24</t>
  </si>
  <si>
    <t>11.06.2022 09:59:26</t>
  </si>
  <si>
    <t>11.06.2022 09:59:27</t>
  </si>
  <si>
    <t>11.06.2022 09:59:30</t>
  </si>
  <si>
    <t>11.06.2022 09:59:32</t>
  </si>
  <si>
    <t>11.06.2022 09:59:33</t>
  </si>
  <si>
    <t>11.06.2022 09:59:47</t>
  </si>
  <si>
    <t>11.06.2022 09:59:54</t>
  </si>
  <si>
    <t>11.06.2022 10:00:04</t>
  </si>
  <si>
    <t>11.06.2022 10:00:12</t>
  </si>
  <si>
    <t>11.06.2022 10:00:13</t>
  </si>
  <si>
    <t>11.06.2022 10:00:19</t>
  </si>
  <si>
    <t>11.06.2022 10:00:21</t>
  </si>
  <si>
    <t>11.06.2022 10:00:24</t>
  </si>
  <si>
    <t>11.06.2022 10:00:27</t>
  </si>
  <si>
    <t>11.06.2022 10:00:30</t>
  </si>
  <si>
    <t>11.06.2022 10:00:36</t>
  </si>
  <si>
    <t>11.06.2022 10:00:37</t>
  </si>
  <si>
    <t>11.06.2022 10:00:45</t>
  </si>
  <si>
    <t>11.06.2022 10:01:07</t>
  </si>
  <si>
    <t>11.06.2022 10:01:12</t>
  </si>
  <si>
    <t>11.06.2022 10:01:13</t>
  </si>
  <si>
    <t>11.06.2022 10:01:34</t>
  </si>
  <si>
    <t>11.06.2022 10:01:36</t>
  </si>
  <si>
    <t>11.06.2022 10:01:37</t>
  </si>
  <si>
    <t>11.06.2022 10:01:43</t>
  </si>
  <si>
    <t>11.06.2022 10:01:45</t>
  </si>
  <si>
    <t>11.06.2022 10:01:48</t>
  </si>
  <si>
    <t>11.06.2022 10:01:54</t>
  </si>
  <si>
    <t>11.06.2022 10:01:55</t>
  </si>
  <si>
    <t>11.06.2022 10:01:58</t>
  </si>
  <si>
    <t>11.06.2022 10:02:12</t>
  </si>
  <si>
    <t>11.06.2022 10:02:23</t>
  </si>
  <si>
    <t>11.06.2022 10:02:24</t>
  </si>
  <si>
    <t>11.06.2022 10:02:26</t>
  </si>
  <si>
    <t>11.06.2022 10:02:27</t>
  </si>
  <si>
    <t>11.06.2022 10:02:29</t>
  </si>
  <si>
    <t>11.06.2022 10:02:45</t>
  </si>
  <si>
    <t>11.06.2022 10:02:50</t>
  </si>
  <si>
    <t>11.06.2022 10:02:56</t>
  </si>
  <si>
    <t>11.06.2022 10:03:01</t>
  </si>
  <si>
    <t>11.06.2022 10:03:09</t>
  </si>
  <si>
    <t>11.06.2022 10:03:19</t>
  </si>
  <si>
    <t>11.06.2022 10:03:22</t>
  </si>
  <si>
    <t>11.06.2022 10:03:24</t>
  </si>
  <si>
    <t>11.06.2022 10:03:30</t>
  </si>
  <si>
    <t>11.06.2022 10:03:31</t>
  </si>
  <si>
    <t>11.06.2022 10:03:34</t>
  </si>
  <si>
    <t>11.06.2022 10:03:39</t>
  </si>
  <si>
    <t>11.06.2022 10:03:48</t>
  </si>
  <si>
    <t>11.06.2022 10:03:49</t>
  </si>
  <si>
    <t>11.06.2022 10:04:01</t>
  </si>
  <si>
    <t>11.06.2022 10:04:21</t>
  </si>
  <si>
    <t>11.06.2022 10:04:22</t>
  </si>
  <si>
    <t>11.06.2022 10:04:30</t>
  </si>
  <si>
    <t>11.06.2022 10:04:31</t>
  </si>
  <si>
    <t>11.06.2022 10:04:33</t>
  </si>
  <si>
    <t>11.06.2022 10:04:39</t>
  </si>
  <si>
    <t>11.06.2022 10:04:40</t>
  </si>
  <si>
    <t>11.06.2022 10:04:42</t>
  </si>
  <si>
    <t>11.06.2022 10:04:52</t>
  </si>
  <si>
    <t>11.06.2022 10:04:54</t>
  </si>
  <si>
    <t>11.06.2022 10:05:09</t>
  </si>
  <si>
    <t>11.06.2022 10:05:16</t>
  </si>
  <si>
    <t>11.06.2022 10:05:22</t>
  </si>
  <si>
    <t>11.06.2022 10:05:30</t>
  </si>
  <si>
    <t>11.06.2022 10:05:33</t>
  </si>
  <si>
    <t>11.06.2022 10:05:34</t>
  </si>
  <si>
    <t>11.06.2022 10:05:43</t>
  </si>
  <si>
    <t>11.06.2022 10:05:45</t>
  </si>
  <si>
    <t>11.06.2022 10:05:53</t>
  </si>
  <si>
    <t>11.06.2022 10:05:54</t>
  </si>
  <si>
    <t>11.06.2022 10:05:56</t>
  </si>
  <si>
    <t>11.06.2022 10:05:57</t>
  </si>
  <si>
    <t>11.06.2022 10:06:10</t>
  </si>
  <si>
    <t>11.06.2022 10:06:16</t>
  </si>
  <si>
    <t>11.06.2022 10:06:19</t>
  </si>
  <si>
    <t>11.06.2022 10:06:33</t>
  </si>
  <si>
    <t>11.06.2022 10:06:36</t>
  </si>
  <si>
    <t>11.06.2022 10:06:42</t>
  </si>
  <si>
    <t>11.06.2022 10:06:45</t>
  </si>
  <si>
    <t>11.06.2022 10:06:56</t>
  </si>
  <si>
    <t>11.06.2022 10:07:01</t>
  </si>
  <si>
    <t>11.06.2022 10:07:04</t>
  </si>
  <si>
    <t>11.06.2022 10:07:22</t>
  </si>
  <si>
    <t>11.06.2022 10:07:24</t>
  </si>
  <si>
    <t>11.06.2022 10:07:25</t>
  </si>
  <si>
    <t>11.06.2022 10:07:30</t>
  </si>
  <si>
    <t>11.06.2022 10:07:37</t>
  </si>
  <si>
    <t>11.06.2022 10:07:42</t>
  </si>
  <si>
    <t>11.06.2022 10:07:51</t>
  </si>
  <si>
    <t>11.06.2022 10:07:54</t>
  </si>
  <si>
    <t>11.06.2022 10:07:55</t>
  </si>
  <si>
    <t>11.06.2022 10:08:14</t>
  </si>
  <si>
    <t>11.06.2022 10:08:15</t>
  </si>
  <si>
    <t>11.06.2022 10:08:30</t>
  </si>
  <si>
    <t>11.06.2022 10:08:33</t>
  </si>
  <si>
    <t>11.06.2022 10:08:41</t>
  </si>
  <si>
    <t>11.06.2022 10:08:50</t>
  </si>
  <si>
    <t>11.06.2022 10:08:51</t>
  </si>
  <si>
    <t>11.06.2022 10:08:54</t>
  </si>
  <si>
    <t>11.06.2022 10:08:57</t>
  </si>
  <si>
    <t>11.06.2022 10:09:08</t>
  </si>
  <si>
    <t>11.06.2022 10:09:10</t>
  </si>
  <si>
    <t>11.06.2022 10:09:11</t>
  </si>
  <si>
    <t>11.06.2022 10:09:26</t>
  </si>
  <si>
    <t>11.06.2022 10:09:32</t>
  </si>
  <si>
    <t>11.06.2022 10:09:40</t>
  </si>
  <si>
    <t>11.06.2022 10:09:44</t>
  </si>
  <si>
    <t>11.06.2022 10:09:49</t>
  </si>
  <si>
    <t>11.06.2022 10:09:53</t>
  </si>
  <si>
    <t>11.06.2022 10:09:55</t>
  </si>
  <si>
    <t>11.06.2022 10:09:56</t>
  </si>
  <si>
    <t>11.06.2022 10:10:01</t>
  </si>
  <si>
    <t>11.06.2022 10:10:07</t>
  </si>
  <si>
    <t>11.06.2022 10:10:12</t>
  </si>
  <si>
    <t>11.06.2022 10:10:16</t>
  </si>
  <si>
    <t>11.06.2022 10:10:18</t>
  </si>
  <si>
    <t>11.06.2022 10:10:19</t>
  </si>
  <si>
    <t>11.06.2022 10:10:21</t>
  </si>
  <si>
    <t>11.06.2022 10:10:24</t>
  </si>
  <si>
    <t>11.06.2022 10:10:28</t>
  </si>
  <si>
    <t>11.06.2022 10:10:37</t>
  </si>
  <si>
    <t>11.06.2022 10:10:39</t>
  </si>
  <si>
    <t>11.06.2022 10:10:40</t>
  </si>
  <si>
    <t>11.06.2022 10:10:43</t>
  </si>
  <si>
    <t>11.06.2022 10:10:46</t>
  </si>
  <si>
    <t>11.06.2022 10:10:55</t>
  </si>
  <si>
    <t>11.06.2022 10:10:57</t>
  </si>
  <si>
    <t>11.06.2022 10:11:04</t>
  </si>
  <si>
    <t>11.06.2022 10:11:06</t>
  </si>
  <si>
    <t>11.06.2022 10:11:25</t>
  </si>
  <si>
    <t>11.06.2022 10:11:36</t>
  </si>
  <si>
    <t>11.06.2022 10:11:37</t>
  </si>
  <si>
    <t>11.06.2022 10:11:39</t>
  </si>
  <si>
    <t>11.06.2022 10:11:45</t>
  </si>
  <si>
    <t>11.06.2022 10:11:46</t>
  </si>
  <si>
    <t>11.06.2022 10:11:48</t>
  </si>
  <si>
    <t>11.06.2022 10:11:49</t>
  </si>
  <si>
    <t>11.06.2022 10:12:07</t>
  </si>
  <si>
    <t>11.06.2022 10:12:15</t>
  </si>
  <si>
    <t>11.06.2022 10:12:21</t>
  </si>
  <si>
    <t>11.06.2022 10:12:25</t>
  </si>
  <si>
    <t>11.06.2022 10:12:27</t>
  </si>
  <si>
    <t>11.06.2022 10:12:34</t>
  </si>
  <si>
    <t>11.06.2022 10:12:36</t>
  </si>
  <si>
    <t>11.06.2022 10:12:37</t>
  </si>
  <si>
    <t>11.06.2022 10:12:39</t>
  </si>
  <si>
    <t>11.06.2022 10:12:49</t>
  </si>
  <si>
    <t>11.06.2022 10:12:51</t>
  </si>
  <si>
    <t>11.06.2022 10:12:54</t>
  </si>
  <si>
    <t>11.06.2022 10:13:15</t>
  </si>
  <si>
    <t>11.06.2022 10:13:16</t>
  </si>
  <si>
    <t>11.06.2022 10:13:18</t>
  </si>
  <si>
    <t>11.06.2022 10:13:19</t>
  </si>
  <si>
    <t>11.06.2022 10:13:39</t>
  </si>
  <si>
    <t>11.06.2022 10:13:42</t>
  </si>
  <si>
    <t>11.06.2022 10:13:45</t>
  </si>
  <si>
    <t>11.06.2022 10:13:46</t>
  </si>
  <si>
    <t>11.06.2022 10:13:48</t>
  </si>
  <si>
    <t>11.06.2022 10:13:54</t>
  </si>
  <si>
    <t>11.06.2022 10:13:55</t>
  </si>
  <si>
    <t>11.06.2022 10:14:01</t>
  </si>
  <si>
    <t>11.06.2022 10:14:03</t>
  </si>
  <si>
    <t>11.06.2022 10:14:06</t>
  </si>
  <si>
    <t>11.06.2022 10:14:07</t>
  </si>
  <si>
    <t>11.06.2022 10:14:10</t>
  </si>
  <si>
    <t>11.06.2022 10:14:12</t>
  </si>
  <si>
    <t>11.06.2022 10:14:30</t>
  </si>
  <si>
    <t>11.06.2022 10:14:45</t>
  </si>
  <si>
    <t>11.06.2022 10:14:51</t>
  </si>
  <si>
    <t>11.06.2022 10:14:53</t>
  </si>
  <si>
    <t>11.06.2022 10:14:56</t>
  </si>
  <si>
    <t>11.06.2022 10:14:57</t>
  </si>
  <si>
    <t>11.06.2022 10:15:00</t>
  </si>
  <si>
    <t>11.06.2022 10:15:03</t>
  </si>
  <si>
    <t>11.06.2022 10:15:05</t>
  </si>
  <si>
    <t>11.06.2022 10:15:08</t>
  </si>
  <si>
    <t>11.06.2022 10:15:17</t>
  </si>
  <si>
    <t>11.06.2022 10:15:18</t>
  </si>
  <si>
    <t>11.06.2022 10:15:20</t>
  </si>
  <si>
    <t>11.06.2022 10:15:29</t>
  </si>
  <si>
    <t>11.06.2022 10:15:30</t>
  </si>
  <si>
    <t>11.06.2022 10:15:36</t>
  </si>
  <si>
    <t>11.06.2022 10:15:38</t>
  </si>
  <si>
    <t>11.06.2022 10:15:41</t>
  </si>
  <si>
    <t>11.06.2022 10:15:42</t>
  </si>
  <si>
    <t>11.06.2022 10:15:45</t>
  </si>
  <si>
    <t>11.06.2022 10:15:47</t>
  </si>
  <si>
    <t>11.06.2022 10:15:48</t>
  </si>
  <si>
    <t>11.06.2022 10:15:54</t>
  </si>
  <si>
    <t>11.06.2022 10:16:06</t>
  </si>
  <si>
    <t>11.06.2022 10:16:10</t>
  </si>
  <si>
    <t>11.06.2022 10:16:37</t>
  </si>
  <si>
    <t>11.06.2022 10:16:50</t>
  </si>
  <si>
    <t>11.06.2022 10:17:03</t>
  </si>
  <si>
    <t>11.06.2022 10:17:07</t>
  </si>
  <si>
    <t>11.06.2022 10:17:09</t>
  </si>
  <si>
    <t>11.06.2022 10:17:15</t>
  </si>
  <si>
    <t>11.06.2022 10:17:16</t>
  </si>
  <si>
    <t>11.06.2022 10:17:18</t>
  </si>
  <si>
    <t>11.06.2022 10:17:21</t>
  </si>
  <si>
    <t>11.06.2022 10:17:22</t>
  </si>
  <si>
    <t>11.06.2022 10:17:33</t>
  </si>
  <si>
    <t>11.06.2022 10:17:36</t>
  </si>
  <si>
    <t>11.06.2022 10:17:42</t>
  </si>
  <si>
    <t>11.06.2022 10:17:43</t>
  </si>
  <si>
    <t>11.06.2022 10:17:46</t>
  </si>
  <si>
    <t>11.06.2022 10:17:48</t>
  </si>
  <si>
    <t>11.06.2022 10:17:55</t>
  </si>
  <si>
    <t>11.06.2022 10:17:58</t>
  </si>
  <si>
    <t>11.06.2022 10:18:00</t>
  </si>
  <si>
    <t>11.06.2022 10:18:04</t>
  </si>
  <si>
    <t>11.06.2022 10:18:09</t>
  </si>
  <si>
    <t>11.06.2022 10:18:18</t>
  </si>
  <si>
    <t>11.06.2022 10:18:20</t>
  </si>
  <si>
    <t>11.06.2022 10:18:24</t>
  </si>
  <si>
    <t>11.06.2022 10:18:35</t>
  </si>
  <si>
    <t>11.06.2022 10:18:36</t>
  </si>
  <si>
    <t>11.06.2022 10:18:39</t>
  </si>
  <si>
    <t>11.06.2022 10:18:42</t>
  </si>
  <si>
    <t>11.06.2022 10:18:44</t>
  </si>
  <si>
    <t>11.06.2022 10:18:45</t>
  </si>
  <si>
    <t>11.06.2022 10:18:56</t>
  </si>
  <si>
    <t>11.06.2022 10:19:09</t>
  </si>
  <si>
    <t>11.06.2022 10:19:11</t>
  </si>
  <si>
    <t>11.06.2022 10:19:18</t>
  </si>
  <si>
    <t>11.06.2022 10:19:20</t>
  </si>
  <si>
    <t>11.06.2022 10:19:34</t>
  </si>
  <si>
    <t>11.06.2022 10:19:35</t>
  </si>
  <si>
    <t>11.06.2022 10:19:37</t>
  </si>
  <si>
    <t>11.06.2022 10:19:38</t>
  </si>
  <si>
    <t>11.06.2022 10:20:06</t>
  </si>
  <si>
    <t>11.06.2022 10:20:07</t>
  </si>
  <si>
    <t>11.06.2022 10:20:09</t>
  </si>
  <si>
    <t>11.06.2022 10:20:10</t>
  </si>
  <si>
    <t>11.06.2022 10:20:19</t>
  </si>
  <si>
    <t>11.06.2022 10:20:21</t>
  </si>
  <si>
    <t>11.06.2022 10:20:27</t>
  </si>
  <si>
    <t>11.06.2022 10:20:34</t>
  </si>
  <si>
    <t>11.06.2022 10:20:36</t>
  </si>
  <si>
    <t>11.06.2022 10:20:40</t>
  </si>
  <si>
    <t>11.06.2022 10:20:43</t>
  </si>
  <si>
    <t>11.06.2022 10:20:45</t>
  </si>
  <si>
    <t>11.06.2022 10:20:46</t>
  </si>
  <si>
    <t>11.06.2022 10:20:48</t>
  </si>
  <si>
    <t>11.06.2022 10:20:49</t>
  </si>
  <si>
    <t>11.06.2022 10:20:52</t>
  </si>
  <si>
    <t>11.06.2022 10:20:57</t>
  </si>
  <si>
    <t>11.06.2022 10:21:30</t>
  </si>
  <si>
    <t>11.06.2022 10:21:39</t>
  </si>
  <si>
    <t>11.06.2022 10:21:41</t>
  </si>
  <si>
    <t>11.06.2022 10:21:58</t>
  </si>
  <si>
    <t>11.06.2022 10:21:59</t>
  </si>
  <si>
    <t>11.06.2022 10:22:02</t>
  </si>
  <si>
    <t>11.06.2022 10:22:07</t>
  </si>
  <si>
    <t>11.06.2022 10:22:08</t>
  </si>
  <si>
    <t>11.06.2022 10:22:14</t>
  </si>
  <si>
    <t>11.06.2022 10:22:22</t>
  </si>
  <si>
    <t>11.06.2022 10:22:29</t>
  </si>
  <si>
    <t>11.06.2022 10:22:35</t>
  </si>
  <si>
    <t>11.06.2022 10:22:50</t>
  </si>
  <si>
    <t>11.06.2022 10:23:01</t>
  </si>
  <si>
    <t>11.06.2022 10:23:04</t>
  </si>
  <si>
    <t>11.06.2022 10:23:10</t>
  </si>
  <si>
    <t>11.06.2022 10:23:13</t>
  </si>
  <si>
    <t>11.06.2022 10:23:15</t>
  </si>
  <si>
    <t>11.06.2022 10:23:18</t>
  </si>
  <si>
    <t>11.06.2022 10:23:19</t>
  </si>
  <si>
    <t>11.06.2022 10:23:21</t>
  </si>
  <si>
    <t>11.06.2022 10:23:24</t>
  </si>
  <si>
    <t>11.06.2022 10:23:25</t>
  </si>
  <si>
    <t>11.06.2022 10:23:28</t>
  </si>
  <si>
    <t>11.06.2022 10:23:30</t>
  </si>
  <si>
    <t>11.06.2022 10:23:34</t>
  </si>
  <si>
    <t>11.06.2022 10:23:36</t>
  </si>
  <si>
    <t>11.06.2022 10:23:39</t>
  </si>
  <si>
    <t>11.06.2022 10:23:42</t>
  </si>
  <si>
    <t>11.06.2022 10:23:43</t>
  </si>
  <si>
    <t>11.06.2022 10:24:04</t>
  </si>
  <si>
    <t>11.06.2022 10:24:48</t>
  </si>
  <si>
    <t>11.06.2022 10:24:50</t>
  </si>
  <si>
    <t>11.06.2022 10:24:51</t>
  </si>
  <si>
    <t>11.06.2022 10:24:59</t>
  </si>
  <si>
    <t>11.06.2022 10:25:08</t>
  </si>
  <si>
    <t>11.06.2022 10:25:11</t>
  </si>
  <si>
    <t>11.06.2022 10:25:30</t>
  </si>
  <si>
    <t>11.06.2022 10:25:35</t>
  </si>
  <si>
    <t>11.06.2022 10:25:47</t>
  </si>
  <si>
    <t>11.06.2022 10:25:49</t>
  </si>
  <si>
    <t>11.06.2022 10:25:52</t>
  </si>
  <si>
    <t>11.06.2022 10:25:53</t>
  </si>
  <si>
    <t>11.06.2022 10:25:56</t>
  </si>
  <si>
    <t>11.06.2022 10:25:59</t>
  </si>
  <si>
    <t>11.06.2022 10:26:02</t>
  </si>
  <si>
    <t>11.06.2022 10:26:04</t>
  </si>
  <si>
    <t>11.06.2022 10:26:05</t>
  </si>
  <si>
    <t>11.06.2022 10:26:10</t>
  </si>
  <si>
    <t>11.06.2022 10:26:11</t>
  </si>
  <si>
    <t>11.06.2022 10:26:13</t>
  </si>
  <si>
    <t>11.06.2022 10:26:17</t>
  </si>
  <si>
    <t>11.06.2022 10:26:19</t>
  </si>
  <si>
    <t>11.06.2022 10:26:20</t>
  </si>
  <si>
    <t>11.06.2022 10:26:22</t>
  </si>
  <si>
    <t>11.06.2022 10:26:28</t>
  </si>
  <si>
    <t>11.06.2022 10:26:38</t>
  </si>
  <si>
    <t>11.06.2022 10:26:43</t>
  </si>
  <si>
    <t>11.06.2022 10:26:44</t>
  </si>
  <si>
    <t>11.06.2022 10:26:46</t>
  </si>
  <si>
    <t>11.06.2022 10:26:47</t>
  </si>
  <si>
    <t>11.06.2022 10:26:53</t>
  </si>
  <si>
    <t>11.06.2022 10:27:01</t>
  </si>
  <si>
    <t>11.06.2022 10:27:07</t>
  </si>
  <si>
    <t>11.06.2022 10:27:09</t>
  </si>
  <si>
    <t>11.06.2022 10:27:21</t>
  </si>
  <si>
    <t>11.06.2022 10:27:22</t>
  </si>
  <si>
    <t>11.06.2022 10:27:28</t>
  </si>
  <si>
    <t>11.06.2022 10:27:30</t>
  </si>
  <si>
    <t>11.06.2022 10:27:33</t>
  </si>
  <si>
    <t>11.06.2022 10:27:43</t>
  </si>
  <si>
    <t>11.06.2022 10:27:48</t>
  </si>
  <si>
    <t>11.06.2022 10:27:49</t>
  </si>
  <si>
    <t>11.06.2022 10:27:51</t>
  </si>
  <si>
    <t>11.06.2022 10:27:52</t>
  </si>
  <si>
    <t>11.06.2022 10:27:54</t>
  </si>
  <si>
    <t>11.06.2022 10:27:55</t>
  </si>
  <si>
    <t>11.06.2022 10:27:57</t>
  </si>
  <si>
    <t>11.06.2022 10:28:00</t>
  </si>
  <si>
    <t>11.06.2022 10:28:03</t>
  </si>
  <si>
    <t>11.06.2022 10:28:12</t>
  </si>
  <si>
    <t>11.06.2022 10:28:13</t>
  </si>
  <si>
    <t>11.06.2022 10:28:16</t>
  </si>
  <si>
    <t>11.06.2022 10:28:27</t>
  </si>
  <si>
    <t>11.06.2022 10:28:38</t>
  </si>
  <si>
    <t>11.06.2022 10:28:44</t>
  </si>
  <si>
    <t>11.06.2022 10:28:45</t>
  </si>
  <si>
    <t>11.06.2022 10:28:47</t>
  </si>
  <si>
    <t>11.06.2022 10:28:53</t>
  </si>
  <si>
    <t>11.06.2022 10:28:56</t>
  </si>
  <si>
    <t>11.06.2022 10:28:57</t>
  </si>
  <si>
    <t>11.06.2022 10:29:00</t>
  </si>
  <si>
    <t>11.06.2022 10:29:02</t>
  </si>
  <si>
    <t>11.06.2022 10:29:03</t>
  </si>
  <si>
    <t>11.06.2022 10:29:09</t>
  </si>
  <si>
    <t>11.06.2022 10:29:11</t>
  </si>
  <si>
    <t>11.06.2022 10:29:12</t>
  </si>
  <si>
    <t>11.06.2022 10:29:15</t>
  </si>
  <si>
    <t>11.06.2022 10:29:21</t>
  </si>
  <si>
    <t>11.06.2022 10:29:27</t>
  </si>
  <si>
    <t>11.06.2022 10:29:30</t>
  </si>
  <si>
    <t>11.06.2022 10:29:32</t>
  </si>
  <si>
    <t>11.06.2022 10:29:35</t>
  </si>
  <si>
    <t>11.06.2022 10:29:36</t>
  </si>
  <si>
    <t>11.06.2022 10:29:38</t>
  </si>
  <si>
    <t>11.06.2022 10:29:39</t>
  </si>
  <si>
    <t>11.06.2022 10:29:47</t>
  </si>
  <si>
    <t>11.06.2022 10:29:48</t>
  </si>
  <si>
    <t>11.06.2022 10:29:50</t>
  </si>
  <si>
    <t>11.06.2022 10:29:51</t>
  </si>
  <si>
    <t>11.06.2022 10:29:59</t>
  </si>
  <si>
    <t>11.06.2022 10:30:05</t>
  </si>
  <si>
    <t>11.06.2022 10:30:07</t>
  </si>
  <si>
    <t>11.06.2022 10:30:10</t>
  </si>
  <si>
    <t>11.06.2022 10:30:13</t>
  </si>
  <si>
    <t>11.06.2022 10:30:14</t>
  </si>
  <si>
    <t>11.06.2022 10:30:16</t>
  </si>
  <si>
    <t>11.06.2022 10:30:38</t>
  </si>
  <si>
    <t>11.06.2022 10:30:43</t>
  </si>
  <si>
    <t>11.06.2022 10:30:46</t>
  </si>
  <si>
    <t>11.06.2022 10:30:47</t>
  </si>
  <si>
    <t>11.06.2022 10:30:49</t>
  </si>
  <si>
    <t>11.06.2022 10:30:55</t>
  </si>
  <si>
    <t>11.06.2022 10:31:03</t>
  </si>
  <si>
    <t>11.06.2022 10:31:04</t>
  </si>
  <si>
    <t>11.06.2022 10:31:18</t>
  </si>
  <si>
    <t>11.06.2022 10:31:19</t>
  </si>
  <si>
    <t>11.06.2022 10:31:21</t>
  </si>
  <si>
    <t>11.06.2022 10:31:22</t>
  </si>
  <si>
    <t>11.06.2022 10:31:37</t>
  </si>
  <si>
    <t>11.06.2022 10:31:43</t>
  </si>
  <si>
    <t>11.06.2022 10:31:45</t>
  </si>
  <si>
    <t>11.06.2022 10:32:16</t>
  </si>
  <si>
    <t>11.06.2022 10:32:18</t>
  </si>
  <si>
    <t>11.06.2022 10:32:22</t>
  </si>
  <si>
    <t>11.06.2022 10:32:30</t>
  </si>
  <si>
    <t>11.06.2022 10:32:34</t>
  </si>
  <si>
    <t>11.06.2022 10:32:37</t>
  </si>
  <si>
    <t>11.06.2022 10:32:39</t>
  </si>
  <si>
    <t>11.06.2022 10:32:40</t>
  </si>
  <si>
    <t>11.06.2022 10:32:49</t>
  </si>
  <si>
    <t>11.06.2022 10:32:56</t>
  </si>
  <si>
    <t>11.06.2022 10:32:57</t>
  </si>
  <si>
    <t>11.06.2022 10:33:05</t>
  </si>
  <si>
    <t>11.06.2022 10:33:08</t>
  </si>
  <si>
    <t>11.06.2022 10:33:09</t>
  </si>
  <si>
    <t>11.06.2022 10:33:12</t>
  </si>
  <si>
    <t>11.06.2022 10:33:24</t>
  </si>
  <si>
    <t>11.06.2022 10:33:26</t>
  </si>
  <si>
    <t>11.06.2022 10:33:45</t>
  </si>
  <si>
    <t>11.06.2022 10:33:47</t>
  </si>
  <si>
    <t>11.06.2022 10:33:48</t>
  </si>
  <si>
    <t>11.06.2022 10:33:50</t>
  </si>
  <si>
    <t>11.06.2022 10:33:51</t>
  </si>
  <si>
    <t>11.06.2022 10:33:56</t>
  </si>
  <si>
    <t>11.06.2022 10:34:02</t>
  </si>
  <si>
    <t>11.06.2022 10:34:05</t>
  </si>
  <si>
    <t>11.06.2022 10:34:06</t>
  </si>
  <si>
    <t>11.06.2022 10:34:11</t>
  </si>
  <si>
    <t>11.06.2022 10:34:31</t>
  </si>
  <si>
    <t>11.06.2022 10:34:34</t>
  </si>
  <si>
    <t>11.06.2022 10:34:46</t>
  </si>
  <si>
    <t>11.06.2022 10:34:50</t>
  </si>
  <si>
    <t>11.06.2022 10:34:52</t>
  </si>
  <si>
    <t>11.06.2022 10:34:53</t>
  </si>
  <si>
    <t>11.06.2022 10:34:56</t>
  </si>
  <si>
    <t>11.06.2022 10:34:58</t>
  </si>
  <si>
    <t>11.06.2022 10:34:59</t>
  </si>
  <si>
    <t>11.06.2022 10:35:04</t>
  </si>
  <si>
    <t>11.06.2022 10:35:05</t>
  </si>
  <si>
    <t>11.06.2022 10:35:08</t>
  </si>
  <si>
    <t>11.06.2022 10:35:11</t>
  </si>
  <si>
    <t>11.06.2022 10:35:13</t>
  </si>
  <si>
    <t>11.06.2022 10:35:14</t>
  </si>
  <si>
    <t>11.06.2022 10:35:17</t>
  </si>
  <si>
    <t>11.06.2022 10:35:19</t>
  </si>
  <si>
    <t>11.06.2022 10:35:20</t>
  </si>
  <si>
    <t>11.06.2022 10:35:25</t>
  </si>
  <si>
    <t>11.06.2022 10:35:28</t>
  </si>
  <si>
    <t>11.06.2022 10:35:31</t>
  </si>
  <si>
    <t>11.06.2022 10:35:39</t>
  </si>
  <si>
    <t>11.06.2022 10:35:42</t>
  </si>
  <si>
    <t>11.06.2022 10:36:01</t>
  </si>
  <si>
    <t>11.06.2022 10:36:04</t>
  </si>
  <si>
    <t>11.06.2022 10:36:06</t>
  </si>
  <si>
    <t>11.06.2022 10:36:12</t>
  </si>
  <si>
    <t>11.06.2022 10:36:19</t>
  </si>
  <si>
    <t>11.06.2022 10:36:22</t>
  </si>
  <si>
    <t>11.06.2022 10:36:24</t>
  </si>
  <si>
    <t>11.06.2022 10:36:31</t>
  </si>
  <si>
    <t>11.06.2022 10:36:33</t>
  </si>
  <si>
    <t>11.06.2022 10:36:40</t>
  </si>
  <si>
    <t>11.06.2022 10:36:43</t>
  </si>
  <si>
    <t>11.06.2022 10:37:03</t>
  </si>
  <si>
    <t>11.06.2022 10:37:04</t>
  </si>
  <si>
    <t>11.06.2022 10:37:06</t>
  </si>
  <si>
    <t>11.06.2022 10:37:07</t>
  </si>
  <si>
    <t>11.06.2022 10:37:10</t>
  </si>
  <si>
    <t>11.06.2022 10:37:13</t>
  </si>
  <si>
    <t>11.06.2022 10:37:16</t>
  </si>
  <si>
    <t>11.06.2022 10:37:18</t>
  </si>
  <si>
    <t>11.06.2022 10:37:25</t>
  </si>
  <si>
    <t>11.06.2022 10:37:36</t>
  </si>
  <si>
    <t>11.06.2022 10:37:37</t>
  </si>
  <si>
    <t>11.06.2022 10:37:40</t>
  </si>
  <si>
    <t>11.06.2022 10:37:43</t>
  </si>
  <si>
    <t>11.06.2022 10:37:48</t>
  </si>
  <si>
    <t>11.06.2022 10:37:49</t>
  </si>
  <si>
    <t>11.06.2022 10:37:55</t>
  </si>
  <si>
    <t>11.06.2022 10:37:57</t>
  </si>
  <si>
    <t>11.06.2022 10:38:04</t>
  </si>
  <si>
    <t>11.06.2022 10:38:24</t>
  </si>
  <si>
    <t>11.06.2022 10:38:25</t>
  </si>
  <si>
    <t>11.06.2022 10:38:31</t>
  </si>
  <si>
    <t>11.06.2022 10:38:33</t>
  </si>
  <si>
    <t>11.06.2022 10:38:36</t>
  </si>
  <si>
    <t>11.06.2022 10:38:43</t>
  </si>
  <si>
    <t>11.06.2022 10:38:45</t>
  </si>
  <si>
    <t>11.06.2022 10:38:46</t>
  </si>
  <si>
    <t>11.06.2022 10:39:07</t>
  </si>
  <si>
    <t>11.06.2022 10:39:09</t>
  </si>
  <si>
    <t>11.06.2022 10:39:12</t>
  </si>
  <si>
    <t>11.06.2022 10:39:13</t>
  </si>
  <si>
    <t>11.06.2022 10:39:19</t>
  </si>
  <si>
    <t>11.06.2022 10:39:24</t>
  </si>
  <si>
    <t>11.06.2022 10:39:25</t>
  </si>
  <si>
    <t>11.06.2022 10:39:31</t>
  </si>
  <si>
    <t>11.06.2022 10:39:36</t>
  </si>
  <si>
    <t>11.06.2022 10:39:39</t>
  </si>
  <si>
    <t>11.06.2022 10:39:43</t>
  </si>
  <si>
    <t>11.06.2022 10:39:49</t>
  </si>
  <si>
    <t>11.06.2022 10:39:57</t>
  </si>
  <si>
    <t>11.06.2022 10:39:58</t>
  </si>
  <si>
    <t>11.06.2022 10:40:09</t>
  </si>
  <si>
    <t>11.06.2022 10:40:10</t>
  </si>
  <si>
    <t>11.06.2022 10:40:13</t>
  </si>
  <si>
    <t>11.06.2022 10:40:15</t>
  </si>
  <si>
    <t>11.06.2022 10:40:26</t>
  </si>
  <si>
    <t>11.06.2022 10:40:30</t>
  </si>
  <si>
    <t>11.06.2022 10:40:32</t>
  </si>
  <si>
    <t>11.06.2022 10:40:33</t>
  </si>
  <si>
    <t>11.06.2022 10:40:35</t>
  </si>
  <si>
    <t>11.06.2022 10:40:36</t>
  </si>
  <si>
    <t>11.06.2022 10:40:38</t>
  </si>
  <si>
    <t>11.06.2022 10:40:51</t>
  </si>
  <si>
    <t>11.06.2022 10:40:57</t>
  </si>
  <si>
    <t>11.06.2022 10:41:09</t>
  </si>
  <si>
    <t>11.06.2022 10:41:22</t>
  </si>
  <si>
    <t>11.06.2022 10:41:25</t>
  </si>
  <si>
    <t>11.06.2022 10:41:29</t>
  </si>
  <si>
    <t>11.06.2022 10:41:32</t>
  </si>
  <si>
    <t>11.06.2022 10:41:37</t>
  </si>
  <si>
    <t>11.06.2022 10:41:49</t>
  </si>
  <si>
    <t>11.06.2022 10:41:55</t>
  </si>
  <si>
    <t>11.06.2022 10:41:56</t>
  </si>
  <si>
    <t>11.06.2022 10:42:04</t>
  </si>
  <si>
    <t>11.06.2022 10:42:07</t>
  </si>
  <si>
    <t>11.06.2022 10:42:22</t>
  </si>
  <si>
    <t>11.06.2022 10:42:23</t>
  </si>
  <si>
    <t>11.06.2022 10:42:35</t>
  </si>
  <si>
    <t>11.06.2022 10:42:38</t>
  </si>
  <si>
    <t>11.06.2022 10:42:46</t>
  </si>
  <si>
    <t>11.06.2022 10:42:48</t>
  </si>
  <si>
    <t>11.06.2022 10:42:52</t>
  </si>
  <si>
    <t>11.06.2022 10:42:54</t>
  </si>
  <si>
    <t>11.06.2022 10:43:06</t>
  </si>
  <si>
    <t>11.06.2022 10:43:10</t>
  </si>
  <si>
    <t>11.06.2022 10:43:21</t>
  </si>
  <si>
    <t>11.06.2022 10:43:22</t>
  </si>
  <si>
    <t>11.06.2022 10:43:24</t>
  </si>
  <si>
    <t>11.06.2022 10:43:27</t>
  </si>
  <si>
    <t>11.06.2022 10:43:28</t>
  </si>
  <si>
    <t>11.06.2022 10:43:31</t>
  </si>
  <si>
    <t>11.06.2022 10:43:33</t>
  </si>
  <si>
    <t>11.06.2022 10:43:39</t>
  </si>
  <si>
    <t>11.06.2022 10:43:46</t>
  </si>
  <si>
    <t>11.06.2022 10:43:48</t>
  </si>
  <si>
    <t>11.06.2022 10:43:49</t>
  </si>
  <si>
    <t>11.06.2022 10:43:51</t>
  </si>
  <si>
    <t>11.06.2022 10:43:54</t>
  </si>
  <si>
    <t>11.06.2022 10:43:55</t>
  </si>
  <si>
    <t>11.06.2022 10:43:57</t>
  </si>
  <si>
    <t>11.06.2022 10:44:00</t>
  </si>
  <si>
    <t>11.06.2022 10:44:03</t>
  </si>
  <si>
    <t>11.06.2022 10:44:04</t>
  </si>
  <si>
    <t>11.06.2022 10:44:12</t>
  </si>
  <si>
    <t>11.06.2022 10:44:16</t>
  </si>
  <si>
    <t>11.06.2022 10:44:19</t>
  </si>
  <si>
    <t>11.06.2022 10:44:21</t>
  </si>
  <si>
    <t>11.06.2022 10:44:24</t>
  </si>
  <si>
    <t>11.06.2022 10:44:27</t>
  </si>
  <si>
    <t>11.06.2022 10:44:28</t>
  </si>
  <si>
    <t>11.06.2022 10:44:30</t>
  </si>
  <si>
    <t>11.06.2022 10:44:31</t>
  </si>
  <si>
    <t>11.06.2022 10:44:37</t>
  </si>
  <si>
    <t>11.06.2022 10:44:39</t>
  </si>
  <si>
    <t>11.06.2022 10:44:46</t>
  </si>
  <si>
    <t>11.06.2022 10:44:49</t>
  </si>
  <si>
    <t>11.06.2022 10:44:54</t>
  </si>
  <si>
    <t>11.06.2022 10:44:55</t>
  </si>
  <si>
    <t>11.06.2022 10:45:11</t>
  </si>
  <si>
    <t>11.06.2022 10:45:18</t>
  </si>
  <si>
    <t>11.06.2022 10:45:20</t>
  </si>
  <si>
    <t>11.06.2022 10:45:21</t>
  </si>
  <si>
    <t>11.06.2022 10:45:30</t>
  </si>
  <si>
    <t>11.06.2022 10:45:45</t>
  </si>
  <si>
    <t>11.06.2022 10:45:57</t>
  </si>
  <si>
    <t>11.06.2022 10:45:59</t>
  </si>
  <si>
    <t>11.06.2022 10:46:00</t>
  </si>
  <si>
    <t>11.06.2022 10:46:02</t>
  </si>
  <si>
    <t>11.06.2022 10:46:05</t>
  </si>
  <si>
    <t>11.06.2022 10:46:11</t>
  </si>
  <si>
    <t>11.06.2022 10:46:12</t>
  </si>
  <si>
    <t>11.06.2022 10:46:14</t>
  </si>
  <si>
    <t>11.06.2022 10:46:15</t>
  </si>
  <si>
    <t>11.06.2022 10:46:20</t>
  </si>
  <si>
    <t>11.06.2022 10:46:22</t>
  </si>
  <si>
    <t>11.06.2022 10:46:23</t>
  </si>
  <si>
    <t>11.06.2022 10:46:26</t>
  </si>
  <si>
    <t>11.06.2022 10:46:29</t>
  </si>
  <si>
    <t>11.06.2022 10:46:38</t>
  </si>
  <si>
    <t>11.06.2022 10:46:41</t>
  </si>
  <si>
    <t>11.06.2022 10:46:43</t>
  </si>
  <si>
    <t>11.06.2022 10:46:44</t>
  </si>
  <si>
    <t>11.06.2022 10:46:46</t>
  </si>
  <si>
    <t>11.06.2022 10:46:52</t>
  </si>
  <si>
    <t>11.06.2022 10:47:01</t>
  </si>
  <si>
    <t>11.06.2022 10:47:03</t>
  </si>
  <si>
    <t>11.06.2022 10:47:04</t>
  </si>
  <si>
    <t>11.06.2022 10:47:07</t>
  </si>
  <si>
    <t>11.06.2022 10:47:09</t>
  </si>
  <si>
    <t>11.06.2022 10:47:25</t>
  </si>
  <si>
    <t>11.06.2022 10:47:31</t>
  </si>
  <si>
    <t>11.06.2022 10:47:46</t>
  </si>
  <si>
    <t>11.06.2022 10:47:48</t>
  </si>
  <si>
    <t>11.06.2022 10:47:51</t>
  </si>
  <si>
    <t>11.06.2022 10:47:54</t>
  </si>
  <si>
    <t>11.06.2022 10:47:55</t>
  </si>
  <si>
    <t>11.06.2022 10:47:58</t>
  </si>
  <si>
    <t>11.06.2022 10:48:05</t>
  </si>
  <si>
    <t>11.06.2022 10:48:06</t>
  </si>
  <si>
    <t>11.06.2022 10:48:09</t>
  </si>
  <si>
    <t>11.06.2022 10:48:15</t>
  </si>
  <si>
    <t>11.06.2022 10:48:18</t>
  </si>
  <si>
    <t>11.06.2022 10:48:20</t>
  </si>
  <si>
    <t>11.06.2022 10:48:21</t>
  </si>
  <si>
    <t>11.06.2022 10:48:24</t>
  </si>
  <si>
    <t>11.06.2022 10:48:26</t>
  </si>
  <si>
    <t>11.06.2022 10:48:27</t>
  </si>
  <si>
    <t>11.06.2022 10:48:45</t>
  </si>
  <si>
    <t>11.06.2022 10:48:47</t>
  </si>
  <si>
    <t>11.06.2022 10:48:53</t>
  </si>
  <si>
    <t>11.06.2022 10:48:54</t>
  </si>
  <si>
    <t>11.06.2022 10:49:01</t>
  </si>
  <si>
    <t>11.06.2022 10:49:06</t>
  </si>
  <si>
    <t>11.06.2022 10:49:07</t>
  </si>
  <si>
    <t>11.06.2022 10:49:13</t>
  </si>
  <si>
    <t>11.06.2022 10:49:18</t>
  </si>
  <si>
    <t>11.06.2022 10:49:19</t>
  </si>
  <si>
    <t>11.06.2022 10:49:33</t>
  </si>
  <si>
    <t>11.06.2022 10:49:34</t>
  </si>
  <si>
    <t>11.06.2022 10:49:36</t>
  </si>
  <si>
    <t>11.06.2022 10:49:42</t>
  </si>
  <si>
    <t>11.06.2022 10:49:43</t>
  </si>
  <si>
    <t>11.06.2022 10:49:51</t>
  </si>
  <si>
    <t>11.06.2022 10:49:52</t>
  </si>
  <si>
    <t>11.06.2022 10:49:54</t>
  </si>
  <si>
    <t>11.06.2022 10:50:04</t>
  </si>
  <si>
    <t>11.06.2022 10:50:13</t>
  </si>
  <si>
    <t>11.06.2022 10:50:15</t>
  </si>
  <si>
    <t>11.06.2022 10:50:18</t>
  </si>
  <si>
    <t>11.06.2022 10:50:21</t>
  </si>
  <si>
    <t>11.06.2022 10:50:22</t>
  </si>
  <si>
    <t>11.06.2022 10:50:24</t>
  </si>
  <si>
    <t>11.06.2022 10:50:25</t>
  </si>
  <si>
    <t>11.06.2022 10:50:28</t>
  </si>
  <si>
    <t>11.06.2022 10:50:31</t>
  </si>
  <si>
    <t>11.06.2022 10:50:51</t>
  </si>
  <si>
    <t>11.06.2022 10:50:52</t>
  </si>
  <si>
    <t>11.06.2022 10:50:54</t>
  </si>
  <si>
    <t>11.06.2022 10:51:15</t>
  </si>
  <si>
    <t>11.06.2022 10:51:18</t>
  </si>
  <si>
    <t>11.06.2022 10:51:21</t>
  </si>
  <si>
    <t>11.06.2022 10:51:30</t>
  </si>
  <si>
    <t>11.06.2022 10:51:31</t>
  </si>
  <si>
    <t>11.06.2022 10:51:33</t>
  </si>
  <si>
    <t>11.06.2022 10:51:34</t>
  </si>
  <si>
    <t>11.06.2022 10:51:37</t>
  </si>
  <si>
    <t>11.06.2022 10:51:40</t>
  </si>
  <si>
    <t>11.06.2022 10:51:45</t>
  </si>
  <si>
    <t>11.06.2022 10:51:54</t>
  </si>
  <si>
    <t>11.06.2022 10:52:12</t>
  </si>
  <si>
    <t>11.06.2022 10:52:13</t>
  </si>
  <si>
    <t>11.06.2022 10:52:15</t>
  </si>
  <si>
    <t>11.06.2022 10:52:18</t>
  </si>
  <si>
    <t>11.06.2022 10:52:19</t>
  </si>
  <si>
    <t>11.06.2022 10:52:22</t>
  </si>
  <si>
    <t>11.06.2022 10:52:25</t>
  </si>
  <si>
    <t>11.06.2022 10:52:34</t>
  </si>
  <si>
    <t>11.06.2022 10:52:36</t>
  </si>
  <si>
    <t>11.06.2022 10:52:37</t>
  </si>
  <si>
    <t>11.06.2022 10:52:40</t>
  </si>
  <si>
    <t>11.06.2022 10:52:43</t>
  </si>
  <si>
    <t>11.06.2022 10:53:01</t>
  </si>
  <si>
    <t>11.06.2022 10:53:06</t>
  </si>
  <si>
    <t>11.06.2022 10:53:09</t>
  </si>
  <si>
    <t>11.06.2022 10:53:18</t>
  </si>
  <si>
    <t>11.06.2022 10:53:21</t>
  </si>
  <si>
    <t>11.06.2022 10:53:22</t>
  </si>
  <si>
    <t>11.06.2022 10:53:30</t>
  </si>
  <si>
    <t>11.06.2022 10:53:31</t>
  </si>
  <si>
    <t>11.06.2022 10:53:34</t>
  </si>
  <si>
    <t>11.06.2022 10:53:36</t>
  </si>
  <si>
    <t>11.06.2022 10:53:39</t>
  </si>
  <si>
    <t>11.06.2022 10:53:40</t>
  </si>
  <si>
    <t>11.06.2022 10:53:42</t>
  </si>
  <si>
    <t>11.06.2022 10:53:45</t>
  </si>
  <si>
    <t>11.06.2022 10:53:46</t>
  </si>
  <si>
    <t>11.06.2022 10:53:49</t>
  </si>
  <si>
    <t>11.06.2022 10:54:00</t>
  </si>
  <si>
    <t>11.06.2022 10:54:09</t>
  </si>
  <si>
    <t>11.06.2022 10:54:19</t>
  </si>
  <si>
    <t>11.06.2022 10:54:21</t>
  </si>
  <si>
    <t>11.06.2022 10:54:24</t>
  </si>
  <si>
    <t>11.06.2022 10:54:50</t>
  </si>
  <si>
    <t>11.06.2022 10:54:56</t>
  </si>
  <si>
    <t>11.06.2022 10:55:01</t>
  </si>
  <si>
    <t>11.06.2022 10:55:03</t>
  </si>
  <si>
    <t>11.06.2022 10:55:04</t>
  </si>
  <si>
    <t>11.06.2022 10:55:06</t>
  </si>
  <si>
    <t>11.06.2022 10:55:09</t>
  </si>
  <si>
    <t>11.06.2022 10:55:21</t>
  </si>
  <si>
    <t>11.06.2022 10:55:22</t>
  </si>
  <si>
    <t>11.06.2022 10:55:25</t>
  </si>
  <si>
    <t>11.06.2022 10:55:36</t>
  </si>
  <si>
    <t>11.06.2022 10:55:37</t>
  </si>
  <si>
    <t>11.06.2022 10:55:40</t>
  </si>
  <si>
    <t>11.06.2022 10:55:46</t>
  </si>
  <si>
    <t>11.06.2022 10:55:51</t>
  </si>
  <si>
    <t>11.06.2022 10:55:58</t>
  </si>
  <si>
    <t>11.06.2022 10:56:05</t>
  </si>
  <si>
    <t>11.06.2022 10:56:11</t>
  </si>
  <si>
    <t>11.06.2022 10:56:24</t>
  </si>
  <si>
    <t>11.06.2022 10:56:26</t>
  </si>
  <si>
    <t>11.06.2022 10:56:29</t>
  </si>
  <si>
    <t>11.06.2022 10:56:30</t>
  </si>
  <si>
    <t>11.06.2022 10:56:32</t>
  </si>
  <si>
    <t>11.06.2022 10:56:36</t>
  </si>
  <si>
    <t>11.06.2022 10:56:38</t>
  </si>
  <si>
    <t>11.06.2022 10:56:44</t>
  </si>
  <si>
    <t>11.06.2022 10:56:45</t>
  </si>
  <si>
    <t>11.06.2022 10:56:47</t>
  </si>
  <si>
    <t>11.06.2022 10:56:48</t>
  </si>
  <si>
    <t>11.06.2022 10:56:51</t>
  </si>
  <si>
    <t>11.06.2022 10:56:56</t>
  </si>
  <si>
    <t>11.06.2022 10:56:57</t>
  </si>
  <si>
    <t>11.06.2022 10:57:09</t>
  </si>
  <si>
    <t>11.06.2022 10:57:36</t>
  </si>
  <si>
    <t>11.06.2022 10:57:37</t>
  </si>
  <si>
    <t>11.06.2022 10:57:45</t>
  </si>
  <si>
    <t>11.06.2022 10:57:51</t>
  </si>
  <si>
    <t>11.06.2022 10:57:53</t>
  </si>
  <si>
    <t>11.06.2022 10:57:56</t>
  </si>
  <si>
    <t>11.06.2022 10:57:57</t>
  </si>
  <si>
    <t>11.06.2022 10:58:03</t>
  </si>
  <si>
    <t>11.06.2022 10:58:06</t>
  </si>
  <si>
    <t>11.06.2022 10:58:10</t>
  </si>
  <si>
    <t>11.06.2022 10:58:22</t>
  </si>
  <si>
    <t>11.06.2022 10:58:24</t>
  </si>
  <si>
    <t>11.06.2022 10:58:28</t>
  </si>
  <si>
    <t>11.06.2022 10:58:31</t>
  </si>
  <si>
    <t>11.06.2022 10:58:42</t>
  </si>
  <si>
    <t>11.06.2022 10:58:43</t>
  </si>
  <si>
    <t>11.06.2022 10:58:49</t>
  </si>
  <si>
    <t>11.06.2022 10:58:51</t>
  </si>
  <si>
    <t>11.06.2022 10:58:55</t>
  </si>
  <si>
    <t>11.06.2022 10:58:57</t>
  </si>
  <si>
    <t>11.06.2022 10:58:58</t>
  </si>
  <si>
    <t>11.06.2022 10:59:00</t>
  </si>
  <si>
    <t>11.06.2022 10:59:01</t>
  </si>
  <si>
    <t>11.06.2022 10:59:03</t>
  </si>
  <si>
    <t>11.06.2022 10:59:04</t>
  </si>
  <si>
    <t>11.06.2022 10:59:12</t>
  </si>
  <si>
    <t>11.06.2022 10:59:18</t>
  </si>
  <si>
    <t>11.06.2022 10:59:26</t>
  </si>
  <si>
    <t>11.06.2022 10:59:29</t>
  </si>
  <si>
    <t>11.06.2022 10:59:33</t>
  </si>
  <si>
    <t>11.06.2022 10:59:35</t>
  </si>
  <si>
    <t>11.06.2022 10:59:38</t>
  </si>
  <si>
    <t>11.06.2022 10:59:39</t>
  </si>
  <si>
    <t>11.06.2022 10:59:41</t>
  </si>
  <si>
    <t>11.06.2022 10:59:51</t>
  </si>
  <si>
    <t>11.06.2022 11:00:16</t>
  </si>
  <si>
    <t>11.06.2022 11:00:18</t>
  </si>
  <si>
    <t>11.06.2022 11:00:21</t>
  </si>
  <si>
    <t>11.06.2022 11:00:22</t>
  </si>
  <si>
    <t>11.06.2022 11:00:24</t>
  </si>
  <si>
    <t>11.06.2022 11:00:33</t>
  </si>
  <si>
    <t>11.06.2022 11:00:34</t>
  </si>
  <si>
    <t>11.06.2022 11:00:39</t>
  </si>
  <si>
    <t>11.06.2022 11:00:43</t>
  </si>
  <si>
    <t>11.06.2022 11:00:45</t>
  </si>
  <si>
    <t>11.06.2022 11:00:46</t>
  </si>
  <si>
    <t>11.06.2022 11:00:48</t>
  </si>
  <si>
    <t>11.06.2022 11:00:49</t>
  </si>
  <si>
    <t>11.06.2022 11:00:51</t>
  </si>
  <si>
    <t>11.06.2022 11:00:58</t>
  </si>
  <si>
    <t>11.06.2022 11:01:00</t>
  </si>
  <si>
    <t>11.06.2022 11:01:06</t>
  </si>
  <si>
    <t>11.06.2022 11:01:20</t>
  </si>
  <si>
    <t>11.06.2022 11:01:33</t>
  </si>
  <si>
    <t>11.06.2022 11:01:41</t>
  </si>
  <si>
    <t>11.06.2022 11:01:42</t>
  </si>
  <si>
    <t>11.06.2022 11:01:53</t>
  </si>
  <si>
    <t>11.06.2022 11:01:57</t>
  </si>
  <si>
    <t>11.06.2022 11:02:02</t>
  </si>
  <si>
    <t>11.06.2022 11:02:08</t>
  </si>
  <si>
    <t>11.06.2022 11:02:17</t>
  </si>
  <si>
    <t>11.06.2022 11:02:19</t>
  </si>
  <si>
    <t>11.06.2022 11:02:22</t>
  </si>
  <si>
    <t>11.06.2022 11:02:29</t>
  </si>
  <si>
    <t>11.06.2022 11:02:32</t>
  </si>
  <si>
    <t>11.06.2022 11:02:35</t>
  </si>
  <si>
    <t>11.06.2022 11:02:41</t>
  </si>
  <si>
    <t>11.06.2022 11:02:50</t>
  </si>
  <si>
    <t>11.06.2022 11:03:10</t>
  </si>
  <si>
    <t>11.06.2022 11:03:13</t>
  </si>
  <si>
    <t>11.06.2022 11:03:16</t>
  </si>
  <si>
    <t>11.06.2022 11:03:18</t>
  </si>
  <si>
    <t>11.06.2022 11:03:19</t>
  </si>
  <si>
    <t>11.06.2022 11:03:24</t>
  </si>
  <si>
    <t>11.06.2022 11:03:25</t>
  </si>
  <si>
    <t>11.06.2022 11:03:34</t>
  </si>
  <si>
    <t>11.06.2022 11:03:49</t>
  </si>
  <si>
    <t>11.06.2022 11:04:00</t>
  </si>
  <si>
    <t>11.06.2022 11:04:01</t>
  </si>
  <si>
    <t>11.06.2022 11:04:03</t>
  </si>
  <si>
    <t>11.06.2022 11:04:12</t>
  </si>
  <si>
    <t>11.06.2022 11:04:19</t>
  </si>
  <si>
    <t>11.06.2022 11:04:21</t>
  </si>
  <si>
    <t>11.06.2022 11:04:30</t>
  </si>
  <si>
    <t>11.06.2022 11:04:31</t>
  </si>
  <si>
    <t>11.06.2022 11:04:33</t>
  </si>
  <si>
    <t>11.06.2022 11:04:34</t>
  </si>
  <si>
    <t>11.06.2022 11:04:36</t>
  </si>
  <si>
    <t>11.06.2022 11:04:46</t>
  </si>
  <si>
    <t>11.06.2022 11:04:48</t>
  </si>
  <si>
    <t>11.06.2022 11:04:54</t>
  </si>
  <si>
    <t>11.06.2022 11:04:55</t>
  </si>
  <si>
    <t>11.06.2022 11:04:57</t>
  </si>
  <si>
    <t>11.06.2022 11:05:09</t>
  </si>
  <si>
    <t>11.06.2022 11:05:15</t>
  </si>
  <si>
    <t>11.06.2022 11:05:17</t>
  </si>
  <si>
    <t>11.06.2022 11:05:18</t>
  </si>
  <si>
    <t>11.06.2022 11:05:20</t>
  </si>
  <si>
    <t>11.06.2022 11:05:21</t>
  </si>
  <si>
    <t>11.06.2022 11:05:27</t>
  </si>
  <si>
    <t>11.06.2022 11:05:30</t>
  </si>
  <si>
    <t>11.06.2022 11:05:38</t>
  </si>
  <si>
    <t>11.06.2022 11:05:44</t>
  </si>
  <si>
    <t>11.06.2022 11:05:51</t>
  </si>
  <si>
    <t>11.06.2022 11:05:53</t>
  </si>
  <si>
    <t>11.06.2022 11:05:54</t>
  </si>
  <si>
    <t>11.06.2022 11:06:34</t>
  </si>
  <si>
    <t>11.06.2022 11:06:37</t>
  </si>
  <si>
    <t>11.06.2022 11:06:54</t>
  </si>
  <si>
    <t>11.06.2022 11:07:01</t>
  </si>
  <si>
    <t>11.06.2022 11:07:09</t>
  </si>
  <si>
    <t>11.06.2022 11:07:10</t>
  </si>
  <si>
    <t>11.06.2022 11:07:12</t>
  </si>
  <si>
    <t>11.06.2022 11:07:24</t>
  </si>
  <si>
    <t>11.06.2022 11:07:25</t>
  </si>
  <si>
    <t>11.06.2022 11:07:27</t>
  </si>
  <si>
    <t>11.06.2022 11:07:33</t>
  </si>
  <si>
    <t>11.06.2022 11:07:36</t>
  </si>
  <si>
    <t>11.06.2022 11:07:37</t>
  </si>
  <si>
    <t>11.06.2022 11:07:39</t>
  </si>
  <si>
    <t>11.06.2022 11:07:45</t>
  </si>
  <si>
    <t>11.06.2022 11:07:48</t>
  </si>
  <si>
    <t>11.06.2022 11:07:49</t>
  </si>
  <si>
    <t>11.06.2022 11:07:54</t>
  </si>
  <si>
    <t>11.06.2022 11:08:10</t>
  </si>
  <si>
    <t>11.06.2022 11:08:12</t>
  </si>
  <si>
    <t>11.06.2022 11:08:13</t>
  </si>
  <si>
    <t>11.06.2022 11:08:19</t>
  </si>
  <si>
    <t>11.06.2022 11:08:21</t>
  </si>
  <si>
    <t>11.06.2022 11:08:24</t>
  </si>
  <si>
    <t>11.06.2022 11:08:25</t>
  </si>
  <si>
    <t>11.06.2022 11:08:27</t>
  </si>
  <si>
    <t>11.06.2022 11:08:33</t>
  </si>
  <si>
    <t>11.06.2022 11:08:34</t>
  </si>
  <si>
    <t>11.06.2022 11:09:01</t>
  </si>
  <si>
    <t>11.06.2022 11:09:12</t>
  </si>
  <si>
    <t>11.06.2022 11:09:19</t>
  </si>
  <si>
    <t>11.06.2022 11:09:22</t>
  </si>
  <si>
    <t>11.06.2022 11:09:24</t>
  </si>
  <si>
    <t>11.06.2022 11:09:25</t>
  </si>
  <si>
    <t>11.06.2022 11:09:27</t>
  </si>
  <si>
    <t>11.06.2022 11:09:42</t>
  </si>
  <si>
    <t>11.06.2022 11:09:43</t>
  </si>
  <si>
    <t>11.06.2022 11:09:48</t>
  </si>
  <si>
    <t>11.06.2022 11:09:49</t>
  </si>
  <si>
    <t>11.06.2022 11:09:51</t>
  </si>
  <si>
    <t>11.06.2022 11:09:52</t>
  </si>
  <si>
    <t>11.06.2022 11:10:01</t>
  </si>
  <si>
    <t>11.06.2022 11:10:03</t>
  </si>
  <si>
    <t>11.06.2022 11:10:12</t>
  </si>
  <si>
    <t>11.06.2022 11:10:16</t>
  </si>
  <si>
    <t>11.06.2022 11:10:18</t>
  </si>
  <si>
    <t>11.06.2022 11:10:19</t>
  </si>
  <si>
    <t>11.06.2022 11:10:21</t>
  </si>
  <si>
    <t>11.06.2022 11:10:24</t>
  </si>
  <si>
    <t>11.06.2022 11:10:36</t>
  </si>
  <si>
    <t>11.06.2022 11:10:37</t>
  </si>
  <si>
    <t>11.06.2022 11:10:43</t>
  </si>
  <si>
    <t>11.06.2022 11:10:45</t>
  </si>
  <si>
    <t>11.06.2022 11:10:52</t>
  </si>
  <si>
    <t>11.06.2022 11:11:03</t>
  </si>
  <si>
    <t>11.06.2022 11:11:06</t>
  </si>
  <si>
    <t>11.06.2022 11:11:12</t>
  </si>
  <si>
    <t>11.06.2022 11:11:13</t>
  </si>
  <si>
    <t>11.06.2022 11:11:18</t>
  </si>
  <si>
    <t>11.06.2022 11:11:24</t>
  </si>
  <si>
    <t>11.06.2022 11:11:25</t>
  </si>
  <si>
    <t>11.06.2022 11:11:27</t>
  </si>
  <si>
    <t>11.06.2022 11:11:28</t>
  </si>
  <si>
    <t>11.06.2022 11:11:30</t>
  </si>
  <si>
    <t>11.06.2022 11:11:33</t>
  </si>
  <si>
    <t>11.06.2022 11:11:43</t>
  </si>
  <si>
    <t>11.06.2022 11:11:45</t>
  </si>
  <si>
    <t>11.06.2022 11:11:51</t>
  </si>
  <si>
    <t>11.06.2022 11:12:01</t>
  </si>
  <si>
    <t>11.06.2022 11:12:07</t>
  </si>
  <si>
    <t>11.06.2022 11:12:10</t>
  </si>
  <si>
    <t>11.06.2022 11:12:22</t>
  </si>
  <si>
    <t>11.06.2022 11:12:27</t>
  </si>
  <si>
    <t>11.06.2022 11:12:28</t>
  </si>
  <si>
    <t>11.06.2022 11:12:36</t>
  </si>
  <si>
    <t>11.06.2022 11:12:49</t>
  </si>
  <si>
    <t>11.06.2022 11:12:52</t>
  </si>
  <si>
    <t>11.06.2022 11:12:54</t>
  </si>
  <si>
    <t>11.06.2022 11:12:57</t>
  </si>
  <si>
    <t>11.06.2022 11:12:58</t>
  </si>
  <si>
    <t>11.06.2022 11:13:00</t>
  </si>
  <si>
    <t>11.06.2022 11:13:02</t>
  </si>
  <si>
    <t>11.06.2022 11:13:08</t>
  </si>
  <si>
    <t>11.06.2022 11:13:15</t>
  </si>
  <si>
    <t>11.06.2022 11:13:17</t>
  </si>
  <si>
    <t>11.06.2022 11:13:23</t>
  </si>
  <si>
    <t>11.06.2022 11:13:26</t>
  </si>
  <si>
    <t>11.06.2022 11:13:33</t>
  </si>
  <si>
    <t>11.06.2022 11:13:35</t>
  </si>
  <si>
    <t>11.06.2022 11:13:36</t>
  </si>
  <si>
    <t>11.06.2022 11:13:39</t>
  </si>
  <si>
    <t>11.06.2022 11:13:41</t>
  </si>
  <si>
    <t>11.06.2022 11:13:45</t>
  </si>
  <si>
    <t>11.06.2022 11:13:48</t>
  </si>
  <si>
    <t>11.06.2022 11:13:56</t>
  </si>
  <si>
    <t>11.06.2022 11:14:12</t>
  </si>
  <si>
    <t>11.06.2022 11:14:14</t>
  </si>
  <si>
    <t>11.06.2022 11:14:15</t>
  </si>
  <si>
    <t>11.06.2022 11:14:18</t>
  </si>
  <si>
    <t>11.06.2022 11:14:24</t>
  </si>
  <si>
    <t>11.06.2022 11:14:30</t>
  </si>
  <si>
    <t>11.06.2022 11:14:41</t>
  </si>
  <si>
    <t>11.06.2022 11:14:43</t>
  </si>
  <si>
    <t>11.06.2022 11:14:47</t>
  </si>
  <si>
    <t>11.06.2022 11:15:01</t>
  </si>
  <si>
    <t>11.06.2022 11:15:09</t>
  </si>
  <si>
    <t>11.06.2022 11:15:10</t>
  </si>
  <si>
    <t>11.06.2022 11:15:18</t>
  </si>
  <si>
    <t>11.06.2022 11:15:19</t>
  </si>
  <si>
    <t>11.06.2022 11:15:21</t>
  </si>
  <si>
    <t>11.06.2022 11:15:22</t>
  </si>
  <si>
    <t>11.06.2022 11:15:24</t>
  </si>
  <si>
    <t>11.06.2022 11:15:25</t>
  </si>
  <si>
    <t>11.06.2022 11:15:33</t>
  </si>
  <si>
    <t>11.06.2022 11:15:34</t>
  </si>
  <si>
    <t>11.06.2022 11:15:36</t>
  </si>
  <si>
    <t>11.06.2022 11:15:37</t>
  </si>
  <si>
    <t>11.06.2022 11:15:40</t>
  </si>
  <si>
    <t>11.06.2022 11:15:43</t>
  </si>
  <si>
    <t>11.06.2022 11:15:54</t>
  </si>
  <si>
    <t>11.06.2022 11:16:01</t>
  </si>
  <si>
    <t>11.06.2022 11:16:03</t>
  </si>
  <si>
    <t>11.06.2022 11:16:04</t>
  </si>
  <si>
    <t>11.06.2022 11:16:06</t>
  </si>
  <si>
    <t>11.06.2022 11:16:07</t>
  </si>
  <si>
    <t>11.06.2022 11:16:09</t>
  </si>
  <si>
    <t>11.06.2022 11:16:13</t>
  </si>
  <si>
    <t>11.06.2022 11:16:15</t>
  </si>
  <si>
    <t>11.06.2022 11:16:18</t>
  </si>
  <si>
    <t>11.06.2022 11:16:22</t>
  </si>
  <si>
    <t>11.06.2022 11:16:25</t>
  </si>
  <si>
    <t>11.06.2022 11:16:33</t>
  </si>
  <si>
    <t>11.06.2022 11:16:34</t>
  </si>
  <si>
    <t>11.06.2022 11:16:42</t>
  </si>
  <si>
    <t>11.06.2022 11:16:43</t>
  </si>
  <si>
    <t>11.06.2022 11:16:45</t>
  </si>
  <si>
    <t>11.06.2022 11:16:46</t>
  </si>
  <si>
    <t>11.06.2022 11:16:57</t>
  </si>
  <si>
    <t>11.06.2022 11:17:06</t>
  </si>
  <si>
    <t>11.06.2022 11:17:07</t>
  </si>
  <si>
    <t>11.06.2022 11:17:10</t>
  </si>
  <si>
    <t>11.06.2022 11:17:12</t>
  </si>
  <si>
    <t>11.06.2022 11:17:22</t>
  </si>
  <si>
    <t>11.06.2022 11:17:31</t>
  </si>
  <si>
    <t>11.06.2022 11:17:33</t>
  </si>
  <si>
    <t>11.06.2022 11:17:39</t>
  </si>
  <si>
    <t>11.06.2022 11:17:49</t>
  </si>
  <si>
    <t>11.06.2022 11:17:52</t>
  </si>
  <si>
    <t>11.06.2022 11:17:54</t>
  </si>
  <si>
    <t>11.06.2022 11:18:03</t>
  </si>
  <si>
    <t>11.06.2022 11:18:04</t>
  </si>
  <si>
    <t>11.06.2022 11:18:06</t>
  </si>
  <si>
    <t>11.06.2022 11:18:07</t>
  </si>
  <si>
    <t>11.06.2022 11:18:13</t>
  </si>
  <si>
    <t>11.06.2022 11:18:15</t>
  </si>
  <si>
    <t>11.06.2022 11:18:36</t>
  </si>
  <si>
    <t>11.06.2022 11:18:37</t>
  </si>
  <si>
    <t>11.06.2022 11:18:39</t>
  </si>
  <si>
    <t>11.06.2022 11:18:45</t>
  </si>
  <si>
    <t>11.06.2022 11:18:59</t>
  </si>
  <si>
    <t>11.06.2022 11:19:00</t>
  </si>
  <si>
    <t>11.06.2022 11:19:02</t>
  </si>
  <si>
    <t>11.06.2022 11:19:03</t>
  </si>
  <si>
    <t>11.06.2022 11:19:08</t>
  </si>
  <si>
    <t>11.06.2022 11:19:09</t>
  </si>
  <si>
    <t>11.06.2022 11:19:11</t>
  </si>
  <si>
    <t>11.06.2022 11:19:26</t>
  </si>
  <si>
    <t>11.06.2022 11:19:27</t>
  </si>
  <si>
    <t>11.06.2022 11:19:42</t>
  </si>
  <si>
    <t>11.06.2022 11:19:44</t>
  </si>
  <si>
    <t>11.06.2022 11:19:48</t>
  </si>
  <si>
    <t>11.06.2022 11:19:50</t>
  </si>
  <si>
    <t>11.06.2022 11:20:16</t>
  </si>
  <si>
    <t>11.06.2022 11:20:21</t>
  </si>
  <si>
    <t>11.06.2022 11:20:24</t>
  </si>
  <si>
    <t>11.06.2022 11:20:30</t>
  </si>
  <si>
    <t>11.06.2022 11:20:31</t>
  </si>
  <si>
    <t>11.06.2022 11:20:43</t>
  </si>
  <si>
    <t>11.06.2022 11:20:46</t>
  </si>
  <si>
    <t>11.06.2022 11:20:53</t>
  </si>
  <si>
    <t>11.06.2022 11:21:07</t>
  </si>
  <si>
    <t>11.06.2022 11:21:13</t>
  </si>
  <si>
    <t>11.06.2022 11:21:15</t>
  </si>
  <si>
    <t>11.06.2022 11:21:16</t>
  </si>
  <si>
    <t>11.06.2022 11:21:18</t>
  </si>
  <si>
    <t>11.06.2022 11:21:19</t>
  </si>
  <si>
    <t>11.06.2022 11:21:28</t>
  </si>
  <si>
    <t>11.06.2022 11:21:40</t>
  </si>
  <si>
    <t>11.06.2022 11:21:42</t>
  </si>
  <si>
    <t>11.06.2022 11:21:45</t>
  </si>
  <si>
    <t>11.06.2022 11:21:46</t>
  </si>
  <si>
    <t>11.06.2022 11:21:48</t>
  </si>
  <si>
    <t>11.06.2022 11:21:49</t>
  </si>
  <si>
    <t>11.06.2022 11:22:06</t>
  </si>
  <si>
    <t>11.06.2022 11:22:12</t>
  </si>
  <si>
    <t>11.06.2022 11:22:13</t>
  </si>
  <si>
    <t>11.06.2022 11:22:15</t>
  </si>
  <si>
    <t>11.06.2022 11:22:16</t>
  </si>
  <si>
    <t>11.06.2022 11:22:18</t>
  </si>
  <si>
    <t>11.06.2022 11:22:19</t>
  </si>
  <si>
    <t>11.06.2022 11:22:22</t>
  </si>
  <si>
    <t>11.06.2022 11:22:24</t>
  </si>
  <si>
    <t>11.06.2022 11:22:34</t>
  </si>
  <si>
    <t>11.06.2022 11:22:39</t>
  </si>
  <si>
    <t>11.06.2022 11:23:00</t>
  </si>
  <si>
    <t>11.06.2022 11:23:06</t>
  </si>
  <si>
    <t>11.06.2022 11:23:07</t>
  </si>
  <si>
    <t>11.06.2022 11:23:09</t>
  </si>
  <si>
    <t>11.06.2022 11:23:10</t>
  </si>
  <si>
    <t>11.06.2022 11:23:13</t>
  </si>
  <si>
    <t>11.06.2022 11:23:18</t>
  </si>
  <si>
    <t>11.06.2022 11:23:19</t>
  </si>
  <si>
    <t>11.06.2022 11:23:21</t>
  </si>
  <si>
    <t>11.06.2022 11:23:30</t>
  </si>
  <si>
    <t>11.06.2022 11:23:43</t>
  </si>
  <si>
    <t>11.06.2022 11:23:45</t>
  </si>
  <si>
    <t>11.06.2022 11:23:52</t>
  </si>
  <si>
    <t>11.06.2022 11:23:55</t>
  </si>
  <si>
    <t>11.06.2022 11:24:01</t>
  </si>
  <si>
    <t>11.06.2022 11:24:03</t>
  </si>
  <si>
    <t>11.06.2022 11:24:04</t>
  </si>
  <si>
    <t>11.06.2022 11:24:07</t>
  </si>
  <si>
    <t>11.06.2022 11:24:09</t>
  </si>
  <si>
    <t>11.06.2022 11:24:10</t>
  </si>
  <si>
    <t>11.06.2022 11:24:13</t>
  </si>
  <si>
    <t>11.06.2022 11:24:24</t>
  </si>
  <si>
    <t>11.06.2022 11:24:25</t>
  </si>
  <si>
    <t>11.06.2022 11:24:33</t>
  </si>
  <si>
    <t>11.06.2022 11:24:43</t>
  </si>
  <si>
    <t>11.06.2022 11:24:52</t>
  </si>
  <si>
    <t>11.06.2022 11:24:54</t>
  </si>
  <si>
    <t>11.06.2022 11:25:00</t>
  </si>
  <si>
    <t>11.06.2022 11:25:07</t>
  </si>
  <si>
    <t>11.06.2022 11:25:15</t>
  </si>
  <si>
    <t>11.06.2022 11:25:21</t>
  </si>
  <si>
    <t>11.06.2022 11:25:22</t>
  </si>
  <si>
    <t>11.06.2022 11:25:24</t>
  </si>
  <si>
    <t>11.06.2022 11:25:30</t>
  </si>
  <si>
    <t>11.06.2022 11:25:31</t>
  </si>
  <si>
    <t>11.06.2022 11:25:34</t>
  </si>
  <si>
    <t>11.06.2022 11:25:39</t>
  </si>
  <si>
    <t>11.06.2022 11:25:48</t>
  </si>
  <si>
    <t>11.06.2022 11:25:52</t>
  </si>
  <si>
    <t>11.06.2022 11:26:04</t>
  </si>
  <si>
    <t>11.06.2022 11:26:15</t>
  </si>
  <si>
    <t>11.06.2022 11:26:16</t>
  </si>
  <si>
    <t>11.06.2022 11:26:28</t>
  </si>
  <si>
    <t>11.06.2022 11:26:30</t>
  </si>
  <si>
    <t>11.06.2022 11:26:33</t>
  </si>
  <si>
    <t>11.06.2022 11:26:45</t>
  </si>
  <si>
    <t>11.06.2022 11:26:46</t>
  </si>
  <si>
    <t>11.06.2022 11:26:48</t>
  </si>
  <si>
    <t>11.06.2022 11:26:52</t>
  </si>
  <si>
    <t>11.06.2022 11:26:54</t>
  </si>
  <si>
    <t>11.06.2022 11:26:58</t>
  </si>
  <si>
    <t>11.06.2022 11:27:01</t>
  </si>
  <si>
    <t>11.06.2022 11:27:03</t>
  </si>
  <si>
    <t>11.06.2022 11:27:09</t>
  </si>
  <si>
    <t>11.06.2022 11:27:12</t>
  </si>
  <si>
    <t>11.06.2022 11:27:23</t>
  </si>
  <si>
    <t>11.06.2022 11:27:29</t>
  </si>
  <si>
    <t>11.06.2022 11:27:32</t>
  </si>
  <si>
    <t>11.06.2022 11:27:36</t>
  </si>
  <si>
    <t>11.06.2022 11:27:44</t>
  </si>
  <si>
    <t>11.06.2022 11:27:47</t>
  </si>
  <si>
    <t>11.06.2022 11:27:48</t>
  </si>
  <si>
    <t>11.06.2022 11:27:50</t>
  </si>
  <si>
    <t>11.06.2022 11:28:09</t>
  </si>
  <si>
    <t>11.06.2022 11:28:28</t>
  </si>
  <si>
    <t>11.06.2022 11:28:30</t>
  </si>
  <si>
    <t>11.06.2022 11:28:31</t>
  </si>
  <si>
    <t>11.06.2022 11:28:50</t>
  </si>
  <si>
    <t>11.06.2022 11:28:51</t>
  </si>
  <si>
    <t>11.06.2022 11:28:54</t>
  </si>
  <si>
    <t>11.06.2022 11:29:06</t>
  </si>
  <si>
    <t>11.06.2022 11:29:07</t>
  </si>
  <si>
    <t>11.06.2022 11:29:09</t>
  </si>
  <si>
    <t>11.06.2022 11:29:12</t>
  </si>
  <si>
    <t>11.06.2022 11:29:13</t>
  </si>
  <si>
    <t>11.06.2022 11:29:15</t>
  </si>
  <si>
    <t>11.06.2022 11:29:16</t>
  </si>
  <si>
    <t>11.06.2022 11:29:18</t>
  </si>
  <si>
    <t>11.06.2022 11:29:24</t>
  </si>
  <si>
    <t>11.06.2022 11:29:25</t>
  </si>
  <si>
    <t>11.06.2022 11:29:40</t>
  </si>
  <si>
    <t>11.06.2022 11:29:52</t>
  </si>
  <si>
    <t>11.06.2022 11:29:54</t>
  </si>
  <si>
    <t>11.06.2022 11:29:55</t>
  </si>
  <si>
    <t>11.06.2022 11:29:58</t>
  </si>
  <si>
    <t>11.06.2022 11:30:00</t>
  </si>
  <si>
    <t>11.06.2022 11:30:01</t>
  </si>
  <si>
    <t>11.06.2022 11:30:03</t>
  </si>
  <si>
    <t>11.06.2022 11:30:20</t>
  </si>
  <si>
    <t>11.06.2022 11:30:23</t>
  </si>
  <si>
    <t>11.06.2022 11:30:29</t>
  </si>
  <si>
    <t>11.06.2022 11:30:33</t>
  </si>
  <si>
    <t>11.06.2022 11:30:39</t>
  </si>
  <si>
    <t>11.06.2022 11:30:50</t>
  </si>
  <si>
    <t>11.06.2022 11:30:51</t>
  </si>
  <si>
    <t>11.06.2022 11:30:53</t>
  </si>
  <si>
    <t>11.06.2022 11:31:00</t>
  </si>
  <si>
    <t>11.06.2022 11:31:06</t>
  </si>
  <si>
    <t>11.06.2022 11:31:15</t>
  </si>
  <si>
    <t>11.06.2022 11:31:19</t>
  </si>
  <si>
    <t>11.06.2022 11:31:21</t>
  </si>
  <si>
    <t>11.06.2022 11:31:22</t>
  </si>
  <si>
    <t>11.06.2022 11:31:25</t>
  </si>
  <si>
    <t>11.06.2022 11:31:59</t>
  </si>
  <si>
    <t>11.06.2022 11:32:06</t>
  </si>
  <si>
    <t>11.06.2022 11:32:08</t>
  </si>
  <si>
    <t>11.06.2022 11:32:12</t>
  </si>
  <si>
    <t>11.06.2022 11:32:17</t>
  </si>
  <si>
    <t>11.06.2022 11:32:18</t>
  </si>
  <si>
    <t>11.06.2022 11:32:21</t>
  </si>
  <si>
    <t>11.06.2022 11:32:29</t>
  </si>
  <si>
    <t>11.06.2022 11:32:39</t>
  </si>
  <si>
    <t>11.06.2022 11:32:51</t>
  </si>
  <si>
    <t>11.06.2022 11:33:06</t>
  </si>
  <si>
    <t>11.06.2022 11:33:09</t>
  </si>
  <si>
    <t>11.06.2022 11:33:10</t>
  </si>
  <si>
    <t>11.06.2022 11:33:15</t>
  </si>
  <si>
    <t>11.06.2022 11:33:16</t>
  </si>
  <si>
    <t>11.06.2022 11:33:19</t>
  </si>
  <si>
    <t>11.06.2022 11:33:21</t>
  </si>
  <si>
    <t>11.06.2022 11:33:37</t>
  </si>
  <si>
    <t>11.06.2022 11:33:39</t>
  </si>
  <si>
    <t>11.06.2022 11:33:40</t>
  </si>
  <si>
    <t>11.06.2022 11:33:43</t>
  </si>
  <si>
    <t>11.06.2022 11:33:45</t>
  </si>
  <si>
    <t>11.06.2022 11:33:46</t>
  </si>
  <si>
    <t>11.06.2022 11:33:54</t>
  </si>
  <si>
    <t>11.06.2022 11:34:09</t>
  </si>
  <si>
    <t>11.06.2022 11:34:10</t>
  </si>
  <si>
    <t>11.06.2022 11:34:16</t>
  </si>
  <si>
    <t>11.06.2022 11:34:18</t>
  </si>
  <si>
    <t>11.06.2022 11:34:21</t>
  </si>
  <si>
    <t>11.06.2022 11:34:22</t>
  </si>
  <si>
    <t>11.06.2022 11:34:24</t>
  </si>
  <si>
    <t>11.06.2022 11:34:25</t>
  </si>
  <si>
    <t>11.06.2022 11:34:28</t>
  </si>
  <si>
    <t>11.06.2022 11:34:30</t>
  </si>
  <si>
    <t>11.06.2022 11:34:33</t>
  </si>
  <si>
    <t>11.06.2022 11:34:40</t>
  </si>
  <si>
    <t>11.06.2022 11:34:54</t>
  </si>
  <si>
    <t>11.06.2022 11:34:55</t>
  </si>
  <si>
    <t>11.06.2022 11:34:57</t>
  </si>
  <si>
    <t>11.06.2022 11:34:58</t>
  </si>
  <si>
    <t>11.06.2022 11:35:00</t>
  </si>
  <si>
    <t>11.06.2022 11:35:17</t>
  </si>
  <si>
    <t>11.06.2022 11:35:23</t>
  </si>
  <si>
    <t>11.06.2022 11:35:30</t>
  </si>
  <si>
    <t>11.06.2022 11:35:45</t>
  </si>
  <si>
    <t>11.06.2022 11:35:53</t>
  </si>
  <si>
    <t>11.06.2022 11:35:54</t>
  </si>
  <si>
    <t>11.06.2022 11:35:57</t>
  </si>
  <si>
    <t>11.06.2022 11:35:59</t>
  </si>
  <si>
    <t>11.06.2022 11:36:04</t>
  </si>
  <si>
    <t>11.06.2022 11:36:05</t>
  </si>
  <si>
    <t>11.06.2022 11:36:38</t>
  </si>
  <si>
    <t>11.06.2022 11:36:43</t>
  </si>
  <si>
    <t>11.06.2022 11:36:50</t>
  </si>
  <si>
    <t>11.06.2022 11:36:52</t>
  </si>
  <si>
    <t>11.06.2022 11:37:15</t>
  </si>
  <si>
    <t>11.06.2022 11:37:18</t>
  </si>
  <si>
    <t>11.06.2022 11:37:19</t>
  </si>
  <si>
    <t>11.06.2022 11:37:22</t>
  </si>
  <si>
    <t>11.06.2022 11:37:28</t>
  </si>
  <si>
    <t>11.06.2022 11:37:31</t>
  </si>
  <si>
    <t>11.06.2022 11:37:33</t>
  </si>
  <si>
    <t>11.06.2022 11:37:34</t>
  </si>
  <si>
    <t>11.06.2022 11:37:36</t>
  </si>
  <si>
    <t>11.06.2022 11:37:43</t>
  </si>
  <si>
    <t>11.06.2022 11:37:48</t>
  </si>
  <si>
    <t>11.06.2022 11:37:58</t>
  </si>
  <si>
    <t>11.06.2022 11:38:08</t>
  </si>
  <si>
    <t>11.06.2022 11:38:12</t>
  </si>
  <si>
    <t>11.06.2022 11:38:18</t>
  </si>
  <si>
    <t>11.06.2022 11:38:20</t>
  </si>
  <si>
    <t>11.06.2022 11:38:24</t>
  </si>
  <si>
    <t>11.06.2022 11:38:42</t>
  </si>
  <si>
    <t>11.06.2022 11:38:50</t>
  </si>
  <si>
    <t>11.06.2022 11:38:51</t>
  </si>
  <si>
    <t>11.06.2022 11:38:53</t>
  </si>
  <si>
    <t>11.06.2022 11:38:54</t>
  </si>
  <si>
    <t>11.06.2022 11:38:59</t>
  </si>
  <si>
    <t>11.06.2022 11:39:06</t>
  </si>
  <si>
    <t>11.06.2022 11:39:08</t>
  </si>
  <si>
    <t>11.06.2022 11:39:09</t>
  </si>
  <si>
    <t>11.06.2022 11:39:14</t>
  </si>
  <si>
    <t>11.06.2022 11:39:17</t>
  </si>
  <si>
    <t>11.06.2022 11:39:25</t>
  </si>
  <si>
    <t>11.06.2022 11:39:34</t>
  </si>
  <si>
    <t>11.06.2022 11:39:40</t>
  </si>
  <si>
    <t>11.06.2022 11:39:41</t>
  </si>
  <si>
    <t>11.06.2022 11:39:46</t>
  </si>
  <si>
    <t>11.06.2022 11:39:47</t>
  </si>
  <si>
    <t>11.06.2022 11:39:49</t>
  </si>
  <si>
    <t>11.06.2022 11:39:53</t>
  </si>
  <si>
    <t>11.06.2022 11:40:19</t>
  </si>
  <si>
    <t>11.06.2022 11:40:22</t>
  </si>
  <si>
    <t>11.06.2022 11:40:31</t>
  </si>
  <si>
    <t>11.06.2022 11:40:42</t>
  </si>
  <si>
    <t>11.06.2022 11:40:45</t>
  </si>
  <si>
    <t>11.06.2022 11:40:53</t>
  </si>
  <si>
    <t>11.06.2022 11:40:54</t>
  </si>
  <si>
    <t>11.06.2022 11:41:00</t>
  </si>
  <si>
    <t>11.06.2022 11:41:04</t>
  </si>
  <si>
    <t>11.06.2022 11:41:06</t>
  </si>
  <si>
    <t>11.06.2022 11:41:21</t>
  </si>
  <si>
    <t>11.06.2022 11:41:27</t>
  </si>
  <si>
    <t>11.06.2022 11:41:43</t>
  </si>
  <si>
    <t>11.06.2022 11:41:51</t>
  </si>
  <si>
    <t>11.06.2022 11:41:54</t>
  </si>
  <si>
    <t>11.06.2022 11:42:04</t>
  </si>
  <si>
    <t>11.06.2022 11:42:09</t>
  </si>
  <si>
    <t>11.06.2022 11:42:10</t>
  </si>
  <si>
    <t>11.06.2022 11:42:15</t>
  </si>
  <si>
    <t>11.06.2022 11:42:19</t>
  </si>
  <si>
    <t>11.06.2022 11:42:21</t>
  </si>
  <si>
    <t>11.06.2022 11:42:22</t>
  </si>
  <si>
    <t>11.06.2022 11:42:39</t>
  </si>
  <si>
    <t>11.06.2022 11:42:40</t>
  </si>
  <si>
    <t>11.06.2022 11:42:42</t>
  </si>
  <si>
    <t>11.06.2022 11:42:43</t>
  </si>
  <si>
    <t>11.06.2022 11:42:52</t>
  </si>
  <si>
    <t>11.06.2022 11:43:15</t>
  </si>
  <si>
    <t>11.06.2022 11:43:16</t>
  </si>
  <si>
    <t>11.06.2022 11:43:18</t>
  </si>
  <si>
    <t>11.06.2022 11:43:19</t>
  </si>
  <si>
    <t>11.06.2022 11:43:25</t>
  </si>
  <si>
    <t>11.06.2022 11:43:36</t>
  </si>
  <si>
    <t>11.06.2022 11:43:37</t>
  </si>
  <si>
    <t>11.06.2022 11:43:45</t>
  </si>
  <si>
    <t>11.06.2022 11:43:46</t>
  </si>
  <si>
    <t>11.06.2022 11:43:48</t>
  </si>
  <si>
    <t>11.06.2022 11:43:54</t>
  </si>
  <si>
    <t>11.06.2022 11:44:07</t>
  </si>
  <si>
    <t>11.06.2022 11:44:19</t>
  </si>
  <si>
    <t>11.06.2022 11:44:27</t>
  </si>
  <si>
    <t>11.06.2022 11:44:30</t>
  </si>
  <si>
    <t>11.06.2022 11:44:37</t>
  </si>
  <si>
    <t>11.06.2022 11:44:40</t>
  </si>
  <si>
    <t>11.06.2022 11:44:45</t>
  </si>
  <si>
    <t>11.06.2022 11:44:46</t>
  </si>
  <si>
    <t>11.06.2022 11:45:07</t>
  </si>
  <si>
    <t>11.06.2022 11:45:09</t>
  </si>
  <si>
    <t>11.06.2022 11:45:12</t>
  </si>
  <si>
    <t>11.06.2022 11:45:13</t>
  </si>
  <si>
    <t>11.06.2022 11:45:15</t>
  </si>
  <si>
    <t>11.06.2022 11:45:25</t>
  </si>
  <si>
    <t>11.06.2022 11:45:49</t>
  </si>
  <si>
    <t>11.06.2022 11:45:56</t>
  </si>
  <si>
    <t>11.06.2022 11:45:57</t>
  </si>
  <si>
    <t>11.06.2022 11:46:03</t>
  </si>
  <si>
    <t>11.06.2022 11:46:05</t>
  </si>
  <si>
    <t>11.06.2022 11:46:06</t>
  </si>
  <si>
    <t>11.06.2022 11:46:08</t>
  </si>
  <si>
    <t>11.06.2022 11:46:09</t>
  </si>
  <si>
    <t>11.06.2022 11:46:20</t>
  </si>
  <si>
    <t>11.06.2022 11:46:21</t>
  </si>
  <si>
    <t>11.06.2022 11:46:26</t>
  </si>
  <si>
    <t>11.06.2022 11:46:27</t>
  </si>
  <si>
    <t>11.06.2022 11:46:39</t>
  </si>
  <si>
    <t>11.06.2022 11:46:47</t>
  </si>
  <si>
    <t>11.06.2022 11:46:54</t>
  </si>
  <si>
    <t>11.06.2022 11:46:56</t>
  </si>
  <si>
    <t>11.06.2022 11:46:59</t>
  </si>
  <si>
    <t>11.06.2022 11:47:00</t>
  </si>
  <si>
    <t>11.06.2022 11:47:10</t>
  </si>
  <si>
    <t>11.06.2022 11:47:17</t>
  </si>
  <si>
    <t>11.06.2022 11:47:19</t>
  </si>
  <si>
    <t>11.06.2022 11:47:29</t>
  </si>
  <si>
    <t>11.06.2022 11:47:32</t>
  </si>
  <si>
    <t>11.06.2022 11:47:34</t>
  </si>
  <si>
    <t>11.06.2022 11:47:46</t>
  </si>
  <si>
    <t>11.06.2022 11:47:53</t>
  </si>
  <si>
    <t>11.06.2022 11:47:56</t>
  </si>
  <si>
    <t>11.06.2022 11:47:58</t>
  </si>
  <si>
    <t>11.06.2022 11:48:04</t>
  </si>
  <si>
    <t>11.06.2022 11:48:16</t>
  </si>
  <si>
    <t>11.06.2022 11:48:21</t>
  </si>
  <si>
    <t>11.06.2022 11:48:39</t>
  </si>
  <si>
    <t>11.06.2022 11:48:45</t>
  </si>
  <si>
    <t>11.06.2022 11:48:47</t>
  </si>
  <si>
    <t>11.06.2022 11:48:48</t>
  </si>
  <si>
    <t>11.06.2022 11:48:50</t>
  </si>
  <si>
    <t>11.06.2022 11:48:56</t>
  </si>
  <si>
    <t>11.06.2022 11:49:09</t>
  </si>
  <si>
    <t>11.06.2022 11:49:18</t>
  </si>
  <si>
    <t>11.06.2022 11:49:29</t>
  </si>
  <si>
    <t>11.06.2022 11:49:44</t>
  </si>
  <si>
    <t>11.06.2022 11:49:55</t>
  </si>
  <si>
    <t>11.06.2022 11:50:06</t>
  </si>
  <si>
    <t>11.06.2022 11:50:13</t>
  </si>
  <si>
    <t>11.06.2022 11:50:27</t>
  </si>
  <si>
    <t>11.06.2022 11:50:28</t>
  </si>
  <si>
    <t>11.06.2022 11:50:33</t>
  </si>
  <si>
    <t>11.06.2022 11:50:34</t>
  </si>
  <si>
    <t>11.06.2022 11:50:36</t>
  </si>
  <si>
    <t>11.06.2022 11:50:40</t>
  </si>
  <si>
    <t>11.06.2022 11:50:42</t>
  </si>
  <si>
    <t>11.06.2022 11:50:43</t>
  </si>
  <si>
    <t>11.06.2022 11:50:45</t>
  </si>
  <si>
    <t>11.06.2022 11:50:46</t>
  </si>
  <si>
    <t>11.06.2022 11:50:49</t>
  </si>
  <si>
    <t>11.06.2022 11:51:00</t>
  </si>
  <si>
    <t>11.06.2022 11:51:01</t>
  </si>
  <si>
    <t>11.06.2022 11:51:06</t>
  </si>
  <si>
    <t>11.06.2022 11:51:30</t>
  </si>
  <si>
    <t>11.06.2022 11:51:31</t>
  </si>
  <si>
    <t>11.06.2022 11:51:33</t>
  </si>
  <si>
    <t>11.06.2022 11:51:34</t>
  </si>
  <si>
    <t>11.06.2022 11:51:36</t>
  </si>
  <si>
    <t>11.06.2022 11:51:39</t>
  </si>
  <si>
    <t>11.06.2022 11:51:42</t>
  </si>
  <si>
    <t>11.06.2022 11:51:46</t>
  </si>
  <si>
    <t>11.06.2022 11:51:49</t>
  </si>
  <si>
    <t>11.06.2022 11:51:52</t>
  </si>
  <si>
    <t>11.06.2022 11:51:54</t>
  </si>
  <si>
    <t>11.06.2022 11:52:10</t>
  </si>
  <si>
    <t>11.06.2022 11:52:19</t>
  </si>
  <si>
    <t>11.06.2022 11:52:21</t>
  </si>
  <si>
    <t>11.06.2022 11:52:33</t>
  </si>
  <si>
    <t>11.06.2022 11:52:39</t>
  </si>
  <si>
    <t>11.06.2022 11:52:40</t>
  </si>
  <si>
    <t>11.06.2022 11:52:45</t>
  </si>
  <si>
    <t>11.06.2022 11:52:46</t>
  </si>
  <si>
    <t>11.06.2022 11:52:48</t>
  </si>
  <si>
    <t>11.06.2022 11:53:07</t>
  </si>
  <si>
    <t>11.06.2022 11:53:09</t>
  </si>
  <si>
    <t>11.06.2022 11:53:12</t>
  </si>
  <si>
    <t>11.06.2022 11:53:13</t>
  </si>
  <si>
    <t>11.06.2022 11:53:15</t>
  </si>
  <si>
    <t>11.06.2022 11:53:22</t>
  </si>
  <si>
    <t>11.06.2022 11:53:25</t>
  </si>
  <si>
    <t>11.06.2022 11:53:27</t>
  </si>
  <si>
    <t>11.06.2022 11:53:34</t>
  </si>
  <si>
    <t>11.06.2022 11:53:40</t>
  </si>
  <si>
    <t>11.06.2022 11:53:42</t>
  </si>
  <si>
    <t>11.06.2022 11:53:43</t>
  </si>
  <si>
    <t>11.06.2022 11:53:45</t>
  </si>
  <si>
    <t>11.06.2022 11:53:46</t>
  </si>
  <si>
    <t>11.06.2022 11:53:51</t>
  </si>
  <si>
    <t>11.06.2022 11:53:52</t>
  </si>
  <si>
    <t>11.06.2022 11:53:54</t>
  </si>
  <si>
    <t>11.06.2022 11:53:57</t>
  </si>
  <si>
    <t>11.06.2022 11:53:58</t>
  </si>
  <si>
    <t>11.06.2022 11:54:06</t>
  </si>
  <si>
    <t>11.06.2022 11:54:09</t>
  </si>
  <si>
    <t>11.06.2022 11:54:35</t>
  </si>
  <si>
    <t>11.06.2022 11:54:45</t>
  </si>
  <si>
    <t>11.06.2022 11:54:51</t>
  </si>
  <si>
    <t>11.06.2022 11:55:07</t>
  </si>
  <si>
    <t>11.06.2022 11:55:09</t>
  </si>
  <si>
    <t>11.06.2022 11:55:27</t>
  </si>
  <si>
    <t>11.06.2022 11:55:28</t>
  </si>
  <si>
    <t>11.06.2022 11:55:46</t>
  </si>
  <si>
    <t>11.06.2022 11:55:48</t>
  </si>
  <si>
    <t>11.06.2022 11:55:51</t>
  </si>
  <si>
    <t>11.06.2022 11:55:52</t>
  </si>
  <si>
    <t>11.06.2022 11:55:54</t>
  </si>
  <si>
    <t>11.06.2022 11:55:55</t>
  </si>
  <si>
    <t>11.06.2022 11:56:00</t>
  </si>
  <si>
    <t>11.06.2022 11:56:01</t>
  </si>
  <si>
    <t>11.06.2022 11:56:07</t>
  </si>
  <si>
    <t>11.06.2022 11:56:09</t>
  </si>
  <si>
    <t>11.06.2022 11:56:10</t>
  </si>
  <si>
    <t>11.06.2022 11:56:12</t>
  </si>
  <si>
    <t>11.06.2022 11:56:15</t>
  </si>
  <si>
    <t>11.06.2022 11:56:18</t>
  </si>
  <si>
    <t>11.06.2022 11:56:19</t>
  </si>
  <si>
    <t>11.06.2022 11:56:21</t>
  </si>
  <si>
    <t>11.06.2022 11:56:30</t>
  </si>
  <si>
    <t>11.06.2022 11:56:31</t>
  </si>
  <si>
    <t>11.06.2022 11:56:37</t>
  </si>
  <si>
    <t>11.06.2022 11:56:39</t>
  </si>
  <si>
    <t>11.06.2022 11:56:40</t>
  </si>
  <si>
    <t>11.06.2022 11:56:49</t>
  </si>
  <si>
    <t>11.06.2022 11:57:01</t>
  </si>
  <si>
    <t>11.06.2022 11:57:19</t>
  </si>
  <si>
    <t>11.06.2022 11:57:25</t>
  </si>
  <si>
    <t>11.06.2022 11:57:31</t>
  </si>
  <si>
    <t>11.06.2022 11:57:57</t>
  </si>
  <si>
    <t>11.06.2022 11:58:00</t>
  </si>
  <si>
    <t>11.06.2022 11:58:03</t>
  </si>
  <si>
    <t>11.06.2022 11:58:06</t>
  </si>
  <si>
    <t>11.06.2022 11:58:28</t>
  </si>
  <si>
    <t>11.06.2022 11:58:34</t>
  </si>
  <si>
    <t>11.06.2022 11:58:36</t>
  </si>
  <si>
    <t>11.06.2022 11:58:37</t>
  </si>
  <si>
    <t>11.06.2022 11:58:39</t>
  </si>
  <si>
    <t>11.06.2022 11:58:49</t>
  </si>
  <si>
    <t>11.06.2022 11:59:03</t>
  </si>
  <si>
    <t>11.06.2022 11:59:04</t>
  </si>
  <si>
    <t>11.06.2022 11:59:10</t>
  </si>
  <si>
    <t>11.06.2022 11:59:12</t>
  </si>
  <si>
    <t>11.06.2022 11:59:13</t>
  </si>
  <si>
    <t>11.06.2022 11:59:34</t>
  </si>
  <si>
    <t>11.06.2022 11:59:53</t>
  </si>
  <si>
    <t>11.06.2022 11:59:57</t>
  </si>
  <si>
    <t>11.06.2022 12:00:30</t>
  </si>
  <si>
    <t>11.06.2022 12:00:44</t>
  </si>
  <si>
    <t>11.06.2022 12:00:45</t>
  </si>
  <si>
    <t>11.06.2022 12:00:48</t>
  </si>
  <si>
    <t>11.06.2022 12:00:51</t>
  </si>
  <si>
    <t>11.06.2022 12:00:56</t>
  </si>
  <si>
    <t>11.06.2022 12:00:57</t>
  </si>
  <si>
    <t>11.06.2022 12:01:07</t>
  </si>
  <si>
    <t>11.06.2022 12:01:08</t>
  </si>
  <si>
    <t>11.06.2022 12:01:14</t>
  </si>
  <si>
    <t>11.06.2022 12:01:19</t>
  </si>
  <si>
    <t>11.06.2022 12:01:25</t>
  </si>
  <si>
    <t>11.06.2022 12:01:32</t>
  </si>
  <si>
    <t>11.06.2022 12:01:43</t>
  </si>
  <si>
    <t>11.06.2022 12:01:46</t>
  </si>
  <si>
    <t>11.06.2022 12:01:47</t>
  </si>
  <si>
    <t>11.06.2022 12:01:49</t>
  </si>
  <si>
    <t>11.06.2022 12:01:50</t>
  </si>
  <si>
    <t>11.06.2022 12:02:21</t>
  </si>
  <si>
    <t>11.06.2022 12:02:27</t>
  </si>
  <si>
    <t>11.06.2022 12:02:36</t>
  </si>
  <si>
    <t>11.06.2022 12:02:39</t>
  </si>
  <si>
    <t>11.06.2022 12:02:42</t>
  </si>
  <si>
    <t>11.06.2022 12:02:43</t>
  </si>
  <si>
    <t>11.06.2022 12:02:45</t>
  </si>
  <si>
    <t>11.06.2022 12:02:51</t>
  </si>
  <si>
    <t>11.06.2022 12:02:57</t>
  </si>
  <si>
    <t>11.06.2022 12:03:00</t>
  </si>
  <si>
    <t>11.06.2022 12:03:05</t>
  </si>
  <si>
    <t>11.06.2022 12:03:12</t>
  </si>
  <si>
    <t>11.06.2022 12:03:14</t>
  </si>
  <si>
    <t>11.06.2022 12:03:17</t>
  </si>
  <si>
    <t>11.06.2022 12:03:21</t>
  </si>
  <si>
    <t>11.06.2022 12:03:23</t>
  </si>
  <si>
    <t>11.06.2022 12:03:29</t>
  </si>
  <si>
    <t>11.06.2022 12:03:38</t>
  </si>
  <si>
    <t>11.06.2022 12:03:39</t>
  </si>
  <si>
    <t>11.06.2022 12:03:42</t>
  </si>
  <si>
    <t>11.06.2022 12:03:44</t>
  </si>
  <si>
    <t>11.06.2022 12:03:51</t>
  </si>
  <si>
    <t>11.06.2022 12:03:56</t>
  </si>
  <si>
    <t>11.06.2022 12:03:57</t>
  </si>
  <si>
    <t>11.06.2022 12:04:00</t>
  </si>
  <si>
    <t>11.06.2022 12:04:14</t>
  </si>
  <si>
    <t>11.06.2022 12:04:16</t>
  </si>
  <si>
    <t>11.06.2022 12:04:17</t>
  </si>
  <si>
    <t>11.06.2022 12:04:29</t>
  </si>
  <si>
    <t>11.06.2022 12:04:44</t>
  </si>
  <si>
    <t>11.06.2022 12:04:47</t>
  </si>
  <si>
    <t>11.06.2022 12:04:49</t>
  </si>
  <si>
    <t>11.06.2022 12:04:50</t>
  </si>
  <si>
    <t>11.06.2022 12:05:19</t>
  </si>
  <si>
    <t>11.06.2022 12:05:24</t>
  </si>
  <si>
    <t>11.06.2022 12:05:25</t>
  </si>
  <si>
    <t>11.06.2022 12:05:31</t>
  </si>
  <si>
    <t>11.06.2022 12:05:33</t>
  </si>
  <si>
    <t>11.06.2022 12:05:54</t>
  </si>
  <si>
    <t>11.06.2022 12:05:59</t>
  </si>
  <si>
    <t>11.06.2022 12:06:00</t>
  </si>
  <si>
    <t>11.06.2022 12:06:02</t>
  </si>
  <si>
    <t>11.06.2022 12:06:12</t>
  </si>
  <si>
    <t>11.06.2022 12:06:23</t>
  </si>
  <si>
    <t>11.06.2022 12:06:26</t>
  </si>
  <si>
    <t>11.06.2022 12:06:27</t>
  </si>
  <si>
    <t>11.06.2022 12:06:39</t>
  </si>
  <si>
    <t>11.06.2022 12:06:41</t>
  </si>
  <si>
    <t>11.06.2022 12:06:44</t>
  </si>
  <si>
    <t>11.06.2022 12:06:48</t>
  </si>
  <si>
    <t>11.06.2022 12:06:50</t>
  </si>
  <si>
    <t>11.06.2022 12:07:01</t>
  </si>
  <si>
    <t>11.06.2022 12:07:03</t>
  </si>
  <si>
    <t>11.06.2022 12:07:21</t>
  </si>
  <si>
    <t>11.06.2022 12:07:22</t>
  </si>
  <si>
    <t>11.06.2022 12:07:28</t>
  </si>
  <si>
    <t>11.06.2022 12:07:30</t>
  </si>
  <si>
    <t>11.06.2022 12:07:39</t>
  </si>
  <si>
    <t>11.06.2022 12:07:51</t>
  </si>
  <si>
    <t>11.06.2022 12:08:01</t>
  </si>
  <si>
    <t>11.06.2022 12:08:04</t>
  </si>
  <si>
    <t>11.06.2022 12:08:06</t>
  </si>
  <si>
    <t>11.06.2022 12:08:07</t>
  </si>
  <si>
    <t>11.06.2022 12:08:12</t>
  </si>
  <si>
    <t>11.06.2022 12:08:18</t>
  </si>
  <si>
    <t>11.06.2022 12:08:25</t>
  </si>
  <si>
    <t>11.06.2022 12:08:28</t>
  </si>
  <si>
    <t>11.06.2022 12:08:31</t>
  </si>
  <si>
    <t>11.06.2022 12:08:36</t>
  </si>
  <si>
    <t>11.06.2022 12:08:52</t>
  </si>
  <si>
    <t>11.06.2022 12:08:55</t>
  </si>
  <si>
    <t>11.06.2022 12:09:08</t>
  </si>
  <si>
    <t>11.06.2022 12:09:17</t>
  </si>
  <si>
    <t>11.06.2022 12:09:20</t>
  </si>
  <si>
    <t>11.06.2022 12:09:21</t>
  </si>
  <si>
    <t>11.06.2022 12:09:24</t>
  </si>
  <si>
    <t>11.06.2022 12:09:26</t>
  </si>
  <si>
    <t>11.06.2022 12:09:27</t>
  </si>
  <si>
    <t>11.06.2022 12:09:32</t>
  </si>
  <si>
    <t>11.06.2022 12:09:33</t>
  </si>
  <si>
    <t>11.06.2022 12:09:48</t>
  </si>
  <si>
    <t>11.06.2022 12:09:51</t>
  </si>
  <si>
    <t>11.06.2022 12:09:53</t>
  </si>
  <si>
    <t>11.06.2022 12:09:54</t>
  </si>
  <si>
    <t>11.06.2022 12:09:56</t>
  </si>
  <si>
    <t>11.06.2022 12:09:57</t>
  </si>
  <si>
    <t>11.06.2022 12:09:59</t>
  </si>
  <si>
    <t>11.06.2022 12:10:08</t>
  </si>
  <si>
    <t>11.06.2022 12:10:09</t>
  </si>
  <si>
    <t>11.06.2022 12:10:14</t>
  </si>
  <si>
    <t>11.06.2022 12:10:20</t>
  </si>
  <si>
    <t>11.06.2022 12:10:21</t>
  </si>
  <si>
    <t>11.06.2022 12:10:35</t>
  </si>
  <si>
    <t>11.06.2022 12:10:37</t>
  </si>
  <si>
    <t>11.06.2022 12:10:44</t>
  </si>
  <si>
    <t>11.06.2022 12:10:47</t>
  </si>
  <si>
    <t>11.06.2022 12:10:55</t>
  </si>
  <si>
    <t>11.06.2022 12:10:58</t>
  </si>
  <si>
    <t>11.06.2022 12:11:08</t>
  </si>
  <si>
    <t>11.06.2022 12:11:19</t>
  </si>
  <si>
    <t>11.06.2022 12:11:26</t>
  </si>
  <si>
    <t>11.06.2022 12:11:28</t>
  </si>
  <si>
    <t>11.06.2022 12:11:34</t>
  </si>
  <si>
    <t>11.06.2022 12:11:35</t>
  </si>
  <si>
    <t>11.06.2022 12:11:37</t>
  </si>
  <si>
    <t>11.06.2022 12:12:07</t>
  </si>
  <si>
    <t>11.06.2022 12:12:25</t>
  </si>
  <si>
    <t>11.06.2022 12:12:33</t>
  </si>
  <si>
    <t>11.06.2022 12:12:34</t>
  </si>
  <si>
    <t>11.06.2022 12:12:37</t>
  </si>
  <si>
    <t>11.06.2022 12:12:39</t>
  </si>
  <si>
    <t>11.06.2022 12:13:10</t>
  </si>
  <si>
    <t>11.06.2022 12:13:53</t>
  </si>
  <si>
    <t>11.06.2022 12:13:54</t>
  </si>
  <si>
    <t>11.06.2022 12:13:56</t>
  </si>
  <si>
    <t>11.06.2022 12:13:57</t>
  </si>
  <si>
    <t>11.06.2022 12:14:09</t>
  </si>
  <si>
    <t>11.06.2022 12:14:11</t>
  </si>
  <si>
    <t>11.06.2022 12:14:15</t>
  </si>
  <si>
    <t>11.06.2022 12:14:17</t>
  </si>
  <si>
    <t>11.06.2022 12:14:20</t>
  </si>
  <si>
    <t>11.06.2022 12:14:35</t>
  </si>
  <si>
    <t>11.06.2022 12:14:36</t>
  </si>
  <si>
    <t>11.06.2022 12:14:41</t>
  </si>
  <si>
    <t>11.06.2022 12:14:52</t>
  </si>
  <si>
    <t>11.06.2022 12:14:55</t>
  </si>
  <si>
    <t>11.06.2022 12:15:10</t>
  </si>
  <si>
    <t>11.06.2022 12:15:27</t>
  </si>
  <si>
    <t>11.06.2022 12:15:28</t>
  </si>
  <si>
    <t>11.06.2022 12:15:33</t>
  </si>
  <si>
    <t>11.06.2022 12:15:34</t>
  </si>
  <si>
    <t>11.06.2022 12:15:48</t>
  </si>
  <si>
    <t>11.06.2022 12:16:06</t>
  </si>
  <si>
    <t>11.06.2022 12:16:07</t>
  </si>
  <si>
    <t>11.06.2022 12:16:16</t>
  </si>
  <si>
    <t>11.06.2022 12:16:19</t>
  </si>
  <si>
    <t>11.06.2022 12:16:21</t>
  </si>
  <si>
    <t>11.06.2022 12:16:27</t>
  </si>
  <si>
    <t>11.06.2022 12:16:31</t>
  </si>
  <si>
    <t>11.06.2022 12:16:42</t>
  </si>
  <si>
    <t>11.06.2022 12:16:45</t>
  </si>
  <si>
    <t>11.06.2022 12:16:48</t>
  </si>
  <si>
    <t>11.06.2022 12:17:07</t>
  </si>
  <si>
    <t>11.06.2022 12:17:09</t>
  </si>
  <si>
    <t>11.06.2022 12:17:12</t>
  </si>
  <si>
    <t>11.06.2022 12:17:13</t>
  </si>
  <si>
    <t>11.06.2022 12:17:15</t>
  </si>
  <si>
    <t>11.06.2022 12:17:16</t>
  </si>
  <si>
    <t>11.06.2022 12:17:31</t>
  </si>
  <si>
    <t>11.06.2022 12:17:34</t>
  </si>
  <si>
    <t>11.06.2022 12:17:40</t>
  </si>
  <si>
    <t>11.06.2022 12:17:42</t>
  </si>
  <si>
    <t>11.06.2022 12:17:55</t>
  </si>
  <si>
    <t>11.06.2022 12:18:00</t>
  </si>
  <si>
    <t>11.06.2022 12:18:03</t>
  </si>
  <si>
    <t>11.06.2022 12:18:09</t>
  </si>
  <si>
    <t>11.06.2022 12:18:17</t>
  </si>
  <si>
    <t>11.06.2022 12:18:20</t>
  </si>
  <si>
    <t>11.06.2022 12:18:29</t>
  </si>
  <si>
    <t>11.06.2022 12:18:57</t>
  </si>
  <si>
    <t>11.06.2022 12:18:59</t>
  </si>
  <si>
    <t>11.06.2022 12:19:13</t>
  </si>
  <si>
    <t>11.06.2022 12:19:14</t>
  </si>
  <si>
    <t>11.06.2022 12:19:16</t>
  </si>
  <si>
    <t>11.06.2022 12:19:20</t>
  </si>
  <si>
    <t>11.06.2022 12:19:29</t>
  </si>
  <si>
    <t>11.06.2022 12:19:32</t>
  </si>
  <si>
    <t>11.06.2022 12:19:35</t>
  </si>
  <si>
    <t>11.06.2022 12:19:40</t>
  </si>
  <si>
    <t>11.06.2022 12:19:46</t>
  </si>
  <si>
    <t>11.06.2022 12:19:49</t>
  </si>
  <si>
    <t>11.06.2022 12:19:50</t>
  </si>
  <si>
    <t>11.06.2022 12:19:52</t>
  </si>
  <si>
    <t>11.06.2022 12:19:53</t>
  </si>
  <si>
    <t>11.06.2022 12:19:56</t>
  </si>
  <si>
    <t>11.06.2022 12:20:10</t>
  </si>
  <si>
    <t>11.06.2022 12:20:12</t>
  </si>
  <si>
    <t>11.06.2022 12:20:19</t>
  </si>
  <si>
    <t>11.06.2022 12:20:21</t>
  </si>
  <si>
    <t>11.06.2022 12:20:22</t>
  </si>
  <si>
    <t>11.06.2022 12:20:31</t>
  </si>
  <si>
    <t>11.06.2022 12:20:34</t>
  </si>
  <si>
    <t>11.06.2022 12:20:36</t>
  </si>
  <si>
    <t>11.06.2022 12:20:39</t>
  </si>
  <si>
    <t>11.06.2022 12:20:43</t>
  </si>
  <si>
    <t>11.06.2022 12:20:45</t>
  </si>
  <si>
    <t>11.06.2022 12:20:46</t>
  </si>
  <si>
    <t>11.06.2022 12:20:55</t>
  </si>
  <si>
    <t>11.06.2022 12:20:57</t>
  </si>
  <si>
    <t>11.06.2022 12:21:09</t>
  </si>
  <si>
    <t>11.06.2022 12:21:11</t>
  </si>
  <si>
    <t>11.06.2022 12:21:23</t>
  </si>
  <si>
    <t>11.06.2022 12:21:26</t>
  </si>
  <si>
    <t>11.06.2022 12:21:29</t>
  </si>
  <si>
    <t>11.06.2022 12:21:33</t>
  </si>
  <si>
    <t>11.06.2022 12:21:35</t>
  </si>
  <si>
    <t>11.06.2022 12:21:36</t>
  </si>
  <si>
    <t>11.06.2022 12:21:39</t>
  </si>
  <si>
    <t>11.06.2022 12:21:48</t>
  </si>
  <si>
    <t>11.06.2022 12:21:50</t>
  </si>
  <si>
    <t>11.06.2022 12:21:51</t>
  </si>
  <si>
    <t>11.06.2022 12:21:54</t>
  </si>
  <si>
    <t>11.06.2022 12:21:57</t>
  </si>
  <si>
    <t>11.06.2022 12:21:59</t>
  </si>
  <si>
    <t>11.06.2022 12:22:03</t>
  </si>
  <si>
    <t>11.06.2022 12:22:05</t>
  </si>
  <si>
    <t>11.06.2022 12:22:14</t>
  </si>
  <si>
    <t>11.06.2022 12:22:34</t>
  </si>
  <si>
    <t>11.06.2022 12:22:35</t>
  </si>
  <si>
    <t>11.06.2022 12:22:37</t>
  </si>
  <si>
    <t>11.06.2022 12:22:43</t>
  </si>
  <si>
    <t>11.06.2022 12:22:44</t>
  </si>
  <si>
    <t>11.06.2022 12:22:49</t>
  </si>
  <si>
    <t>11.06.2022 12:22:50</t>
  </si>
  <si>
    <t>11.06.2022 12:22:55</t>
  </si>
  <si>
    <t>11.06.2022 12:22:59</t>
  </si>
  <si>
    <t>11.06.2022 12:23:02</t>
  </si>
  <si>
    <t>11.06.2022 12:23:04</t>
  </si>
  <si>
    <t>11.06.2022 12:23:11</t>
  </si>
  <si>
    <t>11.06.2022 12:23:13</t>
  </si>
  <si>
    <t>11.06.2022 12:23:14</t>
  </si>
  <si>
    <t>11.06.2022 12:23:16</t>
  </si>
  <si>
    <t>11.06.2022 12:23:37</t>
  </si>
  <si>
    <t>11.06.2022 12:23:38</t>
  </si>
  <si>
    <t>11.06.2022 12:23:41</t>
  </si>
  <si>
    <t>11.06.2022 12:23:52</t>
  </si>
  <si>
    <t>11.06.2022 12:23:55</t>
  </si>
  <si>
    <t>11.06.2022 12:24:01</t>
  </si>
  <si>
    <t>11.06.2022 12:24:12</t>
  </si>
  <si>
    <t>11.06.2022 12:24:21</t>
  </si>
  <si>
    <t>11.06.2022 12:24:22</t>
  </si>
  <si>
    <t>11.06.2022 12:24:30</t>
  </si>
  <si>
    <t>11.06.2022 12:24:34</t>
  </si>
  <si>
    <t>11.06.2022 12:24:36</t>
  </si>
  <si>
    <t>11.06.2022 12:24:45</t>
  </si>
  <si>
    <t>11.06.2022 12:24:48</t>
  </si>
  <si>
    <t>11.06.2022 12:25:15</t>
  </si>
  <si>
    <t>11.06.2022 12:25:16</t>
  </si>
  <si>
    <t>11.06.2022 12:25:28</t>
  </si>
  <si>
    <t>11.06.2022 12:25:31</t>
  </si>
  <si>
    <t>11.06.2022 12:25:40</t>
  </si>
  <si>
    <t>11.06.2022 12:25:45</t>
  </si>
  <si>
    <t>11.06.2022 12:25:46</t>
  </si>
  <si>
    <t>11.06.2022 12:25:51</t>
  </si>
  <si>
    <t>11.06.2022 12:25:59</t>
  </si>
  <si>
    <t>11.06.2022 12:26:05</t>
  </si>
  <si>
    <t>11.06.2022 12:26:09</t>
  </si>
  <si>
    <t>11.06.2022 12:26:11</t>
  </si>
  <si>
    <t>11.06.2022 12:26:14</t>
  </si>
  <si>
    <t>11.06.2022 12:26:15</t>
  </si>
  <si>
    <t>11.06.2022 12:26:17</t>
  </si>
  <si>
    <t>11.06.2022 12:26:18</t>
  </si>
  <si>
    <t>11.06.2022 12:26:29</t>
  </si>
  <si>
    <t>11.06.2022 12:26:41</t>
  </si>
  <si>
    <t>11.06.2022 12:26:48</t>
  </si>
  <si>
    <t>11.06.2022 12:26:59</t>
  </si>
  <si>
    <t>11.06.2022 12:27:02</t>
  </si>
  <si>
    <t>11.06.2022 12:27:05</t>
  </si>
  <si>
    <t>11.06.2022 12:27:07</t>
  </si>
  <si>
    <t>11.06.2022 12:27:11</t>
  </si>
  <si>
    <t>11.06.2022 12:27:17</t>
  </si>
  <si>
    <t>11.06.2022 12:27:20</t>
  </si>
  <si>
    <t>11.06.2022 12:27:22</t>
  </si>
  <si>
    <t>11.06.2022 12:27:25</t>
  </si>
  <si>
    <t>11.06.2022 12:27:26</t>
  </si>
  <si>
    <t>11.06.2022 12:27:31</t>
  </si>
  <si>
    <t>11.06.2022 12:27:32</t>
  </si>
  <si>
    <t>11.06.2022 12:27:34</t>
  </si>
  <si>
    <t>11.06.2022 12:27:37</t>
  </si>
  <si>
    <t>11.06.2022 12:27:43</t>
  </si>
  <si>
    <t>11.06.2022 12:27:46</t>
  </si>
  <si>
    <t>11.06.2022 12:27:52</t>
  </si>
  <si>
    <t>11.06.2022 12:28:01</t>
  </si>
  <si>
    <t>11.06.2022 12:28:06</t>
  </si>
  <si>
    <t>11.06.2022 12:28:07</t>
  </si>
  <si>
    <t>11.06.2022 12:28:09</t>
  </si>
  <si>
    <t>11.06.2022 12:28:15</t>
  </si>
  <si>
    <t>11.06.2022 12:28:18</t>
  </si>
  <si>
    <t>11.06.2022 12:28:19</t>
  </si>
  <si>
    <t>11.06.2022 12:28:25</t>
  </si>
  <si>
    <t>11.06.2022 12:28:34</t>
  </si>
  <si>
    <t>11.06.2022 12:28:43</t>
  </si>
  <si>
    <t>11.06.2022 12:28:45</t>
  </si>
  <si>
    <t>11.06.2022 12:28:48</t>
  </si>
  <si>
    <t>11.06.2022 12:28:54</t>
  </si>
  <si>
    <t>11.06.2022 12:29:03</t>
  </si>
  <si>
    <t>11.06.2022 12:29:12</t>
  </si>
  <si>
    <t>11.06.2022 12:29:13</t>
  </si>
  <si>
    <t>11.06.2022 12:29:33</t>
  </si>
  <si>
    <t>11.06.2022 12:29:42</t>
  </si>
  <si>
    <t>11.06.2022 12:29:57</t>
  </si>
  <si>
    <t>11.06.2022 12:29:59</t>
  </si>
  <si>
    <t>11.06.2022 12:30:12</t>
  </si>
  <si>
    <t>11.06.2022 12:30:15</t>
  </si>
  <si>
    <t>11.06.2022 12:30:24</t>
  </si>
  <si>
    <t>11.06.2022 12:30:29</t>
  </si>
  <si>
    <t>11.06.2022 12:30:35</t>
  </si>
  <si>
    <t>11.06.2022 12:30:45</t>
  </si>
  <si>
    <t>11.06.2022 12:30:58</t>
  </si>
  <si>
    <t>11.06.2022 12:31:03</t>
  </si>
  <si>
    <t>11.06.2022 12:31:13</t>
  </si>
  <si>
    <t>11.06.2022 12:31:16</t>
  </si>
  <si>
    <t>11.06.2022 12:31:39</t>
  </si>
  <si>
    <t>11.06.2022 12:31:42</t>
  </si>
  <si>
    <t>11.06.2022 12:31:46</t>
  </si>
  <si>
    <t>11.06.2022 12:31:49</t>
  </si>
  <si>
    <t>11.06.2022 12:31:54</t>
  </si>
  <si>
    <t>11.06.2022 12:31:55</t>
  </si>
  <si>
    <t>11.06.2022 12:31:57</t>
  </si>
  <si>
    <t>11.06.2022 12:32:10</t>
  </si>
  <si>
    <t>11.06.2022 12:32:13</t>
  </si>
  <si>
    <t>11.06.2022 12:32:15</t>
  </si>
  <si>
    <t>11.06.2022 12:32:22</t>
  </si>
  <si>
    <t>11.06.2022 12:32:24</t>
  </si>
  <si>
    <t>11.06.2022 12:32:28</t>
  </si>
  <si>
    <t>11.06.2022 12:32:34</t>
  </si>
  <si>
    <t>11.06.2022 12:32:40</t>
  </si>
  <si>
    <t>11.06.2022 12:32:42</t>
  </si>
  <si>
    <t>11.06.2022 12:32:48</t>
  </si>
  <si>
    <t>11.06.2022 12:33:19</t>
  </si>
  <si>
    <t>11.06.2022 12:33:42</t>
  </si>
  <si>
    <t>11.06.2022 12:33:47</t>
  </si>
  <si>
    <t>11.06.2022 12:33:53</t>
  </si>
  <si>
    <t>11.06.2022 12:34:01</t>
  </si>
  <si>
    <t>11.06.2022 12:34:03</t>
  </si>
  <si>
    <t>11.06.2022 12:34:06</t>
  </si>
  <si>
    <t>11.06.2022 12:34:10</t>
  </si>
  <si>
    <t>11.06.2022 12:34:12</t>
  </si>
  <si>
    <t>11.06.2022 12:34:19</t>
  </si>
  <si>
    <t>11.06.2022 12:34:21</t>
  </si>
  <si>
    <t>11.06.2022 12:34:28</t>
  </si>
  <si>
    <t>11.06.2022 12:34:31</t>
  </si>
  <si>
    <t>11.06.2022 12:34:33</t>
  </si>
  <si>
    <t>11.06.2022 12:34:34</t>
  </si>
  <si>
    <t>11.06.2022 12:34:36</t>
  </si>
  <si>
    <t>11.06.2022 12:35:01</t>
  </si>
  <si>
    <t>11.06.2022 12:35:07</t>
  </si>
  <si>
    <t>11.06.2022 12:35:09</t>
  </si>
  <si>
    <t>11.06.2022 12:35:19</t>
  </si>
  <si>
    <t>11.06.2022 12:35:21</t>
  </si>
  <si>
    <t>11.06.2022 12:35:31</t>
  </si>
  <si>
    <t>11.06.2022 12:35:37</t>
  </si>
  <si>
    <t>11.06.2022 12:35:39</t>
  </si>
  <si>
    <t>11.06.2022 12:36:00</t>
  </si>
  <si>
    <t>11.06.2022 12:36:01</t>
  </si>
  <si>
    <t>11.06.2022 12:36:12</t>
  </si>
  <si>
    <t>11.06.2022 12:36:24</t>
  </si>
  <si>
    <t>11.06.2022 12:36:28</t>
  </si>
  <si>
    <t>11.06.2022 12:36:56</t>
  </si>
  <si>
    <t>11.06.2022 12:37:12</t>
  </si>
  <si>
    <t>11.06.2022 12:37:15</t>
  </si>
  <si>
    <t>11.06.2022 12:37:16</t>
  </si>
  <si>
    <t>11.06.2022 12:37:21</t>
  </si>
  <si>
    <t>11.06.2022 12:37:25</t>
  </si>
  <si>
    <t>11.06.2022 12:37:36</t>
  </si>
  <si>
    <t>11.06.2022 12:37:40</t>
  </si>
  <si>
    <t>11.06.2022 12:37:43</t>
  </si>
  <si>
    <t>11.06.2022 12:37:56</t>
  </si>
  <si>
    <t>11.06.2022 12:37:57</t>
  </si>
  <si>
    <t>11.06.2022 12:37:59</t>
  </si>
  <si>
    <t>11.06.2022 12:38:15</t>
  </si>
  <si>
    <t>11.06.2022 12:38:17</t>
  </si>
  <si>
    <t>11.06.2022 12:38:18</t>
  </si>
  <si>
    <t>11.06.2022 12:38:26</t>
  </si>
  <si>
    <t>11.06.2022 12:38:30</t>
  </si>
  <si>
    <t>11.06.2022 12:38:32</t>
  </si>
  <si>
    <t>11.06.2022 12:38:41</t>
  </si>
  <si>
    <t>11.06.2022 12:38:47</t>
  </si>
  <si>
    <t>11.06.2022 12:38:48</t>
  </si>
  <si>
    <t>11.06.2022 12:38:57</t>
  </si>
  <si>
    <t>11.06.2022 12:39:07</t>
  </si>
  <si>
    <t>11.06.2022 12:39:09</t>
  </si>
  <si>
    <t>11.06.2022 12:39:16</t>
  </si>
  <si>
    <t>11.06.2022 12:39:21</t>
  </si>
  <si>
    <t>11.06.2022 12:39:24</t>
  </si>
  <si>
    <t>11.06.2022 12:39:45</t>
  </si>
  <si>
    <t>11.06.2022 12:39:46</t>
  </si>
  <si>
    <t>11.06.2022 12:39:48</t>
  </si>
  <si>
    <t>11.06.2022 12:39:51</t>
  </si>
  <si>
    <t>11.06.2022 12:39:52</t>
  </si>
  <si>
    <t>11.06.2022 12:39:55</t>
  </si>
  <si>
    <t>11.06.2022 12:40:07</t>
  </si>
  <si>
    <t>11.06.2022 12:40:18</t>
  </si>
  <si>
    <t>11.06.2022 12:40:24</t>
  </si>
  <si>
    <t>11.06.2022 12:40:25</t>
  </si>
  <si>
    <t>11.06.2022 12:40:27</t>
  </si>
  <si>
    <t>11.06.2022 12:40:28</t>
  </si>
  <si>
    <t>11.06.2022 12:40:30</t>
  </si>
  <si>
    <t>11.06.2022 12:40:33</t>
  </si>
  <si>
    <t>11.06.2022 12:40:53</t>
  </si>
  <si>
    <t>11.06.2022 12:41:13</t>
  </si>
  <si>
    <t>11.06.2022 12:41:16</t>
  </si>
  <si>
    <t>11.06.2022 12:41:18</t>
  </si>
  <si>
    <t>11.06.2022 12:41:19</t>
  </si>
  <si>
    <t>11.06.2022 12:41:22</t>
  </si>
  <si>
    <t>11.06.2022 12:41:36</t>
  </si>
  <si>
    <t>11.06.2022 12:41:37</t>
  </si>
  <si>
    <t>11.06.2022 12:41:57</t>
  </si>
  <si>
    <t>11.06.2022 12:42:08</t>
  </si>
  <si>
    <t>11.06.2022 12:42:09</t>
  </si>
  <si>
    <t>11.06.2022 12:42:23</t>
  </si>
  <si>
    <t>11.06.2022 12:42:24</t>
  </si>
  <si>
    <t>11.06.2022 12:42:33</t>
  </si>
  <si>
    <t>11.06.2022 12:42:38</t>
  </si>
  <si>
    <t>11.06.2022 12:42:39</t>
  </si>
  <si>
    <t>11.06.2022 12:42:49</t>
  </si>
  <si>
    <t>11.06.2022 12:42:50</t>
  </si>
  <si>
    <t>11.06.2022 12:42:53</t>
  </si>
  <si>
    <t>11.06.2022 12:42:55</t>
  </si>
  <si>
    <t>11.06.2022 12:42:58</t>
  </si>
  <si>
    <t>11.06.2022 12:42:59</t>
  </si>
  <si>
    <t>11.06.2022 12:43:02</t>
  </si>
  <si>
    <t>11.06.2022 12:43:04</t>
  </si>
  <si>
    <t>11.06.2022 12:43:05</t>
  </si>
  <si>
    <t>11.06.2022 12:43:10</t>
  </si>
  <si>
    <t>11.06.2022 12:43:22</t>
  </si>
  <si>
    <t>11.06.2022 12:43:23</t>
  </si>
  <si>
    <t>11.06.2022 12:43:25</t>
  </si>
  <si>
    <t>11.06.2022 12:43:29</t>
  </si>
  <si>
    <t>11.06.2022 12:43:31</t>
  </si>
  <si>
    <t>11.06.2022 12:43:41</t>
  </si>
  <si>
    <t>11.06.2022 12:43:47</t>
  </si>
  <si>
    <t>11.06.2022 12:43:49</t>
  </si>
  <si>
    <t>11.06.2022 12:44:04</t>
  </si>
  <si>
    <t>11.06.2022 12:44:06</t>
  </si>
  <si>
    <t>11.06.2022 12:44:12</t>
  </si>
  <si>
    <t>11.06.2022 12:44:21</t>
  </si>
  <si>
    <t>11.06.2022 12:44:24</t>
  </si>
  <si>
    <t>11.06.2022 12:44:25</t>
  </si>
  <si>
    <t>11.06.2022 12:44:27</t>
  </si>
  <si>
    <t>11.06.2022 12:44:36</t>
  </si>
  <si>
    <t>11.06.2022 12:44:37</t>
  </si>
  <si>
    <t>11.06.2022 12:44:39</t>
  </si>
  <si>
    <t>11.06.2022 12:44:46</t>
  </si>
  <si>
    <t>11.06.2022 12:44:48</t>
  </si>
  <si>
    <t>11.06.2022 12:44:49</t>
  </si>
  <si>
    <t>11.06.2022 12:44:57</t>
  </si>
  <si>
    <t>11.06.2022 12:45:20</t>
  </si>
  <si>
    <t>11.06.2022 12:45:21</t>
  </si>
  <si>
    <t>11.06.2022 12:45:32</t>
  </si>
  <si>
    <t>11.06.2022 12:45:47</t>
  </si>
  <si>
    <t>11.06.2022 12:45:48</t>
  </si>
  <si>
    <t>11.06.2022 12:45:50</t>
  </si>
  <si>
    <t>11.06.2022 12:45:51</t>
  </si>
  <si>
    <t>11.06.2022 12:45:53</t>
  </si>
  <si>
    <t>11.06.2022 12:46:03</t>
  </si>
  <si>
    <t>11.06.2022 12:46:06</t>
  </si>
  <si>
    <t>11.06.2022 12:46:09</t>
  </si>
  <si>
    <t>11.06.2022 12:46:10</t>
  </si>
  <si>
    <t>11.06.2022 12:46:12</t>
  </si>
  <si>
    <t>11.06.2022 12:46:19</t>
  </si>
  <si>
    <t>11.06.2022 12:46:21</t>
  </si>
  <si>
    <t>11.06.2022 12:46:22</t>
  </si>
  <si>
    <t>11.06.2022 12:46:24</t>
  </si>
  <si>
    <t>11.06.2022 12:46:31</t>
  </si>
  <si>
    <t>11.06.2022 12:46:34</t>
  </si>
  <si>
    <t>11.06.2022 12:46:36</t>
  </si>
  <si>
    <t>11.06.2022 12:46:37</t>
  </si>
  <si>
    <t>11.06.2022 12:46:39</t>
  </si>
  <si>
    <t>11.06.2022 12:46:40</t>
  </si>
  <si>
    <t>11.06.2022 12:46:43</t>
  </si>
  <si>
    <t>11.06.2022 12:46:45</t>
  </si>
  <si>
    <t>11.06.2022 12:46:48</t>
  </si>
  <si>
    <t>11.06.2022 12:46:49</t>
  </si>
  <si>
    <t>11.06.2022 12:46:52</t>
  </si>
  <si>
    <t>11.06.2022 12:46:57</t>
  </si>
  <si>
    <t>11.06.2022 12:47:03</t>
  </si>
  <si>
    <t>11.06.2022 12:47:06</t>
  </si>
  <si>
    <t>11.06.2022 12:47:15</t>
  </si>
  <si>
    <t>11.06.2022 12:47:23</t>
  </si>
  <si>
    <t>11.06.2022 12:47:24</t>
  </si>
  <si>
    <t>11.06.2022 12:47:26</t>
  </si>
  <si>
    <t>11.06.2022 12:47:39</t>
  </si>
  <si>
    <t>11.06.2022 12:47:41</t>
  </si>
  <si>
    <t>11.06.2022 12:47:48</t>
  </si>
  <si>
    <t>11.06.2022 12:47:51</t>
  </si>
  <si>
    <t>11.06.2022 12:48:00</t>
  </si>
  <si>
    <t>11.06.2022 12:48:01</t>
  </si>
  <si>
    <t>11.06.2022 12:48:03</t>
  </si>
  <si>
    <t>11.06.2022 12:48:04</t>
  </si>
  <si>
    <t>11.06.2022 12:48:06</t>
  </si>
  <si>
    <t>11.06.2022 12:48:07</t>
  </si>
  <si>
    <t>11.06.2022 12:48:12</t>
  </si>
  <si>
    <t>11.06.2022 12:48:15</t>
  </si>
  <si>
    <t>11.06.2022 12:48:16</t>
  </si>
  <si>
    <t>11.06.2022 12:48:21</t>
  </si>
  <si>
    <t>11.06.2022 12:48:22</t>
  </si>
  <si>
    <t>11.06.2022 12:48:24</t>
  </si>
  <si>
    <t>11.06.2022 12:48:33</t>
  </si>
  <si>
    <t>11.06.2022 12:48:36</t>
  </si>
  <si>
    <t>11.06.2022 12:48:37</t>
  </si>
  <si>
    <t>11.06.2022 12:48:42</t>
  </si>
  <si>
    <t>11.06.2022 12:48:51</t>
  </si>
  <si>
    <t>11.06.2022 12:48:54</t>
  </si>
  <si>
    <t>11.06.2022 12:48:57</t>
  </si>
  <si>
    <t>11.06.2022 12:49:00</t>
  </si>
  <si>
    <t>11.06.2022 12:49:07</t>
  </si>
  <si>
    <t>11.06.2022 12:49:09</t>
  </si>
  <si>
    <t>11.06.2022 12:49:19</t>
  </si>
  <si>
    <t>11.06.2022 12:49:22</t>
  </si>
  <si>
    <t>11.06.2022 12:49:34</t>
  </si>
  <si>
    <t>11.06.2022 12:49:36</t>
  </si>
  <si>
    <t>11.06.2022 12:49:37</t>
  </si>
  <si>
    <t>11.06.2022 12:49:40</t>
  </si>
  <si>
    <t>11.06.2022 12:49:46</t>
  </si>
  <si>
    <t>11.06.2022 12:49:48</t>
  </si>
  <si>
    <t>11.06.2022 12:49:54</t>
  </si>
  <si>
    <t>11.06.2022 12:49:55</t>
  </si>
  <si>
    <t>11.06.2022 12:50:04</t>
  </si>
  <si>
    <t>11.06.2022 12:50:15</t>
  </si>
  <si>
    <t>11.06.2022 12:50:16</t>
  </si>
  <si>
    <t>11.06.2022 12:50:18</t>
  </si>
  <si>
    <t>11.06.2022 12:50:21</t>
  </si>
  <si>
    <t>11.06.2022 12:50:22</t>
  </si>
  <si>
    <t>11.06.2022 12:50:34</t>
  </si>
  <si>
    <t>11.06.2022 12:50:37</t>
  </si>
  <si>
    <t>11.06.2022 12:50:51</t>
  </si>
  <si>
    <t>11.06.2022 12:50:52</t>
  </si>
  <si>
    <t>11.06.2022 12:50:54</t>
  </si>
  <si>
    <t>11.06.2022 12:51:24</t>
  </si>
  <si>
    <t>11.06.2022 12:51:28</t>
  </si>
  <si>
    <t>11.06.2022 12:51:31</t>
  </si>
  <si>
    <t>11.06.2022 12:51:33</t>
  </si>
  <si>
    <t>11.06.2022 12:51:34</t>
  </si>
  <si>
    <t>11.06.2022 12:51:45</t>
  </si>
  <si>
    <t>11.06.2022 12:51:51</t>
  </si>
  <si>
    <t>11.06.2022 12:51:54</t>
  </si>
  <si>
    <t>11.06.2022 12:51:57</t>
  </si>
  <si>
    <t>11.06.2022 12:52:00</t>
  </si>
  <si>
    <t>11.06.2022 12:52:02</t>
  </si>
  <si>
    <t>11.06.2022 12:52:08</t>
  </si>
  <si>
    <t>11.06.2022 12:52:17</t>
  </si>
  <si>
    <t>11.06.2022 12:52:18</t>
  </si>
  <si>
    <t>11.06.2022 12:52:23</t>
  </si>
  <si>
    <t>11.06.2022 12:52:27</t>
  </si>
  <si>
    <t>11.06.2022 12:52:30</t>
  </si>
  <si>
    <t>11.06.2022 12:53:03</t>
  </si>
  <si>
    <t>11.06.2022 12:53:07</t>
  </si>
  <si>
    <t>11.06.2022 12:53:10</t>
  </si>
  <si>
    <t>11.06.2022 12:53:12</t>
  </si>
  <si>
    <t>11.06.2022 12:53:16</t>
  </si>
  <si>
    <t>11.06.2022 12:53:18</t>
  </si>
  <si>
    <t>11.06.2022 12:53:21</t>
  </si>
  <si>
    <t>11.06.2022 12:53:22</t>
  </si>
  <si>
    <t>11.06.2022 12:53:24</t>
  </si>
  <si>
    <t>11.06.2022 12:53:25</t>
  </si>
  <si>
    <t>11.06.2022 12:53:27</t>
  </si>
  <si>
    <t>11.06.2022 12:53:28</t>
  </si>
  <si>
    <t>11.06.2022 12:53:43</t>
  </si>
  <si>
    <t>11.06.2022 12:53:45</t>
  </si>
  <si>
    <t>11.06.2022 12:54:00</t>
  </si>
  <si>
    <t>11.06.2022 12:54:01</t>
  </si>
  <si>
    <t>11.06.2022 12:54:03</t>
  </si>
  <si>
    <t>11.06.2022 12:54:04</t>
  </si>
  <si>
    <t>11.06.2022 12:54:09</t>
  </si>
  <si>
    <t>11.06.2022 12:54:13</t>
  </si>
  <si>
    <t>11.06.2022 12:54:15</t>
  </si>
  <si>
    <t>11.06.2022 12:54:18</t>
  </si>
  <si>
    <t>11.06.2022 12:54:22</t>
  </si>
  <si>
    <t>11.06.2022 12:54:39</t>
  </si>
  <si>
    <t>11.06.2022 12:54:42</t>
  </si>
  <si>
    <t>11.06.2022 12:54:51</t>
  </si>
  <si>
    <t>11.06.2022 12:55:22</t>
  </si>
  <si>
    <t>11.06.2022 12:55:30</t>
  </si>
  <si>
    <t>11.06.2022 12:55:37</t>
  </si>
  <si>
    <t>11.06.2022 12:55:39</t>
  </si>
  <si>
    <t>11.06.2022 12:55:40</t>
  </si>
  <si>
    <t>11.06.2022 12:55:42</t>
  </si>
  <si>
    <t>11.06.2022 12:55:53</t>
  </si>
  <si>
    <t>11.06.2022 12:55:54</t>
  </si>
  <si>
    <t>11.06.2022 12:56:03</t>
  </si>
  <si>
    <t>11.06.2022 12:56:16</t>
  </si>
  <si>
    <t>11.06.2022 12:56:18</t>
  </si>
  <si>
    <t>11.06.2022 12:56:19</t>
  </si>
  <si>
    <t>11.06.2022 12:56:28</t>
  </si>
  <si>
    <t>11.06.2022 12:56:31</t>
  </si>
  <si>
    <t>11.06.2022 12:56:33</t>
  </si>
  <si>
    <t>11.06.2022 12:56:36</t>
  </si>
  <si>
    <t>11.06.2022 12:56:39</t>
  </si>
  <si>
    <t>11.06.2022 12:56:40</t>
  </si>
  <si>
    <t>11.06.2022 12:56:42</t>
  </si>
  <si>
    <t>11.06.2022 12:56:43</t>
  </si>
  <si>
    <t>11.06.2022 12:56:45</t>
  </si>
  <si>
    <t>11.06.2022 12:56:52</t>
  </si>
  <si>
    <t>11.06.2022 12:56:54</t>
  </si>
  <si>
    <t>11.06.2022 12:56:55</t>
  </si>
  <si>
    <t>11.06.2022 12:57:03</t>
  </si>
  <si>
    <t>11.06.2022 12:57:06</t>
  </si>
  <si>
    <t>11.06.2022 12:57:32</t>
  </si>
  <si>
    <t>11.06.2022 12:57:33</t>
  </si>
  <si>
    <t>11.06.2022 12:57:36</t>
  </si>
  <si>
    <t>11.06.2022 12:57:47</t>
  </si>
  <si>
    <t>11.06.2022 12:57:50</t>
  </si>
  <si>
    <t>11.06.2022 12:57:51</t>
  </si>
  <si>
    <t>11.06.2022 12:57:57</t>
  </si>
  <si>
    <t>11.06.2022 12:57:59</t>
  </si>
  <si>
    <t>11.06.2022 12:58:20</t>
  </si>
  <si>
    <t>11.06.2022 12:58:28</t>
  </si>
  <si>
    <t>11.06.2022 12:58:34</t>
  </si>
  <si>
    <t>11.06.2022 12:58:35</t>
  </si>
  <si>
    <t>11.06.2022 12:58:41</t>
  </si>
  <si>
    <t>11.06.2022 12:58:46</t>
  </si>
  <si>
    <t>11.06.2022 12:58:49</t>
  </si>
  <si>
    <t>11.06.2022 12:58:53</t>
  </si>
  <si>
    <t>11.06.2022 12:59:01</t>
  </si>
  <si>
    <t>11.06.2022 12:59:10</t>
  </si>
  <si>
    <t>11.06.2022 12:59:15</t>
  </si>
  <si>
    <t>11.06.2022 12:59:19</t>
  </si>
  <si>
    <t>11.06.2022 12:59:22</t>
  </si>
  <si>
    <t>11.06.2022 12:59:30</t>
  </si>
  <si>
    <t>11.06.2022 12:59:31</t>
  </si>
  <si>
    <t>11.06.2022 12:59:33</t>
  </si>
  <si>
    <t>11.06.2022 12:59:37</t>
  </si>
  <si>
    <t>11.06.2022 12:59:39</t>
  </si>
  <si>
    <t>11.06.2022 12:59:40</t>
  </si>
  <si>
    <t>11.06.2022 12:59:42</t>
  </si>
  <si>
    <t>11.06.2022 12:59:43</t>
  </si>
  <si>
    <t>11.06.2022 12:59:45</t>
  </si>
  <si>
    <t>11.06.2022 12:59:46</t>
  </si>
  <si>
    <t>11.06.2022 12:59:51</t>
  </si>
  <si>
    <t>11.06.2022 12:59:55</t>
  </si>
  <si>
    <t>11.06.2022 13:00:22</t>
  </si>
  <si>
    <t>11.06.2022 13:00:24</t>
  </si>
  <si>
    <t>11.06.2022 13:00:33</t>
  </si>
  <si>
    <t>11.06.2022 13:00:37</t>
  </si>
  <si>
    <t>11.06.2022 13:00:45</t>
  </si>
  <si>
    <t>11.06.2022 13:00:48</t>
  </si>
  <si>
    <t>11.06.2022 13:00:52</t>
  </si>
  <si>
    <t>11.06.2022 13:00:56</t>
  </si>
  <si>
    <t>11.06.2022 13:01:06</t>
  </si>
  <si>
    <t>11.06.2022 13:01:07</t>
  </si>
  <si>
    <t>11.06.2022 13:01:13</t>
  </si>
  <si>
    <t>11.06.2022 13:01:15</t>
  </si>
  <si>
    <t>11.06.2022 13:01:16</t>
  </si>
  <si>
    <t>11.06.2022 13:01:18</t>
  </si>
  <si>
    <t>11.06.2022 13:01:22</t>
  </si>
  <si>
    <t>11.06.2022 13:01:24</t>
  </si>
  <si>
    <t>11.06.2022 13:01:28</t>
  </si>
  <si>
    <t>11.06.2022 13:01:30</t>
  </si>
  <si>
    <t>11.06.2022 13:01:31</t>
  </si>
  <si>
    <t>11.06.2022 13:01:33</t>
  </si>
  <si>
    <t>11.06.2022 13:01:45</t>
  </si>
  <si>
    <t>11.06.2022 13:01:46</t>
  </si>
  <si>
    <t>11.06.2022 13:01:48</t>
  </si>
  <si>
    <t>11.06.2022 13:01:51</t>
  </si>
  <si>
    <t>11.06.2022 13:01:55</t>
  </si>
  <si>
    <t>11.06.2022 13:02:17</t>
  </si>
  <si>
    <t>11.06.2022 13:02:21</t>
  </si>
  <si>
    <t>11.06.2022 13:02:38</t>
  </si>
  <si>
    <t>11.06.2022 13:02:39</t>
  </si>
  <si>
    <t>11.06.2022 13:02:54</t>
  </si>
  <si>
    <t>11.06.2022 13:02:56</t>
  </si>
  <si>
    <t>11.06.2022 13:03:08</t>
  </si>
  <si>
    <t>11.06.2022 13:03:10</t>
  </si>
  <si>
    <t>11.06.2022 13:03:31</t>
  </si>
  <si>
    <t>11.06.2022 13:03:32</t>
  </si>
  <si>
    <t>11.06.2022 13:03:46</t>
  </si>
  <si>
    <t>11.06.2022 13:03:49</t>
  </si>
  <si>
    <t>11.06.2022 13:03:58</t>
  </si>
  <si>
    <t>11.06.2022 13:03:59</t>
  </si>
  <si>
    <t>11.06.2022 13:04:12</t>
  </si>
  <si>
    <t>11.06.2022 13:04:21</t>
  </si>
  <si>
    <t>11.06.2022 13:04:33</t>
  </si>
  <si>
    <t>11.06.2022 13:04:34</t>
  </si>
  <si>
    <t>11.06.2022 13:04:36</t>
  </si>
  <si>
    <t>11.06.2022 13:04:37</t>
  </si>
  <si>
    <t>11.06.2022 13:04:43</t>
  </si>
  <si>
    <t>11.06.2022 13:04:58</t>
  </si>
  <si>
    <t>11.06.2022 13:05:00</t>
  </si>
  <si>
    <t>11.06.2022 13:05:03</t>
  </si>
  <si>
    <t>11.06.2022 13:05:05</t>
  </si>
  <si>
    <t>11.06.2022 13:05:11</t>
  </si>
  <si>
    <t>11.06.2022 13:05:12</t>
  </si>
  <si>
    <t>11.06.2022 13:05:14</t>
  </si>
  <si>
    <t>11.06.2022 13:05:20</t>
  </si>
  <si>
    <t>11.06.2022 13:05:21</t>
  </si>
  <si>
    <t>11.06.2022 13:05:32</t>
  </si>
  <si>
    <t>11.06.2022 13:05:33</t>
  </si>
  <si>
    <t>11.06.2022 13:06:01</t>
  </si>
  <si>
    <t>11.06.2022 13:06:16</t>
  </si>
  <si>
    <t>11.06.2022 13:06:30</t>
  </si>
  <si>
    <t>11.06.2022 13:06:31</t>
  </si>
  <si>
    <t>11.06.2022 13:06:36</t>
  </si>
  <si>
    <t>11.06.2022 13:06:48</t>
  </si>
  <si>
    <t>11.06.2022 13:06:59</t>
  </si>
  <si>
    <t>11.06.2022 13:07:03</t>
  </si>
  <si>
    <t>11.06.2022 13:07:05</t>
  </si>
  <si>
    <t>11.06.2022 13:07:06</t>
  </si>
  <si>
    <t>11.06.2022 13:07:08</t>
  </si>
  <si>
    <t>11.06.2022 13:07:09</t>
  </si>
  <si>
    <t>11.06.2022 13:07:32</t>
  </si>
  <si>
    <t>11.06.2022 13:07:33</t>
  </si>
  <si>
    <t>11.06.2022 13:07:41</t>
  </si>
  <si>
    <t>11.06.2022 13:07:42</t>
  </si>
  <si>
    <t>11.06.2022 13:07:44</t>
  </si>
  <si>
    <t>11.06.2022 13:07:45</t>
  </si>
  <si>
    <t>11.06.2022 13:07:48</t>
  </si>
  <si>
    <t>11.06.2022 13:07:50</t>
  </si>
  <si>
    <t>11.06.2022 13:07:51</t>
  </si>
  <si>
    <t>11.06.2022 13:07:54</t>
  </si>
  <si>
    <t>11.06.2022 13:07:56</t>
  </si>
  <si>
    <t>11.06.2022 13:07:59</t>
  </si>
  <si>
    <t>11.06.2022 13:08:01</t>
  </si>
  <si>
    <t>11.06.2022 13:08:04</t>
  </si>
  <si>
    <t>11.06.2022 13:08:05</t>
  </si>
  <si>
    <t>11.06.2022 13:08:11</t>
  </si>
  <si>
    <t>11.06.2022 13:08:14</t>
  </si>
  <si>
    <t>11.06.2022 13:08:23</t>
  </si>
  <si>
    <t>11.06.2022 13:08:25</t>
  </si>
  <si>
    <t>11.06.2022 13:08:34</t>
  </si>
  <si>
    <t>11.06.2022 13:08:41</t>
  </si>
  <si>
    <t>11.06.2022 13:08:44</t>
  </si>
  <si>
    <t>11.06.2022 13:08:47</t>
  </si>
  <si>
    <t>11.06.2022 13:08:49</t>
  </si>
  <si>
    <t>11.06.2022 13:08:50</t>
  </si>
  <si>
    <t>11.06.2022 13:08:52</t>
  </si>
  <si>
    <t>11.06.2022 13:09:01</t>
  </si>
  <si>
    <t>11.06.2022 13:09:03</t>
  </si>
  <si>
    <t>11.06.2022 13:09:28</t>
  </si>
  <si>
    <t>11.06.2022 13:09:30</t>
  </si>
  <si>
    <t>11.06.2022 13:09:31</t>
  </si>
  <si>
    <t>11.06.2022 13:09:40</t>
  </si>
  <si>
    <t>11.06.2022 13:09:48</t>
  </si>
  <si>
    <t>11.06.2022 13:09:51</t>
  </si>
  <si>
    <t>11.06.2022 13:09:57</t>
  </si>
  <si>
    <t>11.06.2022 13:10:12</t>
  </si>
  <si>
    <t>11.06.2022 13:10:15</t>
  </si>
  <si>
    <t>11.06.2022 13:10:30</t>
  </si>
  <si>
    <t>11.06.2022 13:10:32</t>
  </si>
  <si>
    <t>11.06.2022 13:10:36</t>
  </si>
  <si>
    <t>11.06.2022 13:10:47</t>
  </si>
  <si>
    <t>11.06.2022 13:10:48</t>
  </si>
  <si>
    <t>11.06.2022 13:10:50</t>
  </si>
  <si>
    <t>11.06.2022 13:11:01</t>
  </si>
  <si>
    <t>11.06.2022 13:11:03</t>
  </si>
  <si>
    <t>11.06.2022 13:11:15</t>
  </si>
  <si>
    <t>11.06.2022 13:11:16</t>
  </si>
  <si>
    <t>11.06.2022 13:11:24</t>
  </si>
  <si>
    <t>11.06.2022 13:11:25</t>
  </si>
  <si>
    <t>11.06.2022 13:11:27</t>
  </si>
  <si>
    <t>11.06.2022 13:11:28</t>
  </si>
  <si>
    <t>11.06.2022 13:11:33</t>
  </si>
  <si>
    <t>11.06.2022 13:11:37</t>
  </si>
  <si>
    <t>11.06.2022 13:11:48</t>
  </si>
  <si>
    <t>11.06.2022 13:11:49</t>
  </si>
  <si>
    <t>11.06.2022 13:11:58</t>
  </si>
  <si>
    <t>11.06.2022 13:12:01</t>
  </si>
  <si>
    <t>11.06.2022 13:12:06</t>
  </si>
  <si>
    <t>11.06.2022 13:12:14</t>
  </si>
  <si>
    <t>11.06.2022 13:12:17</t>
  </si>
  <si>
    <t>11.06.2022 13:12:18</t>
  </si>
  <si>
    <t>11.06.2022 13:12:24</t>
  </si>
  <si>
    <t>11.06.2022 13:12:26</t>
  </si>
  <si>
    <t>11.06.2022 13:12:30</t>
  </si>
  <si>
    <t>11.06.2022 13:12:32</t>
  </si>
  <si>
    <t>11.06.2022 13:12:33</t>
  </si>
  <si>
    <t>11.06.2022 13:12:36</t>
  </si>
  <si>
    <t>11.06.2022 13:12:41</t>
  </si>
  <si>
    <t>11.06.2022 13:12:48</t>
  </si>
  <si>
    <t>11.06.2022 13:12:50</t>
  </si>
  <si>
    <t>11.06.2022 13:12:54</t>
  </si>
  <si>
    <t>11.06.2022 13:12:56</t>
  </si>
  <si>
    <t>11.06.2022 13:12:57</t>
  </si>
  <si>
    <t>11.06.2022 13:13:03</t>
  </si>
  <si>
    <t>11.06.2022 13:13:18</t>
  </si>
  <si>
    <t>11.06.2022 13:13:20</t>
  </si>
  <si>
    <t>11.06.2022 13:13:23</t>
  </si>
  <si>
    <t>11.06.2022 13:13:24</t>
  </si>
  <si>
    <t>11.06.2022 13:13:27</t>
  </si>
  <si>
    <t>11.06.2022 13:13:29</t>
  </si>
  <si>
    <t>11.06.2022 13:13:44</t>
  </si>
  <si>
    <t>11.06.2022 13:13:46</t>
  </si>
  <si>
    <t>11.06.2022 13:13:50</t>
  </si>
  <si>
    <t>11.06.2022 13:13:53</t>
  </si>
  <si>
    <t>11.06.2022 13:13:59</t>
  </si>
  <si>
    <t>11.06.2022 13:14:08</t>
  </si>
  <si>
    <t>11.06.2022 13:14:10</t>
  </si>
  <si>
    <t>11.06.2022 13:14:19</t>
  </si>
  <si>
    <t>11.06.2022 13:14:28</t>
  </si>
  <si>
    <t>11.06.2022 13:14:32</t>
  </si>
  <si>
    <t>11.06.2022 13:14:43</t>
  </si>
  <si>
    <t>11.06.2022 13:14:45</t>
  </si>
  <si>
    <t>11.06.2022 13:15:03</t>
  </si>
  <si>
    <t>11.06.2022 13:15:15</t>
  </si>
  <si>
    <t>11.06.2022 13:15:19</t>
  </si>
  <si>
    <t>11.06.2022 13:15:21</t>
  </si>
  <si>
    <t>11.06.2022 13:15:24</t>
  </si>
  <si>
    <t>11.06.2022 13:15:25</t>
  </si>
  <si>
    <t>11.06.2022 13:15:39</t>
  </si>
  <si>
    <t>11.06.2022 13:15:53</t>
  </si>
  <si>
    <t>11.06.2022 13:15:56</t>
  </si>
  <si>
    <t>11.06.2022 13:15:57</t>
  </si>
  <si>
    <t>11.06.2022 13:16:03</t>
  </si>
  <si>
    <t>11.06.2022 13:16:05</t>
  </si>
  <si>
    <t>11.06.2022 13:16:06</t>
  </si>
  <si>
    <t>11.06.2022 13:16:08</t>
  </si>
  <si>
    <t>11.06.2022 13:16:11</t>
  </si>
  <si>
    <t>11.06.2022 13:16:12</t>
  </si>
  <si>
    <t>11.06.2022 13:16:21</t>
  </si>
  <si>
    <t>11.06.2022 13:16:38</t>
  </si>
  <si>
    <t>11.06.2022 13:16:41</t>
  </si>
  <si>
    <t>11.06.2022 13:17:07</t>
  </si>
  <si>
    <t>11.06.2022 13:17:09</t>
  </si>
  <si>
    <t>11.06.2022 13:17:13</t>
  </si>
  <si>
    <t>11.06.2022 13:17:15</t>
  </si>
  <si>
    <t>11.06.2022 13:17:16</t>
  </si>
  <si>
    <t>11.06.2022 13:17:18</t>
  </si>
  <si>
    <t>11.06.2022 13:17:19</t>
  </si>
  <si>
    <t>11.06.2022 13:17:30</t>
  </si>
  <si>
    <t>11.06.2022 13:17:31</t>
  </si>
  <si>
    <t>11.06.2022 13:17:33</t>
  </si>
  <si>
    <t>11.06.2022 13:17:42</t>
  </si>
  <si>
    <t>11.06.2022 13:17:49</t>
  </si>
  <si>
    <t>11.06.2022 13:17:52</t>
  </si>
  <si>
    <t>11.06.2022 13:17:57</t>
  </si>
  <si>
    <t>11.06.2022 13:17:58</t>
  </si>
  <si>
    <t>11.06.2022 13:18:11</t>
  </si>
  <si>
    <t>11.06.2022 13:18:12</t>
  </si>
  <si>
    <t>11.06.2022 13:18:14</t>
  </si>
  <si>
    <t>11.06.2022 13:18:15</t>
  </si>
  <si>
    <t>11.06.2022 13:18:17</t>
  </si>
  <si>
    <t>11.06.2022 13:18:18</t>
  </si>
  <si>
    <t>11.06.2022 13:18:20</t>
  </si>
  <si>
    <t>11.06.2022 13:18:21</t>
  </si>
  <si>
    <t>11.06.2022 13:18:32</t>
  </si>
  <si>
    <t>11.06.2022 13:18:33</t>
  </si>
  <si>
    <t>11.06.2022 13:18:42</t>
  </si>
  <si>
    <t>11.06.2022 13:18:51</t>
  </si>
  <si>
    <t>11.06.2022 13:18:54</t>
  </si>
  <si>
    <t>11.06.2022 13:18:57</t>
  </si>
  <si>
    <t>11.06.2022 13:19:02</t>
  </si>
  <si>
    <t>11.06.2022 13:19:05</t>
  </si>
  <si>
    <t>11.06.2022 13:19:06</t>
  </si>
  <si>
    <t>11.06.2022 13:19:09</t>
  </si>
  <si>
    <t>11.06.2022 13:19:12</t>
  </si>
  <si>
    <t>11.06.2022 13:19:17</t>
  </si>
  <si>
    <t>11.06.2022 13:19:20</t>
  </si>
  <si>
    <t>11.06.2022 13:19:23</t>
  </si>
  <si>
    <t>11.06.2022 13:19:24</t>
  </si>
  <si>
    <t>11.06.2022 13:19:32</t>
  </si>
  <si>
    <t>11.06.2022 13:19:44</t>
  </si>
  <si>
    <t>11.06.2022 13:19:46</t>
  </si>
  <si>
    <t>11.06.2022 13:20:04</t>
  </si>
  <si>
    <t>11.06.2022 13:20:12</t>
  </si>
  <si>
    <t>11.06.2022 13:20:19</t>
  </si>
  <si>
    <t>11.06.2022 13:20:21</t>
  </si>
  <si>
    <t>11.06.2022 13:20:24</t>
  </si>
  <si>
    <t>11.06.2022 13:20:30</t>
  </si>
  <si>
    <t>11.06.2022 13:20:46</t>
  </si>
  <si>
    <t>11.06.2022 13:20:48</t>
  </si>
  <si>
    <t>11.06.2022 13:20:52</t>
  </si>
  <si>
    <t>11.06.2022 13:20:54</t>
  </si>
  <si>
    <t>11.06.2022 13:20:55</t>
  </si>
  <si>
    <t>11.06.2022 13:21:01</t>
  </si>
  <si>
    <t>11.06.2022 13:21:07</t>
  </si>
  <si>
    <t>11.06.2022 13:21:09</t>
  </si>
  <si>
    <t>11.06.2022 13:21:18</t>
  </si>
  <si>
    <t>11.06.2022 13:21:22</t>
  </si>
  <si>
    <t>11.06.2022 13:21:28</t>
  </si>
  <si>
    <t>11.06.2022 13:21:30</t>
  </si>
  <si>
    <t>11.06.2022 13:21:40</t>
  </si>
  <si>
    <t>11.06.2022 13:21:42</t>
  </si>
  <si>
    <t>11.06.2022 13:22:16</t>
  </si>
  <si>
    <t>11.06.2022 13:22:18</t>
  </si>
  <si>
    <t>11.06.2022 13:22:19</t>
  </si>
  <si>
    <t>11.06.2022 13:22:22</t>
  </si>
  <si>
    <t>11.06.2022 13:22:31</t>
  </si>
  <si>
    <t>11.06.2022 13:22:33</t>
  </si>
  <si>
    <t>11.06.2022 13:22:40</t>
  </si>
  <si>
    <t>11.06.2022 13:22:42</t>
  </si>
  <si>
    <t>11.06.2022 13:22:45</t>
  </si>
  <si>
    <t>11.06.2022 13:23:10</t>
  </si>
  <si>
    <t>11.06.2022 13:23:16</t>
  </si>
  <si>
    <t>11.06.2022 13:23:18</t>
  </si>
  <si>
    <t>11.06.2022 13:23:22</t>
  </si>
  <si>
    <t>11.06.2022 13:23:25</t>
  </si>
  <si>
    <t>11.06.2022 13:23:27</t>
  </si>
  <si>
    <t>11.06.2022 13:23:42</t>
  </si>
  <si>
    <t>11.06.2022 13:23:54</t>
  </si>
  <si>
    <t>11.06.2022 13:24:12</t>
  </si>
  <si>
    <t>11.06.2022 13:24:28</t>
  </si>
  <si>
    <t>11.06.2022 13:24:39</t>
  </si>
  <si>
    <t>11.06.2022 13:24:48</t>
  </si>
  <si>
    <t>11.06.2022 13:24:49</t>
  </si>
  <si>
    <t>11.06.2022 13:24:59</t>
  </si>
  <si>
    <t>11.06.2022 13:25:05</t>
  </si>
  <si>
    <t>11.06.2022 13:25:06</t>
  </si>
  <si>
    <t>11.06.2022 13:25:09</t>
  </si>
  <si>
    <t>11.06.2022 13:25:11</t>
  </si>
  <si>
    <t>11.06.2022 13:25:12</t>
  </si>
  <si>
    <t>11.06.2022 13:25:20</t>
  </si>
  <si>
    <t>11.06.2022 13:25:21</t>
  </si>
  <si>
    <t>11.06.2022 13:25:24</t>
  </si>
  <si>
    <t>11.06.2022 13:25:26</t>
  </si>
  <si>
    <t>11.06.2022 13:25:27</t>
  </si>
  <si>
    <t>11.06.2022 13:25:29</t>
  </si>
  <si>
    <t>11.06.2022 13:25:36</t>
  </si>
  <si>
    <t>11.06.2022 13:25:39</t>
  </si>
  <si>
    <t>11.06.2022 13:25:41</t>
  </si>
  <si>
    <t>11.06.2022 13:26:16</t>
  </si>
  <si>
    <t>11.06.2022 13:26:18</t>
  </si>
  <si>
    <t>11.06.2022 13:26:19</t>
  </si>
  <si>
    <t>11.06.2022 13:26:30</t>
  </si>
  <si>
    <t>11.06.2022 13:26:39</t>
  </si>
  <si>
    <t>11.06.2022 13:26:40</t>
  </si>
  <si>
    <t>11.06.2022 13:26:42</t>
  </si>
  <si>
    <t>11.06.2022 13:26:43</t>
  </si>
  <si>
    <t>11.06.2022 13:26:45</t>
  </si>
  <si>
    <t>11.06.2022 13:26:49</t>
  </si>
  <si>
    <t>11.06.2022 13:26:52</t>
  </si>
  <si>
    <t>11.06.2022 13:26:57</t>
  </si>
  <si>
    <t>11.06.2022 13:27:05</t>
  </si>
  <si>
    <t>11.06.2022 13:27:24</t>
  </si>
  <si>
    <t>11.06.2022 13:27:26</t>
  </si>
  <si>
    <t>11.06.2022 13:27:27</t>
  </si>
  <si>
    <t>11.06.2022 13:27:42</t>
  </si>
  <si>
    <t>11.06.2022 13:27:44</t>
  </si>
  <si>
    <t>11.06.2022 13:28:04</t>
  </si>
  <si>
    <t>11.06.2022 13:28:24</t>
  </si>
  <si>
    <t>11.06.2022 13:28:25</t>
  </si>
  <si>
    <t>11.06.2022 13:28:31</t>
  </si>
  <si>
    <t>11.06.2022 13:28:33</t>
  </si>
  <si>
    <t>11.06.2022 13:28:43</t>
  </si>
  <si>
    <t>11.06.2022 13:28:45</t>
  </si>
  <si>
    <t>11.06.2022 13:28:46</t>
  </si>
  <si>
    <t>11.06.2022 13:28:49</t>
  </si>
  <si>
    <t>11.06.2022 13:28:51</t>
  </si>
  <si>
    <t>11.06.2022 13:28:57</t>
  </si>
  <si>
    <t>11.06.2022 13:28:59</t>
  </si>
  <si>
    <t>11.06.2022 13:29:03</t>
  </si>
  <si>
    <t>11.06.2022 13:29:12</t>
  </si>
  <si>
    <t>11.06.2022 13:29:15</t>
  </si>
  <si>
    <t>11.06.2022 13:29:18</t>
  </si>
  <si>
    <t>11.06.2022 13:29:23</t>
  </si>
  <si>
    <t>11.06.2022 13:29:29</t>
  </si>
  <si>
    <t>11.06.2022 13:29:45</t>
  </si>
  <si>
    <t>11.06.2022 13:29:51</t>
  </si>
  <si>
    <t>11.06.2022 13:29:53</t>
  </si>
  <si>
    <t>11.06.2022 13:29:54</t>
  </si>
  <si>
    <t>11.06.2022 13:30:00</t>
  </si>
  <si>
    <t>11.06.2022 13:30:03</t>
  </si>
  <si>
    <t>11.06.2022 13:30:07</t>
  </si>
  <si>
    <t>11.06.2022 13:30:10</t>
  </si>
  <si>
    <t>11.06.2022 13:30:15</t>
  </si>
  <si>
    <t>11.06.2022 13:30:16</t>
  </si>
  <si>
    <t>11.06.2022 13:30:22</t>
  </si>
  <si>
    <t>11.06.2022 13:30:43</t>
  </si>
  <si>
    <t>11.06.2022 13:30:46</t>
  </si>
  <si>
    <t>11.06.2022 13:30:54</t>
  </si>
  <si>
    <t>11.06.2022 13:30:55</t>
  </si>
  <si>
    <t>11.06.2022 13:31:00</t>
  </si>
  <si>
    <t>11.06.2022 13:31:06</t>
  </si>
  <si>
    <t>11.06.2022 13:31:13</t>
  </si>
  <si>
    <t>11.06.2022 13:31:15</t>
  </si>
  <si>
    <t>11.06.2022 13:31:25</t>
  </si>
  <si>
    <t>11.06.2022 13:31:27</t>
  </si>
  <si>
    <t>11.06.2022 13:31:28</t>
  </si>
  <si>
    <t>11.06.2022 13:31:39</t>
  </si>
  <si>
    <t>11.06.2022 13:32:01</t>
  </si>
  <si>
    <t>11.06.2022 13:32:22</t>
  </si>
  <si>
    <t>11.06.2022 13:32:24</t>
  </si>
  <si>
    <t>11.06.2022 13:32:31</t>
  </si>
  <si>
    <t>11.06.2022 13:32:34</t>
  </si>
  <si>
    <t>11.06.2022 13:32:53</t>
  </si>
  <si>
    <t>11.06.2022 13:33:01</t>
  </si>
  <si>
    <t>11.06.2022 13:33:06</t>
  </si>
  <si>
    <t>11.06.2022 13:33:25</t>
  </si>
  <si>
    <t>11.06.2022 13:33:46</t>
  </si>
  <si>
    <t>11.06.2022 13:33:48</t>
  </si>
  <si>
    <t>11.06.2022 13:33:49</t>
  </si>
  <si>
    <t>11.06.2022 13:34:03</t>
  </si>
  <si>
    <t>11.06.2022 13:34:06</t>
  </si>
  <si>
    <t>11.06.2022 13:34:07</t>
  </si>
  <si>
    <t>11.06.2022 13:34:15</t>
  </si>
  <si>
    <t>11.06.2022 13:34:19</t>
  </si>
  <si>
    <t>11.06.2022 13:34:21</t>
  </si>
  <si>
    <t>11.06.2022 13:34:22</t>
  </si>
  <si>
    <t>11.06.2022 13:34:24</t>
  </si>
  <si>
    <t>11.06.2022 13:34:33</t>
  </si>
  <si>
    <t>11.06.2022 13:34:37</t>
  </si>
  <si>
    <t>11.06.2022 13:34:40</t>
  </si>
  <si>
    <t>11.06.2022 13:34:45</t>
  </si>
  <si>
    <t>11.06.2022 13:34:48</t>
  </si>
  <si>
    <t>11.06.2022 13:34:51</t>
  </si>
  <si>
    <t>11.06.2022 13:35:00</t>
  </si>
  <si>
    <t>11.06.2022 13:35:01</t>
  </si>
  <si>
    <t>11.06.2022 13:35:09</t>
  </si>
  <si>
    <t>11.06.2022 13:35:24</t>
  </si>
  <si>
    <t>11.06.2022 13:35:28</t>
  </si>
  <si>
    <t>11.06.2022 13:35:30</t>
  </si>
  <si>
    <t>11.06.2022 13:35:33</t>
  </si>
  <si>
    <t>11.06.2022 13:36:15</t>
  </si>
  <si>
    <t>11.06.2022 13:36:16</t>
  </si>
  <si>
    <t>11.06.2022 13:36:31</t>
  </si>
  <si>
    <t>11.06.2022 13:36:33</t>
  </si>
  <si>
    <t>11.06.2022 13:36:43</t>
  </si>
  <si>
    <t>11.06.2022 13:36:46</t>
  </si>
  <si>
    <t>11.06.2022 13:36:48</t>
  </si>
  <si>
    <t>11.06.2022 13:36:49</t>
  </si>
  <si>
    <t>11.06.2022 13:36:54</t>
  </si>
  <si>
    <t>11.06.2022 13:36:55</t>
  </si>
  <si>
    <t>11.06.2022 13:36:58</t>
  </si>
  <si>
    <t>11.06.2022 13:37:03</t>
  </si>
  <si>
    <t>11.06.2022 13:37:05</t>
  </si>
  <si>
    <t>11.06.2022 13:37:06</t>
  </si>
  <si>
    <t>11.06.2022 13:37:23</t>
  </si>
  <si>
    <t>11.06.2022 13:37:27</t>
  </si>
  <si>
    <t>11.06.2022 13:37:29</t>
  </si>
  <si>
    <t>11.06.2022 13:37:30</t>
  </si>
  <si>
    <t>11.06.2022 13:37:38</t>
  </si>
  <si>
    <t>11.06.2022 13:37:41</t>
  </si>
  <si>
    <t>11.06.2022 13:37:45</t>
  </si>
  <si>
    <t>11.06.2022 13:37:50</t>
  </si>
  <si>
    <t>11.06.2022 13:38:15</t>
  </si>
  <si>
    <t>11.06.2022 13:38:30</t>
  </si>
  <si>
    <t>11.06.2022 13:38:34</t>
  </si>
  <si>
    <t>11.06.2022 13:38:42</t>
  </si>
  <si>
    <t>11.06.2022 13:39:04</t>
  </si>
  <si>
    <t>11.06.2022 13:39:07</t>
  </si>
  <si>
    <t>11.06.2022 13:39:09</t>
  </si>
  <si>
    <t>11.06.2022 13:39:22</t>
  </si>
  <si>
    <t>11.06.2022 13:39:27</t>
  </si>
  <si>
    <t>11.06.2022 13:39:30</t>
  </si>
  <si>
    <t>11.06.2022 13:39:31</t>
  </si>
  <si>
    <t>11.06.2022 13:39:33</t>
  </si>
  <si>
    <t>11.06.2022 13:39:45</t>
  </si>
  <si>
    <t>11.06.2022 13:39:52</t>
  </si>
  <si>
    <t>11.06.2022 13:39:55</t>
  </si>
  <si>
    <t>11.06.2022 13:40:00</t>
  </si>
  <si>
    <t>11.06.2022 13:40:12</t>
  </si>
  <si>
    <t>11.06.2022 13:40:13</t>
  </si>
  <si>
    <t>11.06.2022 13:40:24</t>
  </si>
  <si>
    <t>11.06.2022 13:40:25</t>
  </si>
  <si>
    <t>11.06.2022 13:40:28</t>
  </si>
  <si>
    <t>11.06.2022 13:40:33</t>
  </si>
  <si>
    <t>11.06.2022 13:40:40</t>
  </si>
  <si>
    <t>11.06.2022 13:40:42</t>
  </si>
  <si>
    <t>11.06.2022 13:40:43</t>
  </si>
  <si>
    <t>11.06.2022 13:40:45</t>
  </si>
  <si>
    <t>11.06.2022 13:40:46</t>
  </si>
  <si>
    <t>11.06.2022 13:40:49</t>
  </si>
  <si>
    <t>11.06.2022 13:40:58</t>
  </si>
  <si>
    <t>11.06.2022 13:41:00</t>
  </si>
  <si>
    <t>11.06.2022 13:41:06</t>
  </si>
  <si>
    <t>11.06.2022 13:41:17</t>
  </si>
  <si>
    <t>11.06.2022 13:41:18</t>
  </si>
  <si>
    <t>11.06.2022 13:41:38</t>
  </si>
  <si>
    <t>11.06.2022 13:41:47</t>
  </si>
  <si>
    <t>11.06.2022 13:41:48</t>
  </si>
  <si>
    <t>11.06.2022 13:41:57</t>
  </si>
  <si>
    <t>11.06.2022 13:41:59</t>
  </si>
  <si>
    <t>11.06.2022 13:42:00</t>
  </si>
  <si>
    <t>11.06.2022 13:42:02</t>
  </si>
  <si>
    <t>11.06.2022 13:42:07</t>
  </si>
  <si>
    <t>11.06.2022 13:42:13</t>
  </si>
  <si>
    <t>11.06.2022 13:42:17</t>
  </si>
  <si>
    <t>11.06.2022 13:42:32</t>
  </si>
  <si>
    <t>11.06.2022 13:42:52</t>
  </si>
  <si>
    <t>11.06.2022 13:43:16</t>
  </si>
  <si>
    <t>11.06.2022 13:43:24</t>
  </si>
  <si>
    <t>11.06.2022 13:43:45</t>
  </si>
  <si>
    <t>11.06.2022 13:43:59</t>
  </si>
  <si>
    <t>11.06.2022 13:44:00</t>
  </si>
  <si>
    <t>11.06.2022 13:44:08</t>
  </si>
  <si>
    <t>11.06.2022 13:45:07</t>
  </si>
  <si>
    <t>11.06.2022 13:45:12</t>
  </si>
  <si>
    <t>11.06.2022 13:45:21</t>
  </si>
  <si>
    <t>11.06.2022 13:45:40</t>
  </si>
  <si>
    <t>11.06.2022 13:45:43</t>
  </si>
  <si>
    <t>11.06.2022 13:45:56</t>
  </si>
  <si>
    <t>11.06.2022 13:45:59</t>
  </si>
  <si>
    <t>11.06.2022 13:46:00</t>
  </si>
  <si>
    <t>11.06.2022 13:46:06</t>
  </si>
  <si>
    <t>11.06.2022 13:46:12</t>
  </si>
  <si>
    <t>11.06.2022 13:46:14</t>
  </si>
  <si>
    <t>11.06.2022 13:46:20</t>
  </si>
  <si>
    <t>11.06.2022 13:46:27</t>
  </si>
  <si>
    <t>11.06.2022 13:46:29</t>
  </si>
  <si>
    <t>11.06.2022 13:46:36</t>
  </si>
  <si>
    <t>11.06.2022 13:46:39</t>
  </si>
  <si>
    <t>11.06.2022 13:46:41</t>
  </si>
  <si>
    <t>11.06.2022 13:46:42</t>
  </si>
  <si>
    <t>11.06.2022 13:46:57</t>
  </si>
  <si>
    <t>11.06.2022 13:47:02</t>
  </si>
  <si>
    <t>11.06.2022 13:47:13</t>
  </si>
  <si>
    <t>11.06.2022 13:47:14</t>
  </si>
  <si>
    <t>11.06.2022 13:47:32</t>
  </si>
  <si>
    <t>11.06.2022 13:47:34</t>
  </si>
  <si>
    <t>11.06.2022 13:47:43</t>
  </si>
  <si>
    <t>11.06.2022 13:47:44</t>
  </si>
  <si>
    <t>11.06.2022 13:47:50</t>
  </si>
  <si>
    <t>11.06.2022 13:48:04</t>
  </si>
  <si>
    <t>11.06.2022 13:48:06</t>
  </si>
  <si>
    <t>11.06.2022 13:48:10</t>
  </si>
  <si>
    <t>11.06.2022 13:48:12</t>
  </si>
  <si>
    <t>11.06.2022 13:48:15</t>
  </si>
  <si>
    <t>11.06.2022 13:48:19</t>
  </si>
  <si>
    <t>11.06.2022 13:48:21</t>
  </si>
  <si>
    <t>11.06.2022 13:48:22</t>
  </si>
  <si>
    <t>11.06.2022 13:48:24</t>
  </si>
  <si>
    <t>11.06.2022 13:48:37</t>
  </si>
  <si>
    <t>11.06.2022 13:48:42</t>
  </si>
  <si>
    <t>11.06.2022 13:48:52</t>
  </si>
  <si>
    <t>11.06.2022 13:48:57</t>
  </si>
  <si>
    <t>11.06.2022 13:48:58</t>
  </si>
  <si>
    <t>11.06.2022 13:49:03</t>
  </si>
  <si>
    <t>11.06.2022 13:49:09</t>
  </si>
  <si>
    <t>11.06.2022 13:49:10</t>
  </si>
  <si>
    <t>11.06.2022 13:49:12</t>
  </si>
  <si>
    <t>11.06.2022 13:49:16</t>
  </si>
  <si>
    <t>11.06.2022 13:49:21</t>
  </si>
  <si>
    <t>11.06.2022 13:49:22</t>
  </si>
  <si>
    <t>11.06.2022 13:49:24</t>
  </si>
  <si>
    <t>11.06.2022 13:49:32</t>
  </si>
  <si>
    <t>11.06.2022 13:49:33</t>
  </si>
  <si>
    <t>11.06.2022 13:49:38</t>
  </si>
  <si>
    <t>11.06.2022 13:49:39</t>
  </si>
  <si>
    <t>11.06.2022 13:49:47</t>
  </si>
  <si>
    <t>11.06.2022 13:49:51</t>
  </si>
  <si>
    <t>11.06.2022 13:49:56</t>
  </si>
  <si>
    <t>11.06.2022 13:49:57</t>
  </si>
  <si>
    <t>11.06.2022 13:49:59</t>
  </si>
  <si>
    <t>11.06.2022 13:50:00</t>
  </si>
  <si>
    <t>11.06.2022 13:50:03</t>
  </si>
  <si>
    <t>11.06.2022 13:50:08</t>
  </si>
  <si>
    <t>11.06.2022 13:50:17</t>
  </si>
  <si>
    <t>11.06.2022 13:50:23</t>
  </si>
  <si>
    <t>11.06.2022 13:50:24</t>
  </si>
  <si>
    <t>11.06.2022 13:50:26</t>
  </si>
  <si>
    <t>11.06.2022 13:50:27</t>
  </si>
  <si>
    <t>11.06.2022 13:50:41</t>
  </si>
  <si>
    <t>11.06.2022 13:50:43</t>
  </si>
  <si>
    <t>11.06.2022 13:50:49</t>
  </si>
  <si>
    <t>11.06.2022 13:50:50</t>
  </si>
  <si>
    <t>11.06.2022 13:50:52</t>
  </si>
  <si>
    <t>11.06.2022 13:50:56</t>
  </si>
  <si>
    <t>11.06.2022 13:50:58</t>
  </si>
  <si>
    <t>11.06.2022 13:50:59</t>
  </si>
  <si>
    <t>11.06.2022 13:51:02</t>
  </si>
  <si>
    <t>11.06.2022 13:51:04</t>
  </si>
  <si>
    <t>11.06.2022 13:51:05</t>
  </si>
  <si>
    <t>11.06.2022 13:51:07</t>
  </si>
  <si>
    <t>11.06.2022 13:51:14</t>
  </si>
  <si>
    <t>11.06.2022 13:51:16</t>
  </si>
  <si>
    <t>11.06.2022 13:51:17</t>
  </si>
  <si>
    <t>11.06.2022 13:51:29</t>
  </si>
  <si>
    <t>11.06.2022 13:51:31</t>
  </si>
  <si>
    <t>11.06.2022 13:51:37</t>
  </si>
  <si>
    <t>11.06.2022 13:51:38</t>
  </si>
  <si>
    <t>11.06.2022 13:51:43</t>
  </si>
  <si>
    <t>11.06.2022 13:51:44</t>
  </si>
  <si>
    <t>11.06.2022 13:51:56</t>
  </si>
  <si>
    <t>11.06.2022 13:52:09</t>
  </si>
  <si>
    <t>11.06.2022 13:52:18</t>
  </si>
  <si>
    <t>11.06.2022 13:52:21</t>
  </si>
  <si>
    <t>11.06.2022 13:52:24</t>
  </si>
  <si>
    <t>11.06.2022 13:52:25</t>
  </si>
  <si>
    <t>11.06.2022 13:52:37</t>
  </si>
  <si>
    <t>11.06.2022 13:52:39</t>
  </si>
  <si>
    <t>11.06.2022 13:52:40</t>
  </si>
  <si>
    <t>11.06.2022 13:52:57</t>
  </si>
  <si>
    <t>11.06.2022 13:53:18</t>
  </si>
  <si>
    <t>11.06.2022 13:53:23</t>
  </si>
  <si>
    <t>11.06.2022 13:53:24</t>
  </si>
  <si>
    <t>11.06.2022 13:53:41</t>
  </si>
  <si>
    <t>11.06.2022 13:53:47</t>
  </si>
  <si>
    <t>11.06.2022 13:54:03</t>
  </si>
  <si>
    <t>11.06.2022 13:54:04</t>
  </si>
  <si>
    <t>11.06.2022 13:54:07</t>
  </si>
  <si>
    <t>11.06.2022 13:54:16</t>
  </si>
  <si>
    <t>11.06.2022 13:54:18</t>
  </si>
  <si>
    <t>11.06.2022 13:54:30</t>
  </si>
  <si>
    <t>11.06.2022 13:54:37</t>
  </si>
  <si>
    <t>11.06.2022 13:54:39</t>
  </si>
  <si>
    <t>11.06.2022 13:54:46</t>
  </si>
  <si>
    <t>11.06.2022 13:54:48</t>
  </si>
  <si>
    <t>11.06.2022 13:54:57</t>
  </si>
  <si>
    <t>11.06.2022 13:55:12</t>
  </si>
  <si>
    <t>11.06.2022 13:55:14</t>
  </si>
  <si>
    <t>11.06.2022 13:55:17</t>
  </si>
  <si>
    <t>11.06.2022 13:55:33</t>
  </si>
  <si>
    <t>11.06.2022 13:55:36</t>
  </si>
  <si>
    <t>11.06.2022 13:55:44</t>
  </si>
  <si>
    <t>11.06.2022 13:55:51</t>
  </si>
  <si>
    <t>11.06.2022 13:55:53</t>
  </si>
  <si>
    <t>11.06.2022 13:56:01</t>
  </si>
  <si>
    <t>11.06.2022 13:56:33</t>
  </si>
  <si>
    <t>11.06.2022 13:56:37</t>
  </si>
  <si>
    <t>11.06.2022 13:56:39</t>
  </si>
  <si>
    <t>11.06.2022 13:56:45</t>
  </si>
  <si>
    <t>11.06.2022 13:56:50</t>
  </si>
  <si>
    <t>11.06.2022 13:56:51</t>
  </si>
  <si>
    <t>11.06.2022 13:56:53</t>
  </si>
  <si>
    <t>11.06.2022 13:56:59</t>
  </si>
  <si>
    <t>11.06.2022 13:57:17</t>
  </si>
  <si>
    <t>11.06.2022 13:57:29</t>
  </si>
  <si>
    <t>11.06.2022 13:57:32</t>
  </si>
  <si>
    <t>11.06.2022 13:57:38</t>
  </si>
  <si>
    <t>11.06.2022 13:57:42</t>
  </si>
  <si>
    <t>11.06.2022 13:57:47</t>
  </si>
  <si>
    <t>11.06.2022 13:57:50</t>
  </si>
  <si>
    <t>11.06.2022 13:57:56</t>
  </si>
  <si>
    <t>11.06.2022 13:58:05</t>
  </si>
  <si>
    <t>11.06.2022 13:58:16</t>
  </si>
  <si>
    <t>11.06.2022 13:58:25</t>
  </si>
  <si>
    <t>11.06.2022 13:58:34</t>
  </si>
  <si>
    <t>11.06.2022 13:58:50</t>
  </si>
  <si>
    <t>11.06.2022 13:58:53</t>
  </si>
  <si>
    <t>11.06.2022 13:59:10</t>
  </si>
  <si>
    <t>11.06.2022 13:59:18</t>
  </si>
  <si>
    <t>11.06.2022 13:59:28</t>
  </si>
  <si>
    <t>11.06.2022 13:59:31</t>
  </si>
  <si>
    <t>11.06.2022 13:59:33</t>
  </si>
  <si>
    <t>11.06.2022 13:59:34</t>
  </si>
  <si>
    <t>11.06.2022 13:59:36</t>
  </si>
  <si>
    <t>11.06.2022 13:59:40</t>
  </si>
  <si>
    <t>11.06.2022 13:59:43</t>
  </si>
  <si>
    <t>11.06.2022 13:59:46</t>
  </si>
  <si>
    <t>11.06.2022 14:00:07</t>
  </si>
  <si>
    <t>11.06.2022 14:00:18</t>
  </si>
  <si>
    <t>11.06.2022 14:00:21</t>
  </si>
  <si>
    <t>11.06.2022 14:00:31</t>
  </si>
  <si>
    <t>11.06.2022 14:00:33</t>
  </si>
  <si>
    <t>11.06.2022 14:00:39</t>
  </si>
  <si>
    <t>11.06.2022 14:00:45</t>
  </si>
  <si>
    <t>11.06.2022 14:00:57</t>
  </si>
  <si>
    <t>11.06.2022 14:00:59</t>
  </si>
  <si>
    <t>11.06.2022 14:01:03</t>
  </si>
  <si>
    <t>11.06.2022 14:01:05</t>
  </si>
  <si>
    <t>11.06.2022 14:01:06</t>
  </si>
  <si>
    <t>11.06.2022 14:01:17</t>
  </si>
  <si>
    <t>11.06.2022 14:01:18</t>
  </si>
  <si>
    <t>11.06.2022 14:01:23</t>
  </si>
  <si>
    <t>11.06.2022 14:01:45</t>
  </si>
  <si>
    <t>11.06.2022 14:01:47</t>
  </si>
  <si>
    <t>11.06.2022 14:01:48</t>
  </si>
  <si>
    <t>11.06.2022 14:01:51</t>
  </si>
  <si>
    <t>11.06.2022 14:02:09</t>
  </si>
  <si>
    <t>11.06.2022 14:02:13</t>
  </si>
  <si>
    <t>11.06.2022 14:02:33</t>
  </si>
  <si>
    <t>11.06.2022 14:02:51</t>
  </si>
  <si>
    <t>11.06.2022 14:02:53</t>
  </si>
  <si>
    <t>11.06.2022 14:02:57</t>
  </si>
  <si>
    <t>11.06.2022 14:02:59</t>
  </si>
  <si>
    <t>11.06.2022 14:03:02</t>
  </si>
  <si>
    <t>11.06.2022 14:03:11</t>
  </si>
  <si>
    <t>11.06.2022 14:03:12</t>
  </si>
  <si>
    <t>11.06.2022 14:03:15</t>
  </si>
  <si>
    <t>11.06.2022 14:03:39</t>
  </si>
  <si>
    <t>11.06.2022 14:03:47</t>
  </si>
  <si>
    <t>11.06.2022 14:03:55</t>
  </si>
  <si>
    <t>11.06.2022 14:03:56</t>
  </si>
  <si>
    <t>11.06.2022 14:04:01</t>
  </si>
  <si>
    <t>11.06.2022 14:04:03</t>
  </si>
  <si>
    <t>11.06.2022 14:04:07</t>
  </si>
  <si>
    <t>11.06.2022 14:04:15</t>
  </si>
  <si>
    <t>11.06.2022 14:04:16</t>
  </si>
  <si>
    <t>11.06.2022 14:04:19</t>
  </si>
  <si>
    <t>11.06.2022 14:04:21</t>
  </si>
  <si>
    <t>11.06.2022 14:04:25</t>
  </si>
  <si>
    <t>11.06.2022 14:04:27</t>
  </si>
  <si>
    <t>11.06.2022 14:04:34</t>
  </si>
  <si>
    <t>11.06.2022 14:04:39</t>
  </si>
  <si>
    <t>11.06.2022 14:04:42</t>
  </si>
  <si>
    <t>11.06.2022 14:04:51</t>
  </si>
  <si>
    <t>11.06.2022 14:04:54</t>
  </si>
  <si>
    <t>11.06.2022 14:04:55</t>
  </si>
  <si>
    <t>11.06.2022 14:05:04</t>
  </si>
  <si>
    <t>11.06.2022 14:05:06</t>
  </si>
  <si>
    <t>11.06.2022 14:05:10</t>
  </si>
  <si>
    <t>11.06.2022 14:05:19</t>
  </si>
  <si>
    <t>11.06.2022 14:05:21</t>
  </si>
  <si>
    <t>11.06.2022 14:05:50</t>
  </si>
  <si>
    <t>11.06.2022 14:05:51</t>
  </si>
  <si>
    <t>11.06.2022 14:05:53</t>
  </si>
  <si>
    <t>11.06.2022 14:06:06</t>
  </si>
  <si>
    <t>11.06.2022 14:06:07</t>
  </si>
  <si>
    <t>11.06.2022 14:06:12</t>
  </si>
  <si>
    <t>11.06.2022 14:06:13</t>
  </si>
  <si>
    <t>11.06.2022 14:06:15</t>
  </si>
  <si>
    <t>11.06.2022 14:06:16</t>
  </si>
  <si>
    <t>11.06.2022 14:06:18</t>
  </si>
  <si>
    <t>11.06.2022 14:06:21</t>
  </si>
  <si>
    <t>11.06.2022 14:06:22</t>
  </si>
  <si>
    <t>11.06.2022 14:06:31</t>
  </si>
  <si>
    <t>11.06.2022 14:06:42</t>
  </si>
  <si>
    <t>11.06.2022 14:06:43</t>
  </si>
  <si>
    <t>11.06.2022 14:06:48</t>
  </si>
  <si>
    <t>11.06.2022 14:06:55</t>
  </si>
  <si>
    <t>11.06.2022 14:07:08</t>
  </si>
  <si>
    <t>11.06.2022 14:07:09</t>
  </si>
  <si>
    <t>11.06.2022 14:07:21</t>
  </si>
  <si>
    <t>11.06.2022 14:07:29</t>
  </si>
  <si>
    <t>11.06.2022 14:07:30</t>
  </si>
  <si>
    <t>11.06.2022 14:07:32</t>
  </si>
  <si>
    <t>11.06.2022 14:07:33</t>
  </si>
  <si>
    <t>11.06.2022 14:07:36</t>
  </si>
  <si>
    <t>11.06.2022 14:07:38</t>
  </si>
  <si>
    <t>11.06.2022 14:07:39</t>
  </si>
  <si>
    <t>11.06.2022 14:07:41</t>
  </si>
  <si>
    <t>11.06.2022 14:07:42</t>
  </si>
  <si>
    <t>11.06.2022 14:07:45</t>
  </si>
  <si>
    <t>11.06.2022 14:08:01</t>
  </si>
  <si>
    <t>11.06.2022 14:08:06</t>
  </si>
  <si>
    <t>11.06.2022 14:08:07</t>
  </si>
  <si>
    <t>11.06.2022 14:08:09</t>
  </si>
  <si>
    <t>11.06.2022 14:08:10</t>
  </si>
  <si>
    <t>11.06.2022 14:08:15</t>
  </si>
  <si>
    <t>11.06.2022 14:08:30</t>
  </si>
  <si>
    <t>11.06.2022 14:08:36</t>
  </si>
  <si>
    <t>11.06.2022 14:08:39</t>
  </si>
  <si>
    <t>11.06.2022 14:08:40</t>
  </si>
  <si>
    <t>11.06.2022 14:08:49</t>
  </si>
  <si>
    <t>11.06.2022 14:09:04</t>
  </si>
  <si>
    <t>11.06.2022 14:09:06</t>
  </si>
  <si>
    <t>11.06.2022 14:09:10</t>
  </si>
  <si>
    <t>11.06.2022 14:09:19</t>
  </si>
  <si>
    <t>11.06.2022 14:09:22</t>
  </si>
  <si>
    <t>11.06.2022 14:09:24</t>
  </si>
  <si>
    <t>11.06.2022 14:09:31</t>
  </si>
  <si>
    <t>11.06.2022 14:09:34</t>
  </si>
  <si>
    <t>11.06.2022 14:09:36</t>
  </si>
  <si>
    <t>11.06.2022 14:09:37</t>
  </si>
  <si>
    <t>11.06.2022 14:09:49</t>
  </si>
  <si>
    <t>11.06.2022 14:09:51</t>
  </si>
  <si>
    <t>11.06.2022 14:09:59</t>
  </si>
  <si>
    <t>11.06.2022 14:10:00</t>
  </si>
  <si>
    <t>11.06.2022 14:10:01</t>
  </si>
  <si>
    <t>11.06.2022 14:10:05</t>
  </si>
  <si>
    <t>11.06.2022 14:10:08</t>
  </si>
  <si>
    <t>11.06.2022 14:10:18</t>
  </si>
  <si>
    <t>11.06.2022 14:10:21</t>
  </si>
  <si>
    <t>11.06.2022 14:10:23</t>
  </si>
  <si>
    <t>11.06.2022 14:10:24</t>
  </si>
  <si>
    <t>11.06.2022 14:10:29</t>
  </si>
  <si>
    <t>11.06.2022 14:10:33</t>
  </si>
  <si>
    <t>11.06.2022 14:10:41</t>
  </si>
  <si>
    <t>11.06.2022 14:10:42</t>
  </si>
  <si>
    <t>11.06.2022 14:10:44</t>
  </si>
  <si>
    <t>11.06.2022 14:10:47</t>
  </si>
  <si>
    <t>11.06.2022 14:10:48</t>
  </si>
  <si>
    <t>11.06.2022 14:10:57</t>
  </si>
  <si>
    <t>11.06.2022 14:11:08</t>
  </si>
  <si>
    <t>11.06.2022 14:11:12</t>
  </si>
  <si>
    <t>11.06.2022 14:11:29</t>
  </si>
  <si>
    <t>11.06.2022 14:11:32</t>
  </si>
  <si>
    <t>11.06.2022 14:11:43</t>
  </si>
  <si>
    <t>11.06.2022 14:11:47</t>
  </si>
  <si>
    <t>11.06.2022 14:12:12</t>
  </si>
  <si>
    <t>11.06.2022 14:12:21</t>
  </si>
  <si>
    <t>11.06.2022 14:12:30</t>
  </si>
  <si>
    <t>11.06.2022 14:12:31</t>
  </si>
  <si>
    <t>11.06.2022 14:12:48</t>
  </si>
  <si>
    <t>11.06.2022 14:12:59</t>
  </si>
  <si>
    <t>11.06.2022 14:13:08</t>
  </si>
  <si>
    <t>11.06.2022 14:13:11</t>
  </si>
  <si>
    <t>11.06.2022 14:13:17</t>
  </si>
  <si>
    <t>11.06.2022 14:13:20</t>
  </si>
  <si>
    <t>11.06.2022 14:13:27</t>
  </si>
  <si>
    <t>11.06.2022 14:13:30</t>
  </si>
  <si>
    <t>11.06.2022 14:13:32</t>
  </si>
  <si>
    <t>11.06.2022 14:13:38</t>
  </si>
  <si>
    <t>11.06.2022 14:13:39</t>
  </si>
  <si>
    <t>11.06.2022 14:13:45</t>
  </si>
  <si>
    <t>11.06.2022 14:13:53</t>
  </si>
  <si>
    <t>11.06.2022 14:14:00</t>
  </si>
  <si>
    <t>11.06.2022 14:14:01</t>
  </si>
  <si>
    <t>11.06.2022 14:14:18</t>
  </si>
  <si>
    <t>11.06.2022 14:14:19</t>
  </si>
  <si>
    <t>11.06.2022 14:14:21</t>
  </si>
  <si>
    <t>11.06.2022 14:14:24</t>
  </si>
  <si>
    <t>11.06.2022 14:14:25</t>
  </si>
  <si>
    <t>11.06.2022 14:14:34</t>
  </si>
  <si>
    <t>11.06.2022 14:14:36</t>
  </si>
  <si>
    <t>11.06.2022 14:14:37</t>
  </si>
  <si>
    <t>11.06.2022 14:14:39</t>
  </si>
  <si>
    <t>11.06.2022 14:14:42</t>
  </si>
  <si>
    <t>11.06.2022 14:14:43</t>
  </si>
  <si>
    <t>11.06.2022 14:14:49</t>
  </si>
  <si>
    <t>11.06.2022 14:14:51</t>
  </si>
  <si>
    <t>11.06.2022 14:15:00</t>
  </si>
  <si>
    <t>11.06.2022 14:15:07</t>
  </si>
  <si>
    <t>11.06.2022 14:15:13</t>
  </si>
  <si>
    <t>11.06.2022 14:15:16</t>
  </si>
  <si>
    <t>11.06.2022 14:15:19</t>
  </si>
  <si>
    <t>11.06.2022 14:15:22</t>
  </si>
  <si>
    <t>11.06.2022 14:15:24</t>
  </si>
  <si>
    <t>11.06.2022 14:15:37</t>
  </si>
  <si>
    <t>11.06.2022 14:15:40</t>
  </si>
  <si>
    <t>11.06.2022 14:15:45</t>
  </si>
  <si>
    <t>11.06.2022 14:15:54</t>
  </si>
  <si>
    <t>11.06.2022 14:15:55</t>
  </si>
  <si>
    <t>11.06.2022 14:15:57</t>
  </si>
  <si>
    <t>11.06.2022 14:16:01</t>
  </si>
  <si>
    <t>11.06.2022 14:16:07</t>
  </si>
  <si>
    <t>11.06.2022 14:16:18</t>
  </si>
  <si>
    <t>11.06.2022 14:16:22</t>
  </si>
  <si>
    <t>11.06.2022 14:16:24</t>
  </si>
  <si>
    <t>11.06.2022 14:16:25</t>
  </si>
  <si>
    <t>11.06.2022 14:16:46</t>
  </si>
  <si>
    <t>11.06.2022 14:16:48</t>
  </si>
  <si>
    <t>11.06.2022 14:16:49</t>
  </si>
  <si>
    <t>11.06.2022 14:16:51</t>
  </si>
  <si>
    <t>11.06.2022 14:17:00</t>
  </si>
  <si>
    <t>11.06.2022 14:17:01</t>
  </si>
  <si>
    <t>11.06.2022 14:17:06</t>
  </si>
  <si>
    <t>11.06.2022 14:17:13</t>
  </si>
  <si>
    <t>11.06.2022 14:17:16</t>
  </si>
  <si>
    <t>11.06.2022 14:17:18</t>
  </si>
  <si>
    <t>11.06.2022 14:17:19</t>
  </si>
  <si>
    <t>11.06.2022 14:17:25</t>
  </si>
  <si>
    <t>11.06.2022 14:17:27</t>
  </si>
  <si>
    <t>11.06.2022 14:17:40</t>
  </si>
  <si>
    <t>11.06.2022 14:17:43</t>
  </si>
  <si>
    <t>11.06.2022 14:17:45</t>
  </si>
  <si>
    <t>11.06.2022 14:17:49</t>
  </si>
  <si>
    <t>11.06.2022 14:17:54</t>
  </si>
  <si>
    <t>11.06.2022 14:17:58</t>
  </si>
  <si>
    <t>11.06.2022 14:18:00</t>
  </si>
  <si>
    <t>11.06.2022 14:18:23</t>
  </si>
  <si>
    <t>11.06.2022 14:18:26</t>
  </si>
  <si>
    <t>11.06.2022 14:18:36</t>
  </si>
  <si>
    <t>11.06.2022 14:18:42</t>
  </si>
  <si>
    <t>11.06.2022 14:18:44</t>
  </si>
  <si>
    <t>11.06.2022 14:18:45</t>
  </si>
  <si>
    <t>11.06.2022 14:18:47</t>
  </si>
  <si>
    <t>11.06.2022 14:19:04</t>
  </si>
  <si>
    <t>11.06.2022 14:19:10</t>
  </si>
  <si>
    <t>11.06.2022 14:19:15</t>
  </si>
  <si>
    <t>11.06.2022 14:19:36</t>
  </si>
  <si>
    <t>11.06.2022 14:19:37</t>
  </si>
  <si>
    <t>11.06.2022 14:19:39</t>
  </si>
  <si>
    <t>11.06.2022 14:19:46</t>
  </si>
  <si>
    <t>11.06.2022 14:19:51</t>
  </si>
  <si>
    <t>11.06.2022 14:19:52</t>
  </si>
  <si>
    <t>11.06.2022 14:19:54</t>
  </si>
  <si>
    <t>11.06.2022 14:19:55</t>
  </si>
  <si>
    <t>11.06.2022 14:20:04</t>
  </si>
  <si>
    <t>11.06.2022 14:20:07</t>
  </si>
  <si>
    <t>11.06.2022 14:20:12</t>
  </si>
  <si>
    <t>11.06.2022 14:20:13</t>
  </si>
  <si>
    <t>11.06.2022 14:20:18</t>
  </si>
  <si>
    <t>11.06.2022 14:20:19</t>
  </si>
  <si>
    <t>11.06.2022 14:20:22</t>
  </si>
  <si>
    <t>11.06.2022 14:20:24</t>
  </si>
  <si>
    <t>11.06.2022 14:20:25</t>
  </si>
  <si>
    <t>11.06.2022 14:20:27</t>
  </si>
  <si>
    <t>11.06.2022 14:20:37</t>
  </si>
  <si>
    <t>11.06.2022 14:20:40</t>
  </si>
  <si>
    <t>11.06.2022 14:20:42</t>
  </si>
  <si>
    <t>11.06.2022 14:20:43</t>
  </si>
  <si>
    <t>11.06.2022 14:21:00</t>
  </si>
  <si>
    <t>11.06.2022 14:21:15</t>
  </si>
  <si>
    <t>11.06.2022 14:21:18</t>
  </si>
  <si>
    <t>11.06.2022 14:21:22</t>
  </si>
  <si>
    <t>11.06.2022 14:21:27</t>
  </si>
  <si>
    <t>11.06.2022 14:21:45</t>
  </si>
  <si>
    <t>11.06.2022 14:21:51</t>
  </si>
  <si>
    <t>11.06.2022 14:21:52</t>
  </si>
  <si>
    <t>11.06.2022 14:22:09</t>
  </si>
  <si>
    <t>11.06.2022 14:22:28</t>
  </si>
  <si>
    <t>11.06.2022 14:22:34</t>
  </si>
  <si>
    <t>11.06.2022 14:22:36</t>
  </si>
  <si>
    <t>11.06.2022 14:22:43</t>
  </si>
  <si>
    <t>11.06.2022 14:22:57</t>
  </si>
  <si>
    <t>11.06.2022 14:23:00</t>
  </si>
  <si>
    <t>11.06.2022 14:23:06</t>
  </si>
  <si>
    <t>11.06.2022 14:23:27</t>
  </si>
  <si>
    <t>11.06.2022 14:23:41</t>
  </si>
  <si>
    <t>11.06.2022 14:24:04</t>
  </si>
  <si>
    <t>11.06.2022 14:24:15</t>
  </si>
  <si>
    <t>11.06.2022 14:24:24</t>
  </si>
  <si>
    <t>11.06.2022 14:24:28</t>
  </si>
  <si>
    <t>11.06.2022 14:24:33</t>
  </si>
  <si>
    <t>11.06.2022 14:24:39</t>
  </si>
  <si>
    <t>11.06.2022 14:24:45</t>
  </si>
  <si>
    <t>11.06.2022 14:24:48</t>
  </si>
  <si>
    <t>11.06.2022 14:24:51</t>
  </si>
  <si>
    <t>11.06.2022 14:24:52</t>
  </si>
  <si>
    <t>11.06.2022 14:25:06</t>
  </si>
  <si>
    <t>11.06.2022 14:25:07</t>
  </si>
  <si>
    <t>11.06.2022 14:25:13</t>
  </si>
  <si>
    <t>11.06.2022 14:25:16</t>
  </si>
  <si>
    <t>11.06.2022 14:25:28</t>
  </si>
  <si>
    <t>11.06.2022 14:25:30</t>
  </si>
  <si>
    <t>11.06.2022 14:25:45</t>
  </si>
  <si>
    <t>11.06.2022 14:26:01</t>
  </si>
  <si>
    <t>11.06.2022 14:26:03</t>
  </si>
  <si>
    <t>11.06.2022 14:26:06</t>
  </si>
  <si>
    <t>11.06.2022 14:26:10</t>
  </si>
  <si>
    <t>11.06.2022 14:26:12</t>
  </si>
  <si>
    <t>11.06.2022 14:26:28</t>
  </si>
  <si>
    <t>11.06.2022 14:26:30</t>
  </si>
  <si>
    <t>11.06.2022 14:26:31</t>
  </si>
  <si>
    <t>11.06.2022 14:26:37</t>
  </si>
  <si>
    <t>11.06.2022 14:26:43</t>
  </si>
  <si>
    <t>11.06.2022 14:26:45</t>
  </si>
  <si>
    <t>11.06.2022 14:26:46</t>
  </si>
  <si>
    <t>11.06.2022 14:26:49</t>
  </si>
  <si>
    <t>11.06.2022 14:26:51</t>
  </si>
  <si>
    <t>11.06.2022 14:26:52</t>
  </si>
  <si>
    <t>11.06.2022 14:26:55</t>
  </si>
  <si>
    <t>11.06.2022 14:26:57</t>
  </si>
  <si>
    <t>11.06.2022 14:27:09</t>
  </si>
  <si>
    <t>11.06.2022 14:27:10</t>
  </si>
  <si>
    <t>11.06.2022 14:27:18</t>
  </si>
  <si>
    <t>11.06.2022 14:27:19</t>
  </si>
  <si>
    <t>11.06.2022 14:27:31</t>
  </si>
  <si>
    <t>11.06.2022 14:27:36</t>
  </si>
  <si>
    <t>11.06.2022 14:27:37</t>
  </si>
  <si>
    <t>11.06.2022 14:27:39</t>
  </si>
  <si>
    <t>11.06.2022 14:27:45</t>
  </si>
  <si>
    <t>11.06.2022 14:27:46</t>
  </si>
  <si>
    <t>11.06.2022 14:27:51</t>
  </si>
  <si>
    <t>11.06.2022 14:28:01</t>
  </si>
  <si>
    <t>11.06.2022 14:28:03</t>
  </si>
  <si>
    <t>11.06.2022 14:28:04</t>
  </si>
  <si>
    <t>11.06.2022 14:28:07</t>
  </si>
  <si>
    <t>11.06.2022 14:28:19</t>
  </si>
  <si>
    <t>11.06.2022 14:28:22</t>
  </si>
  <si>
    <t>11.06.2022 14:28:25</t>
  </si>
  <si>
    <t>11.06.2022 14:28:28</t>
  </si>
  <si>
    <t>11.06.2022 14:28:30</t>
  </si>
  <si>
    <t>11.06.2022 14:28:34</t>
  </si>
  <si>
    <t>11.06.2022 14:28:36</t>
  </si>
  <si>
    <t>11.06.2022 14:28:39</t>
  </si>
  <si>
    <t>11.06.2022 14:28:45</t>
  </si>
  <si>
    <t>11.06.2022 14:28:46</t>
  </si>
  <si>
    <t>11.06.2022 14:28:48</t>
  </si>
  <si>
    <t>11.06.2022 14:29:03</t>
  </si>
  <si>
    <t>11.06.2022 14:29:04</t>
  </si>
  <si>
    <t>11.06.2022 14:29:15</t>
  </si>
  <si>
    <t>11.06.2022 14:29:16</t>
  </si>
  <si>
    <t>11.06.2022 14:29:21</t>
  </si>
  <si>
    <t>11.06.2022 14:29:22</t>
  </si>
  <si>
    <t>11.06.2022 14:29:24</t>
  </si>
  <si>
    <t>11.06.2022 14:29:34</t>
  </si>
  <si>
    <t>11.06.2022 14:30:18</t>
  </si>
  <si>
    <t>11.06.2022 14:30:24</t>
  </si>
  <si>
    <t>11.06.2022 14:30:28</t>
  </si>
  <si>
    <t>11.06.2022 14:30:42</t>
  </si>
  <si>
    <t>11.06.2022 14:30:56</t>
  </si>
  <si>
    <t>11.06.2022 14:30:57</t>
  </si>
  <si>
    <t>11.06.2022 14:31:06</t>
  </si>
  <si>
    <t>11.06.2022 14:31:08</t>
  </si>
  <si>
    <t>11.06.2022 14:31:09</t>
  </si>
  <si>
    <t>11.06.2022 14:31:11</t>
  </si>
  <si>
    <t>11.06.2022 14:31:12</t>
  </si>
  <si>
    <t>11.06.2022 14:31:14</t>
  </si>
  <si>
    <t>11.06.2022 14:31:15</t>
  </si>
  <si>
    <t>11.06.2022 14:31:30</t>
  </si>
  <si>
    <t>11.06.2022 14:31:33</t>
  </si>
  <si>
    <t>11.06.2022 14:31:36</t>
  </si>
  <si>
    <t>11.06.2022 14:31:39</t>
  </si>
  <si>
    <t>11.06.2022 14:31:41</t>
  </si>
  <si>
    <t>11.06.2022 14:31:45</t>
  </si>
  <si>
    <t>11.06.2022 14:31:51</t>
  </si>
  <si>
    <t>11.06.2022 14:31:54</t>
  </si>
  <si>
    <t>11.06.2022 14:31:56</t>
  </si>
  <si>
    <t>11.06.2022 14:31:59</t>
  </si>
  <si>
    <t>11.06.2022 14:32:08</t>
  </si>
  <si>
    <t>11.06.2022 14:32:10</t>
  </si>
  <si>
    <t>11.06.2022 14:32:11</t>
  </si>
  <si>
    <t>11.06.2022 14:32:13</t>
  </si>
  <si>
    <t>11.06.2022 14:32:26</t>
  </si>
  <si>
    <t>11.06.2022 14:32:28</t>
  </si>
  <si>
    <t>11.06.2022 14:32:34</t>
  </si>
  <si>
    <t>11.06.2022 14:32:35</t>
  </si>
  <si>
    <t>11.06.2022 14:32:43</t>
  </si>
  <si>
    <t>11.06.2022 14:32:49</t>
  </si>
  <si>
    <t>11.06.2022 14:32:50</t>
  </si>
  <si>
    <t>11.06.2022 14:32:52</t>
  </si>
  <si>
    <t>11.06.2022 14:33:07</t>
  </si>
  <si>
    <t>11.06.2022 14:33:09</t>
  </si>
  <si>
    <t>11.06.2022 14:33:21</t>
  </si>
  <si>
    <t>11.06.2022 14:33:22</t>
  </si>
  <si>
    <t>11.06.2022 14:33:25</t>
  </si>
  <si>
    <t>11.06.2022 14:33:28</t>
  </si>
  <si>
    <t>11.06.2022 14:33:30</t>
  </si>
  <si>
    <t>11.06.2022 14:33:34</t>
  </si>
  <si>
    <t>11.06.2022 14:33:57</t>
  </si>
  <si>
    <t>11.06.2022 14:33:59</t>
  </si>
  <si>
    <t>11.06.2022 14:34:00</t>
  </si>
  <si>
    <t>11.06.2022 14:34:17</t>
  </si>
  <si>
    <t>11.06.2022 14:34:46</t>
  </si>
  <si>
    <t>11.06.2022 14:34:52</t>
  </si>
  <si>
    <t>11.06.2022 14:35:03</t>
  </si>
  <si>
    <t>11.06.2022 14:35:07</t>
  </si>
  <si>
    <t>11.06.2022 14:35:09</t>
  </si>
  <si>
    <t>11.06.2022 14:35:13</t>
  </si>
  <si>
    <t>11.06.2022 14:35:15</t>
  </si>
  <si>
    <t>11.06.2022 14:35:18</t>
  </si>
  <si>
    <t>11.06.2022 14:35:19</t>
  </si>
  <si>
    <t>11.06.2022 14:35:21</t>
  </si>
  <si>
    <t>11.06.2022 14:35:31</t>
  </si>
  <si>
    <t>11.06.2022 14:35:43</t>
  </si>
  <si>
    <t>11.06.2022 14:36:15</t>
  </si>
  <si>
    <t>11.06.2022 14:36:18</t>
  </si>
  <si>
    <t>11.06.2022 14:36:25</t>
  </si>
  <si>
    <t>11.06.2022 14:36:27</t>
  </si>
  <si>
    <t>11.06.2022 14:36:31</t>
  </si>
  <si>
    <t>11.06.2022 14:36:34</t>
  </si>
  <si>
    <t>11.06.2022 14:36:36</t>
  </si>
  <si>
    <t>11.06.2022 14:36:37</t>
  </si>
  <si>
    <t>11.06.2022 14:36:39</t>
  </si>
  <si>
    <t>11.06.2022 14:36:52</t>
  </si>
  <si>
    <t>11.06.2022 14:36:56</t>
  </si>
  <si>
    <t>11.06.2022 14:36:57</t>
  </si>
  <si>
    <t>11.06.2022 14:36:59</t>
  </si>
  <si>
    <t>11.06.2022 14:37:12</t>
  </si>
  <si>
    <t>11.06.2022 14:37:18</t>
  </si>
  <si>
    <t>11.06.2022 14:37:20</t>
  </si>
  <si>
    <t>11.06.2022 14:37:21</t>
  </si>
  <si>
    <t>11.06.2022 14:37:23</t>
  </si>
  <si>
    <t>11.06.2022 14:37:27</t>
  </si>
  <si>
    <t>11.06.2022 14:37:36</t>
  </si>
  <si>
    <t>11.06.2022 14:37:48</t>
  </si>
  <si>
    <t>11.06.2022 14:37:53</t>
  </si>
  <si>
    <t>11.06.2022 14:38:00</t>
  </si>
  <si>
    <t>11.06.2022 14:38:01</t>
  </si>
  <si>
    <t>11.06.2022 14:38:07</t>
  </si>
  <si>
    <t>11.06.2022 14:38:19</t>
  </si>
  <si>
    <t>11.06.2022 14:38:22</t>
  </si>
  <si>
    <t>11.06.2022 14:38:31</t>
  </si>
  <si>
    <t>11.06.2022 14:38:36</t>
  </si>
  <si>
    <t>11.06.2022 14:38:37</t>
  </si>
  <si>
    <t>11.06.2022 14:38:39</t>
  </si>
  <si>
    <t>11.06.2022 14:38:43</t>
  </si>
  <si>
    <t>11.06.2022 14:38:45</t>
  </si>
  <si>
    <t>11.06.2022 14:38:51</t>
  </si>
  <si>
    <t>11.06.2022 14:38:52</t>
  </si>
  <si>
    <t>11.06.2022 14:38:55</t>
  </si>
  <si>
    <t>11.06.2022 14:38:57</t>
  </si>
  <si>
    <t>11.06.2022 14:39:12</t>
  </si>
  <si>
    <t>11.06.2022 14:39:13</t>
  </si>
  <si>
    <t>11.06.2022 14:39:15</t>
  </si>
  <si>
    <t>11.06.2022 14:39:21</t>
  </si>
  <si>
    <t>11.06.2022 14:39:24</t>
  </si>
  <si>
    <t>11.06.2022 14:39:25</t>
  </si>
  <si>
    <t>11.06.2022 14:39:28</t>
  </si>
  <si>
    <t>11.06.2022 14:39:39</t>
  </si>
  <si>
    <t>11.06.2022 14:39:40</t>
  </si>
  <si>
    <t>11.06.2022 14:39:42</t>
  </si>
  <si>
    <t>11.06.2022 14:39:46</t>
  </si>
  <si>
    <t>11.06.2022 14:39:49</t>
  </si>
  <si>
    <t>11.06.2022 14:40:03</t>
  </si>
  <si>
    <t>11.06.2022 14:40:06</t>
  </si>
  <si>
    <t>11.06.2022 14:40:07</t>
  </si>
  <si>
    <t>11.06.2022 14:40:09</t>
  </si>
  <si>
    <t>11.06.2022 14:40:13</t>
  </si>
  <si>
    <t>11.06.2022 14:40:18</t>
  </si>
  <si>
    <t>11.06.2022 14:40:19</t>
  </si>
  <si>
    <t>11.06.2022 14:40:24</t>
  </si>
  <si>
    <t>11.06.2022 14:40:25</t>
  </si>
  <si>
    <t>11.06.2022 14:40:27</t>
  </si>
  <si>
    <t>11.06.2022 14:40:34</t>
  </si>
  <si>
    <t>11.06.2022 14:41:03</t>
  </si>
  <si>
    <t>11.06.2022 14:41:06</t>
  </si>
  <si>
    <t>11.06.2022 14:41:19</t>
  </si>
  <si>
    <t>11.06.2022 14:41:31</t>
  </si>
  <si>
    <t>11.06.2022 14:41:39</t>
  </si>
  <si>
    <t>11.06.2022 14:41:43</t>
  </si>
  <si>
    <t>11.06.2022 14:41:45</t>
  </si>
  <si>
    <t>11.06.2022 14:41:46</t>
  </si>
  <si>
    <t>11.06.2022 14:41:49</t>
  </si>
  <si>
    <t>11.06.2022 14:41:59</t>
  </si>
  <si>
    <t>11.06.2022 14:42:02</t>
  </si>
  <si>
    <t>11.06.2022 14:42:03</t>
  </si>
  <si>
    <t>11.06.2022 14:42:05</t>
  </si>
  <si>
    <t>11.06.2022 14:42:06</t>
  </si>
  <si>
    <t>11.06.2022 14:42:08</t>
  </si>
  <si>
    <t>11.06.2022 14:42:18</t>
  </si>
  <si>
    <t>11.06.2022 14:42:20</t>
  </si>
  <si>
    <t>11.06.2022 14:42:29</t>
  </si>
  <si>
    <t>11.06.2022 14:42:30</t>
  </si>
  <si>
    <t>11.06.2022 14:42:32</t>
  </si>
  <si>
    <t>11.06.2022 14:42:45</t>
  </si>
  <si>
    <t>11.06.2022 14:42:47</t>
  </si>
  <si>
    <t>11.06.2022 14:42:57</t>
  </si>
  <si>
    <t>11.06.2022 14:43:23</t>
  </si>
  <si>
    <t>11.06.2022 14:43:26</t>
  </si>
  <si>
    <t>11.06.2022 14:43:32</t>
  </si>
  <si>
    <t>11.06.2022 14:43:41</t>
  </si>
  <si>
    <t>11.06.2022 14:43:49</t>
  </si>
  <si>
    <t>11.06.2022 14:43:50</t>
  </si>
  <si>
    <t>11.06.2022 14:43:52</t>
  </si>
  <si>
    <t>11.06.2022 14:43:53</t>
  </si>
  <si>
    <t>11.06.2022 14:44:03</t>
  </si>
  <si>
    <t>11.06.2022 14:44:10</t>
  </si>
  <si>
    <t>11.06.2022 14:44:12</t>
  </si>
  <si>
    <t>11.06.2022 14:44:13</t>
  </si>
  <si>
    <t>11.06.2022 14:44:15</t>
  </si>
  <si>
    <t>11.06.2022 14:44:22</t>
  </si>
  <si>
    <t>11.06.2022 14:44:30</t>
  </si>
  <si>
    <t>11.06.2022 14:44:31</t>
  </si>
  <si>
    <t>11.06.2022 14:44:34</t>
  </si>
  <si>
    <t>11.06.2022 14:44:43</t>
  </si>
  <si>
    <t>11.06.2022 14:44:45</t>
  </si>
  <si>
    <t>11.06.2022 14:45:03</t>
  </si>
  <si>
    <t>11.06.2022 14:45:04</t>
  </si>
  <si>
    <t>11.06.2022 14:45:12</t>
  </si>
  <si>
    <t>11.06.2022 14:45:13</t>
  </si>
  <si>
    <t>11.06.2022 14:45:18</t>
  </si>
  <si>
    <t>11.06.2022 14:45:22</t>
  </si>
  <si>
    <t>11.06.2022 14:45:31</t>
  </si>
  <si>
    <t>11.06.2022 14:45:33</t>
  </si>
  <si>
    <t>11.06.2022 14:45:37</t>
  </si>
  <si>
    <t>11.06.2022 14:45:39</t>
  </si>
  <si>
    <t>11.06.2022 14:45:42</t>
  </si>
  <si>
    <t>11.06.2022 14:45:43</t>
  </si>
  <si>
    <t>11.06.2022 14:45:52</t>
  </si>
  <si>
    <t>11.06.2022 14:45:54</t>
  </si>
  <si>
    <t>11.06.2022 14:45:55</t>
  </si>
  <si>
    <t>11.06.2022 14:45:57</t>
  </si>
  <si>
    <t>11.06.2022 14:46:10</t>
  </si>
  <si>
    <t>11.06.2022 14:46:12</t>
  </si>
  <si>
    <t>11.06.2022 14:46:21</t>
  </si>
  <si>
    <t>11.06.2022 14:46:23</t>
  </si>
  <si>
    <t>11.06.2022 14:46:24</t>
  </si>
  <si>
    <t>11.06.2022 14:46:26</t>
  </si>
  <si>
    <t>11.06.2022 14:46:30</t>
  </si>
  <si>
    <t>11.06.2022 14:46:32</t>
  </si>
  <si>
    <t>11.06.2022 14:46:35</t>
  </si>
  <si>
    <t>11.06.2022 14:46:36</t>
  </si>
  <si>
    <t>11.06.2022 14:46:53</t>
  </si>
  <si>
    <t>11.06.2022 14:46:54</t>
  </si>
  <si>
    <t>11.06.2022 14:46:56</t>
  </si>
  <si>
    <t>11.06.2022 14:47:02</t>
  </si>
  <si>
    <t>11.06.2022 14:47:06</t>
  </si>
  <si>
    <t>11.06.2022 14:47:11</t>
  </si>
  <si>
    <t>11.06.2022 14:47:24</t>
  </si>
  <si>
    <t>11.06.2022 14:47:35</t>
  </si>
  <si>
    <t>11.06.2022 14:47:37</t>
  </si>
  <si>
    <t>11.06.2022 14:47:44</t>
  </si>
  <si>
    <t>11.06.2022 14:47:46</t>
  </si>
  <si>
    <t>11.06.2022 14:47:58</t>
  </si>
  <si>
    <t>11.06.2022 14:48:11</t>
  </si>
  <si>
    <t>11.06.2022 14:48:13</t>
  </si>
  <si>
    <t>11.06.2022 14:48:16</t>
  </si>
  <si>
    <t>11.06.2022 14:48:20</t>
  </si>
  <si>
    <t>11.06.2022 14:48:23</t>
  </si>
  <si>
    <t>11.06.2022 14:48:33</t>
  </si>
  <si>
    <t>11.06.2022 14:48:36</t>
  </si>
  <si>
    <t>11.06.2022 14:48:37</t>
  </si>
  <si>
    <t>11.06.2022 14:48:39</t>
  </si>
  <si>
    <t>11.06.2022 14:48:40</t>
  </si>
  <si>
    <t>11.06.2022 14:48:48</t>
  </si>
  <si>
    <t>11.06.2022 14:48:49</t>
  </si>
  <si>
    <t>11.06.2022 14:48:51</t>
  </si>
  <si>
    <t>11.06.2022 14:49:07</t>
  </si>
  <si>
    <t>11.06.2022 14:49:16</t>
  </si>
  <si>
    <t>11.06.2022 14:49:18</t>
  </si>
  <si>
    <t>11.06.2022 14:49:27</t>
  </si>
  <si>
    <t>11.06.2022 14:49:40</t>
  </si>
  <si>
    <t>11.06.2022 14:50:03</t>
  </si>
  <si>
    <t>11.06.2022 14:50:04</t>
  </si>
  <si>
    <t>11.06.2022 14:50:15</t>
  </si>
  <si>
    <t>11.06.2022 14:50:18</t>
  </si>
  <si>
    <t>11.06.2022 14:50:21</t>
  </si>
  <si>
    <t>11.06.2022 14:50:24</t>
  </si>
  <si>
    <t>11.06.2022 14:50:25</t>
  </si>
  <si>
    <t>11.06.2022 14:50:28</t>
  </si>
  <si>
    <t>11.06.2022 14:50:30</t>
  </si>
  <si>
    <t>11.06.2022 14:50:31</t>
  </si>
  <si>
    <t>11.06.2022 14:50:33</t>
  </si>
  <si>
    <t>11.06.2022 14:50:34</t>
  </si>
  <si>
    <t>11.06.2022 14:50:37</t>
  </si>
  <si>
    <t>11.06.2022 14:50:39</t>
  </si>
  <si>
    <t>11.06.2022 14:50:40</t>
  </si>
  <si>
    <t>11.06.2022 14:50:51</t>
  </si>
  <si>
    <t>11.06.2022 14:50:52</t>
  </si>
  <si>
    <t>11.06.2022 14:50:57</t>
  </si>
  <si>
    <t>11.06.2022 14:51:12</t>
  </si>
  <si>
    <t>11.06.2022 14:51:16</t>
  </si>
  <si>
    <t>11.06.2022 14:51:48</t>
  </si>
  <si>
    <t>11.06.2022 14:51:50</t>
  </si>
  <si>
    <t>11.06.2022 14:51:54</t>
  </si>
  <si>
    <t>11.06.2022 14:52:06</t>
  </si>
  <si>
    <t>11.06.2022 14:52:07</t>
  </si>
  <si>
    <t>11.06.2022 14:52:09</t>
  </si>
  <si>
    <t>11.06.2022 14:52:27</t>
  </si>
  <si>
    <t>11.06.2022 14:52:28</t>
  </si>
  <si>
    <t>11.06.2022 14:52:51</t>
  </si>
  <si>
    <t>11.06.2022 14:52:53</t>
  </si>
  <si>
    <t>11.06.2022 14:53:09</t>
  </si>
  <si>
    <t>11.06.2022 14:53:13</t>
  </si>
  <si>
    <t>11.06.2022 14:53:15</t>
  </si>
  <si>
    <t>11.06.2022 14:53:25</t>
  </si>
  <si>
    <t>11.06.2022 14:53:37</t>
  </si>
  <si>
    <t>11.06.2022 14:53:39</t>
  </si>
  <si>
    <t>11.06.2022 14:53:52</t>
  </si>
  <si>
    <t>11.06.2022 14:53:59</t>
  </si>
  <si>
    <t>11.06.2022 14:54:02</t>
  </si>
  <si>
    <t>11.06.2022 14:54:06</t>
  </si>
  <si>
    <t>11.06.2022 14:54:20</t>
  </si>
  <si>
    <t>11.06.2022 14:54:35</t>
  </si>
  <si>
    <t>11.06.2022 14:54:39</t>
  </si>
  <si>
    <t>11.06.2022 14:54:48</t>
  </si>
  <si>
    <t>11.06.2022 14:54:55</t>
  </si>
  <si>
    <t>11.06.2022 14:55:12</t>
  </si>
  <si>
    <t>11.06.2022 14:55:13</t>
  </si>
  <si>
    <t>11.06.2022 14:55:24</t>
  </si>
  <si>
    <t>11.06.2022 14:55:25</t>
  </si>
  <si>
    <t>11.06.2022 14:55:28</t>
  </si>
  <si>
    <t>11.06.2022 14:55:30</t>
  </si>
  <si>
    <t>11.06.2022 14:55:45</t>
  </si>
  <si>
    <t>11.06.2022 14:55:48</t>
  </si>
  <si>
    <t>11.06.2022 14:55:49</t>
  </si>
  <si>
    <t>11.06.2022 14:55:52</t>
  </si>
  <si>
    <t>11.06.2022 14:55:56</t>
  </si>
  <si>
    <t>11.06.2022 14:56:03</t>
  </si>
  <si>
    <t>11.06.2022 14:56:06</t>
  </si>
  <si>
    <t>11.06.2022 14:56:07</t>
  </si>
  <si>
    <t>11.06.2022 14:56:18</t>
  </si>
  <si>
    <t>11.06.2022 14:56:21</t>
  </si>
  <si>
    <t>11.06.2022 14:56:24</t>
  </si>
  <si>
    <t>11.06.2022 14:56:27</t>
  </si>
  <si>
    <t>11.06.2022 14:56:33</t>
  </si>
  <si>
    <t>11.06.2022 14:56:34</t>
  </si>
  <si>
    <t>11.06.2022 14:56:36</t>
  </si>
  <si>
    <t>11.06.2022 14:57:13</t>
  </si>
  <si>
    <t>11.06.2022 14:57:15</t>
  </si>
  <si>
    <t>11.06.2022 14:57:16</t>
  </si>
  <si>
    <t>11.06.2022 14:57:21</t>
  </si>
  <si>
    <t>11.06.2022 14:57:24</t>
  </si>
  <si>
    <t>11.06.2022 14:57:33</t>
  </si>
  <si>
    <t>11.06.2022 14:57:34</t>
  </si>
  <si>
    <t>11.06.2022 14:57:37</t>
  </si>
  <si>
    <t>11.06.2022 14:57:49</t>
  </si>
  <si>
    <t>11.06.2022 14:58:16</t>
  </si>
  <si>
    <t>11.06.2022 14:58:19</t>
  </si>
  <si>
    <t>11.06.2022 14:58:21</t>
  </si>
  <si>
    <t>11.06.2022 14:58:25</t>
  </si>
  <si>
    <t>11.06.2022 14:58:27</t>
  </si>
  <si>
    <t>11.06.2022 14:58:28</t>
  </si>
  <si>
    <t>11.06.2022 14:58:30</t>
  </si>
  <si>
    <t>11.06.2022 14:58:31</t>
  </si>
  <si>
    <t>11.06.2022 14:58:33</t>
  </si>
  <si>
    <t>11.06.2022 14:58:34</t>
  </si>
  <si>
    <t>11.06.2022 14:58:36</t>
  </si>
  <si>
    <t>11.06.2022 14:58:46</t>
  </si>
  <si>
    <t>11.06.2022 14:58:48</t>
  </si>
  <si>
    <t>11.06.2022 14:58:57</t>
  </si>
  <si>
    <t>11.06.2022 14:59:09</t>
  </si>
  <si>
    <t>11.06.2022 14:59:10</t>
  </si>
  <si>
    <t>11.06.2022 14:59:15</t>
  </si>
  <si>
    <t>11.06.2022 14:59:22</t>
  </si>
  <si>
    <t>11.06.2022 14:59:31</t>
  </si>
  <si>
    <t>11.06.2022 14:59:33</t>
  </si>
  <si>
    <t>11.06.2022 14:59:37</t>
  </si>
  <si>
    <t>11.06.2022 14:59:42</t>
  </si>
  <si>
    <t>11.06.2022 14:59:52</t>
  </si>
  <si>
    <t>11.06.2022 14:59:54</t>
  </si>
  <si>
    <t>11.06.2022 14:59:58</t>
  </si>
  <si>
    <t>11.06.2022 15:00:06</t>
  </si>
  <si>
    <t>11.06.2022 15:00:15</t>
  </si>
  <si>
    <t>11.06.2022 15:00:17</t>
  </si>
  <si>
    <t>11.06.2022 15:00:18</t>
  </si>
  <si>
    <t>11.06.2022 15:00:20</t>
  </si>
  <si>
    <t>11.06.2022 15:00:29</t>
  </si>
  <si>
    <t>11.06.2022 15:00:41</t>
  </si>
  <si>
    <t>11.06.2022 15:00:42</t>
  </si>
  <si>
    <t>11.06.2022 15:00:44</t>
  </si>
  <si>
    <t>11.06.2022 15:00:47</t>
  </si>
  <si>
    <t>11.06.2022 15:00:53</t>
  </si>
  <si>
    <t>11.06.2022 15:00:57</t>
  </si>
  <si>
    <t>11.06.2022 15:00:59</t>
  </si>
  <si>
    <t>11.06.2022 15:01:00</t>
  </si>
  <si>
    <t>11.06.2022 15:01:06</t>
  </si>
  <si>
    <t>11.06.2022 15:01:08</t>
  </si>
  <si>
    <t>11.06.2022 15:01:12</t>
  </si>
  <si>
    <t>11.06.2022 15:01:17</t>
  </si>
  <si>
    <t>11.06.2022 15:01:18</t>
  </si>
  <si>
    <t>11.06.2022 15:01:23</t>
  </si>
  <si>
    <t>11.06.2022 15:01:40</t>
  </si>
  <si>
    <t>11.06.2022 15:01:58</t>
  </si>
  <si>
    <t>11.06.2022 15:02:11</t>
  </si>
  <si>
    <t>11.06.2022 15:02:13</t>
  </si>
  <si>
    <t>11.06.2022 15:02:17</t>
  </si>
  <si>
    <t>11.06.2022 15:02:19</t>
  </si>
  <si>
    <t>11.06.2022 15:02:30</t>
  </si>
  <si>
    <t>11.06.2022 15:02:31</t>
  </si>
  <si>
    <t>11.06.2022 15:02:33</t>
  </si>
  <si>
    <t>11.06.2022 15:02:34</t>
  </si>
  <si>
    <t>11.06.2022 15:02:37</t>
  </si>
  <si>
    <t>11.06.2022 15:02:39</t>
  </si>
  <si>
    <t>11.06.2022 15:02:40</t>
  </si>
  <si>
    <t>11.06.2022 15:02:43</t>
  </si>
  <si>
    <t>11.06.2022 15:03:04</t>
  </si>
  <si>
    <t>11.06.2022 15:03:18</t>
  </si>
  <si>
    <t>11.06.2022 15:03:19</t>
  </si>
  <si>
    <t>11.06.2022 15:03:21</t>
  </si>
  <si>
    <t>11.06.2022 15:03:28</t>
  </si>
  <si>
    <t>11.06.2022 15:03:30</t>
  </si>
  <si>
    <t>11.06.2022 15:03:37</t>
  </si>
  <si>
    <t>11.06.2022 15:03:45</t>
  </si>
  <si>
    <t>11.06.2022 15:03:51</t>
  </si>
  <si>
    <t>11.06.2022 15:03:54</t>
  </si>
  <si>
    <t>11.06.2022 15:03:55</t>
  </si>
  <si>
    <t>11.06.2022 15:04:02</t>
  </si>
  <si>
    <t>11.06.2022 15:04:03</t>
  </si>
  <si>
    <t>11.06.2022 15:04:05</t>
  </si>
  <si>
    <t>11.06.2022 15:04:06</t>
  </si>
  <si>
    <t>11.06.2022 15:04:14</t>
  </si>
  <si>
    <t>11.06.2022 15:04:15</t>
  </si>
  <si>
    <t>11.06.2022 15:04:17</t>
  </si>
  <si>
    <t>11.06.2022 15:04:23</t>
  </si>
  <si>
    <t>11.06.2022 15:04:29</t>
  </si>
  <si>
    <t>11.06.2022 15:04:39</t>
  </si>
  <si>
    <t>11.06.2022 15:04:50</t>
  </si>
  <si>
    <t>11.06.2022 15:04:51</t>
  </si>
  <si>
    <t>11.06.2022 15:05:03</t>
  </si>
  <si>
    <t>11.06.2022 15:05:06</t>
  </si>
  <si>
    <t>11.06.2022 15:05:07</t>
  </si>
  <si>
    <t>11.06.2022 15:05:09</t>
  </si>
  <si>
    <t>11.06.2022 15:05:16</t>
  </si>
  <si>
    <t>11.06.2022 15:05:18</t>
  </si>
  <si>
    <t>11.06.2022 15:05:28</t>
  </si>
  <si>
    <t>11.06.2022 15:05:30</t>
  </si>
  <si>
    <t>11.06.2022 15:05:34</t>
  </si>
  <si>
    <t>11.06.2022 15:05:46</t>
  </si>
  <si>
    <t>11.06.2022 15:06:00</t>
  </si>
  <si>
    <t>11.06.2022 15:06:01</t>
  </si>
  <si>
    <t>11.06.2022 15:06:06</t>
  </si>
  <si>
    <t>11.06.2022 15:06:07</t>
  </si>
  <si>
    <t>11.06.2022 15:06:09</t>
  </si>
  <si>
    <t>11.06.2022 15:06:16</t>
  </si>
  <si>
    <t>11.06.2022 15:06:18</t>
  </si>
  <si>
    <t>11.06.2022 15:06:22</t>
  </si>
  <si>
    <t>11.06.2022 15:06:24</t>
  </si>
  <si>
    <t>11.06.2022 15:06:40</t>
  </si>
  <si>
    <t>11.06.2022 15:07:18</t>
  </si>
  <si>
    <t>11.06.2022 15:07:31</t>
  </si>
  <si>
    <t>11.06.2022 15:07:34</t>
  </si>
  <si>
    <t>11.06.2022 15:07:37</t>
  </si>
  <si>
    <t>11.06.2022 15:07:42</t>
  </si>
  <si>
    <t>11.06.2022 15:07:43</t>
  </si>
  <si>
    <t>11.06.2022 15:07:46</t>
  </si>
  <si>
    <t>11.06.2022 15:07:48</t>
  </si>
  <si>
    <t>11.06.2022 15:07:49</t>
  </si>
  <si>
    <t>11.06.2022 15:07:51</t>
  </si>
  <si>
    <t>11.06.2022 15:07:52</t>
  </si>
  <si>
    <t>11.06.2022 15:07:54</t>
  </si>
  <si>
    <t>11.06.2022 15:07:55</t>
  </si>
  <si>
    <t>11.06.2022 15:07:57</t>
  </si>
  <si>
    <t>11.06.2022 15:08:07</t>
  </si>
  <si>
    <t>11.06.2022 15:08:30</t>
  </si>
  <si>
    <t>11.06.2022 15:08:34</t>
  </si>
  <si>
    <t>11.06.2022 15:08:39</t>
  </si>
  <si>
    <t>11.06.2022 15:08:40</t>
  </si>
  <si>
    <t>11.06.2022 15:08:43</t>
  </si>
  <si>
    <t>11.06.2022 15:08:45</t>
  </si>
  <si>
    <t>11.06.2022 15:08:46</t>
  </si>
  <si>
    <t>11.06.2022 15:09:00</t>
  </si>
  <si>
    <t>11.06.2022 15:09:16</t>
  </si>
  <si>
    <t>11.06.2022 15:09:18</t>
  </si>
  <si>
    <t>11.06.2022 15:09:28</t>
  </si>
  <si>
    <t>11.06.2022 15:09:30</t>
  </si>
  <si>
    <t>11.06.2022 15:09:31</t>
  </si>
  <si>
    <t>11.06.2022 15:09:33</t>
  </si>
  <si>
    <t>11.06.2022 15:09:39</t>
  </si>
  <si>
    <t>11.06.2022 15:09:46</t>
  </si>
  <si>
    <t>11.06.2022 15:09:48</t>
  </si>
  <si>
    <t>11.06.2022 15:09:54</t>
  </si>
  <si>
    <t>11.06.2022 15:09:55</t>
  </si>
  <si>
    <t>11.06.2022 15:09:57</t>
  </si>
  <si>
    <t>11.06.2022 15:10:00</t>
  </si>
  <si>
    <t>11.06.2022 15:10:01</t>
  </si>
  <si>
    <t>11.06.2022 15:10:04</t>
  </si>
  <si>
    <t>11.06.2022 15:10:06</t>
  </si>
  <si>
    <t>11.06.2022 15:10:07</t>
  </si>
  <si>
    <t>11.06.2022 15:10:09</t>
  </si>
  <si>
    <t>11.06.2022 15:10:10</t>
  </si>
  <si>
    <t>11.06.2022 15:10:12</t>
  </si>
  <si>
    <t>11.06.2022 15:10:13</t>
  </si>
  <si>
    <t>11.06.2022 15:10:27</t>
  </si>
  <si>
    <t>11.06.2022 15:10:28</t>
  </si>
  <si>
    <t>11.06.2022 15:10:39</t>
  </si>
  <si>
    <t>11.06.2022 15:10:51</t>
  </si>
  <si>
    <t>11.06.2022 15:10:52</t>
  </si>
  <si>
    <t>11.06.2022 15:10:55</t>
  </si>
  <si>
    <t>11.06.2022 15:10:57</t>
  </si>
  <si>
    <t>11.06.2022 15:11:01</t>
  </si>
  <si>
    <t>11.06.2022 15:11:10</t>
  </si>
  <si>
    <t>11.06.2022 15:11:15</t>
  </si>
  <si>
    <t>11.06.2022 15:11:16</t>
  </si>
  <si>
    <t>11.06.2022 15:11:27</t>
  </si>
  <si>
    <t>11.06.2022 15:11:28</t>
  </si>
  <si>
    <t>11.06.2022 15:11:34</t>
  </si>
  <si>
    <t>11.06.2022 15:11:45</t>
  </si>
  <si>
    <t>11.06.2022 15:12:13</t>
  </si>
  <si>
    <t>11.06.2022 15:12:22</t>
  </si>
  <si>
    <t>11.06.2022 15:12:31</t>
  </si>
  <si>
    <t>11.06.2022 15:12:33</t>
  </si>
  <si>
    <t>11.06.2022 15:12:42</t>
  </si>
  <si>
    <t>11.06.2022 15:12:43</t>
  </si>
  <si>
    <t>11.06.2022 15:12:45</t>
  </si>
  <si>
    <t>11.06.2022 15:13:00</t>
  </si>
  <si>
    <t>11.06.2022 15:13:01</t>
  </si>
  <si>
    <t>11.06.2022 15:13:15</t>
  </si>
  <si>
    <t>11.06.2022 15:13:24</t>
  </si>
  <si>
    <t>11.06.2022 15:13:28</t>
  </si>
  <si>
    <t>11.06.2022 15:13:30</t>
  </si>
  <si>
    <t>11.06.2022 15:13:31</t>
  </si>
  <si>
    <t>11.06.2022 15:13:33</t>
  </si>
  <si>
    <t>11.06.2022 15:13:36</t>
  </si>
  <si>
    <t>11.06.2022 15:13:39</t>
  </si>
  <si>
    <t>11.06.2022 15:13:51</t>
  </si>
  <si>
    <t>11.06.2022 15:13:58</t>
  </si>
  <si>
    <t>11.06.2022 15:14:05</t>
  </si>
  <si>
    <t>11.06.2022 15:14:06</t>
  </si>
  <si>
    <t>11.06.2022 15:14:30</t>
  </si>
  <si>
    <t>11.06.2022 15:14:44</t>
  </si>
  <si>
    <t>11.06.2022 15:14:45</t>
  </si>
  <si>
    <t>11.06.2022 15:14:47</t>
  </si>
  <si>
    <t>11.06.2022 15:15:03</t>
  </si>
  <si>
    <t>11.06.2022 15:15:04</t>
  </si>
  <si>
    <t>11.06.2022 15:15:07</t>
  </si>
  <si>
    <t>11.06.2022 15:15:42</t>
  </si>
  <si>
    <t>11.06.2022 15:15:56</t>
  </si>
  <si>
    <t>11.06.2022 15:16:06</t>
  </si>
  <si>
    <t>11.06.2022 15:16:15</t>
  </si>
  <si>
    <t>11.06.2022 15:16:30</t>
  </si>
  <si>
    <t>11.06.2022 15:16:33</t>
  </si>
  <si>
    <t>11.06.2022 15:16:34</t>
  </si>
  <si>
    <t>11.06.2022 15:16:48</t>
  </si>
  <si>
    <t>11.06.2022 15:16:49</t>
  </si>
  <si>
    <t>11.06.2022 15:16:51</t>
  </si>
  <si>
    <t>11.06.2022 15:16:56</t>
  </si>
  <si>
    <t>11.06.2022 15:17:05</t>
  </si>
  <si>
    <t>11.06.2022 15:17:14</t>
  </si>
  <si>
    <t>11.06.2022 15:17:20</t>
  </si>
  <si>
    <t>11.06.2022 15:17:21</t>
  </si>
  <si>
    <t>11.06.2022 15:17:23</t>
  </si>
  <si>
    <t>11.06.2022 15:17:35</t>
  </si>
  <si>
    <t>11.06.2022 15:17:36</t>
  </si>
  <si>
    <t>11.06.2022 15:17:38</t>
  </si>
  <si>
    <t>11.06.2022 15:17:39</t>
  </si>
  <si>
    <t>11.06.2022 15:17:42</t>
  </si>
  <si>
    <t>11.06.2022 15:17:45</t>
  </si>
  <si>
    <t>11.06.2022 15:17:54</t>
  </si>
  <si>
    <t>11.06.2022 15:17:56</t>
  </si>
  <si>
    <t>11.06.2022 15:18:03</t>
  </si>
  <si>
    <t>11.06.2022 15:18:04</t>
  </si>
  <si>
    <t>11.06.2022 15:18:12</t>
  </si>
  <si>
    <t>11.06.2022 15:18:15</t>
  </si>
  <si>
    <t>11.06.2022 15:18:18</t>
  </si>
  <si>
    <t>11.06.2022 15:18:19</t>
  </si>
  <si>
    <t>11.06.2022 15:18:34</t>
  </si>
  <si>
    <t>11.06.2022 15:18:36</t>
  </si>
  <si>
    <t>11.06.2022 15:18:37</t>
  </si>
  <si>
    <t>11.06.2022 15:18:45</t>
  </si>
  <si>
    <t>11.06.2022 15:18:46</t>
  </si>
  <si>
    <t>11.06.2022 15:18:54</t>
  </si>
  <si>
    <t>11.06.2022 15:18:57</t>
  </si>
  <si>
    <t>11.06.2022 15:19:03</t>
  </si>
  <si>
    <t>11.06.2022 15:19:05</t>
  </si>
  <si>
    <t>11.06.2022 15:19:06</t>
  </si>
  <si>
    <t>11.06.2022 15:19:08</t>
  </si>
  <si>
    <t>11.06.2022 15:19:18</t>
  </si>
  <si>
    <t>11.06.2022 15:19:20</t>
  </si>
  <si>
    <t>11.06.2022 15:19:29</t>
  </si>
  <si>
    <t>11.06.2022 15:19:41</t>
  </si>
  <si>
    <t>11.06.2022 15:19:42</t>
  </si>
  <si>
    <t>11.06.2022 15:19:51</t>
  </si>
  <si>
    <t>11.06.2022 15:19:57</t>
  </si>
  <si>
    <t>11.06.2022 15:19:59</t>
  </si>
  <si>
    <t>11.06.2022 15:20:17</t>
  </si>
  <si>
    <t>11.06.2022 15:20:44</t>
  </si>
  <si>
    <t>11.06.2022 15:20:52</t>
  </si>
  <si>
    <t>11.06.2022 15:21:09</t>
  </si>
  <si>
    <t>11.06.2022 15:21:18</t>
  </si>
  <si>
    <t>11.06.2022 15:21:19</t>
  </si>
  <si>
    <t>11.06.2022 15:21:21</t>
  </si>
  <si>
    <t>11.06.2022 15:21:22</t>
  </si>
  <si>
    <t>11.06.2022 15:21:48</t>
  </si>
  <si>
    <t>11.06.2022 15:22:01</t>
  </si>
  <si>
    <t>11.06.2022 15:22:09</t>
  </si>
  <si>
    <t>11.06.2022 15:22:10</t>
  </si>
  <si>
    <t>11.06.2022 15:22:13</t>
  </si>
  <si>
    <t>11.06.2022 15:22:15</t>
  </si>
  <si>
    <t>11.06.2022 15:22:18</t>
  </si>
  <si>
    <t>11.06.2022 15:22:21</t>
  </si>
  <si>
    <t>11.06.2022 15:22:22</t>
  </si>
  <si>
    <t>11.06.2022 15:22:27</t>
  </si>
  <si>
    <t>11.06.2022 15:22:28</t>
  </si>
  <si>
    <t>11.06.2022 15:22:43</t>
  </si>
  <si>
    <t>11.06.2022 15:22:45</t>
  </si>
  <si>
    <t>11.06.2022 15:22:52</t>
  </si>
  <si>
    <t>11.06.2022 15:22:54</t>
  </si>
  <si>
    <t>11.06.2022 15:22:55</t>
  </si>
  <si>
    <t>11.06.2022 15:23:00</t>
  </si>
  <si>
    <t>11.06.2022 15:23:01</t>
  </si>
  <si>
    <t>11.06.2022 15:23:18</t>
  </si>
  <si>
    <t>11.06.2022 15:23:19</t>
  </si>
  <si>
    <t>11.06.2022 15:23:28</t>
  </si>
  <si>
    <t>11.06.2022 15:23:30</t>
  </si>
  <si>
    <t>11.06.2022 15:23:51</t>
  </si>
  <si>
    <t>11.06.2022 15:23:57</t>
  </si>
  <si>
    <t>11.06.2022 15:23:59</t>
  </si>
  <si>
    <t>11.06.2022 15:24:00</t>
  </si>
  <si>
    <t>11.06.2022 15:24:15</t>
  </si>
  <si>
    <t>11.06.2022 15:24:17</t>
  </si>
  <si>
    <t>11.06.2022 15:24:20</t>
  </si>
  <si>
    <t>11.06.2022 15:24:58</t>
  </si>
  <si>
    <t>11.06.2022 15:25:09</t>
  </si>
  <si>
    <t>11.06.2022 15:25:27</t>
  </si>
  <si>
    <t>11.06.2022 15:25:30</t>
  </si>
  <si>
    <t>11.06.2022 15:25:31</t>
  </si>
  <si>
    <t>11.06.2022 15:25:33</t>
  </si>
  <si>
    <t>11.06.2022 15:25:36</t>
  </si>
  <si>
    <t>11.06.2022 15:25:37</t>
  </si>
  <si>
    <t>11.06.2022 15:25:39</t>
  </si>
  <si>
    <t>11.06.2022 15:25:45</t>
  </si>
  <si>
    <t>11.06.2022 15:25:51</t>
  </si>
  <si>
    <t>11.06.2022 15:26:07</t>
  </si>
  <si>
    <t>11.06.2022 15:26:12</t>
  </si>
  <si>
    <t>11.06.2022 15:26:27</t>
  </si>
  <si>
    <t>11.06.2022 15:26:30</t>
  </si>
  <si>
    <t>11.06.2022 15:26:31</t>
  </si>
  <si>
    <t>11.06.2022 15:26:33</t>
  </si>
  <si>
    <t>11.06.2022 15:26:45</t>
  </si>
  <si>
    <t>11.06.2022 15:26:52</t>
  </si>
  <si>
    <t>11.06.2022 15:26:54</t>
  </si>
  <si>
    <t>11.06.2022 15:27:04</t>
  </si>
  <si>
    <t>11.06.2022 15:27:09</t>
  </si>
  <si>
    <t>11.06.2022 15:27:13</t>
  </si>
  <si>
    <t>11.06.2022 15:27:48</t>
  </si>
  <si>
    <t>11.06.2022 15:27:53</t>
  </si>
  <si>
    <t>11.06.2022 15:27:59</t>
  </si>
  <si>
    <t>11.06.2022 15:28:00</t>
  </si>
  <si>
    <t>11.06.2022 15:28:02</t>
  </si>
  <si>
    <t>11.06.2022 15:28:03</t>
  </si>
  <si>
    <t>11.06.2022 15:28:11</t>
  </si>
  <si>
    <t>11.06.2022 15:28:41</t>
  </si>
  <si>
    <t>11.06.2022 15:28:44</t>
  </si>
  <si>
    <t>11.06.2022 15:28:47</t>
  </si>
  <si>
    <t>11.06.2022 15:28:51</t>
  </si>
  <si>
    <t>11.06.2022 15:28:56</t>
  </si>
  <si>
    <t>11.06.2022 15:28:59</t>
  </si>
  <si>
    <t>11.06.2022 15:29:05</t>
  </si>
  <si>
    <t>11.06.2022 15:29:13</t>
  </si>
  <si>
    <t>11.06.2022 15:29:14</t>
  </si>
  <si>
    <t>11.06.2022 15:29:20</t>
  </si>
  <si>
    <t>11.06.2022 15:29:35</t>
  </si>
  <si>
    <t>11.06.2022 15:29:41</t>
  </si>
  <si>
    <t>11.06.2022 15:29:43</t>
  </si>
  <si>
    <t>11.06.2022 15:29:46</t>
  </si>
  <si>
    <t>11.06.2022 15:29:47</t>
  </si>
  <si>
    <t>11.06.2022 15:29:53</t>
  </si>
  <si>
    <t>11.06.2022 15:29:56</t>
  </si>
  <si>
    <t>11.06.2022 15:29:58</t>
  </si>
  <si>
    <t>11.06.2022 15:29:59</t>
  </si>
  <si>
    <t>11.06.2022 15:30:05</t>
  </si>
  <si>
    <t>11.06.2022 15:30:10</t>
  </si>
  <si>
    <t>11.06.2022 15:30:16</t>
  </si>
  <si>
    <t>11.06.2022 15:30:17</t>
  </si>
  <si>
    <t>11.06.2022 15:30:27</t>
  </si>
  <si>
    <t>11.06.2022 15:30:34</t>
  </si>
  <si>
    <t>11.06.2022 15:30:36</t>
  </si>
  <si>
    <t>11.06.2022 15:30:37</t>
  </si>
  <si>
    <t>11.06.2022 15:30:39</t>
  </si>
  <si>
    <t>11.06.2022 15:30:43</t>
  </si>
  <si>
    <t>11.06.2022 15:30:45</t>
  </si>
  <si>
    <t>11.06.2022 15:30:51</t>
  </si>
  <si>
    <t>11.06.2022 15:31:03</t>
  </si>
  <si>
    <t>11.06.2022 15:31:10</t>
  </si>
  <si>
    <t>11.06.2022 15:31:27</t>
  </si>
  <si>
    <t>11.06.2022 15:31:30</t>
  </si>
  <si>
    <t>11.06.2022 15:31:33</t>
  </si>
  <si>
    <t>11.06.2022 15:31:42</t>
  </si>
  <si>
    <t>11.06.2022 15:31:43</t>
  </si>
  <si>
    <t>11.06.2022 15:32:13</t>
  </si>
  <si>
    <t>11.06.2022 15:32:21</t>
  </si>
  <si>
    <t>11.06.2022 15:32:38</t>
  </si>
  <si>
    <t>11.06.2022 15:32:48</t>
  </si>
  <si>
    <t>11.06.2022 15:32:59</t>
  </si>
  <si>
    <t>11.06.2022 15:33:03</t>
  </si>
  <si>
    <t>11.06.2022 15:33:38</t>
  </si>
  <si>
    <t>11.06.2022 15:33:41</t>
  </si>
  <si>
    <t>11.06.2022 15:33:43</t>
  </si>
  <si>
    <t>11.06.2022 15:33:49</t>
  </si>
  <si>
    <t>11.06.2022 15:33:55</t>
  </si>
  <si>
    <t>11.06.2022 15:34:03</t>
  </si>
  <si>
    <t>11.06.2022 15:34:10</t>
  </si>
  <si>
    <t>11.06.2022 15:34:16</t>
  </si>
  <si>
    <t>11.06.2022 15:34:18</t>
  </si>
  <si>
    <t>11.06.2022 15:34:31</t>
  </si>
  <si>
    <t>11.06.2022 15:34:36</t>
  </si>
  <si>
    <t>11.06.2022 15:34:37</t>
  </si>
  <si>
    <t>11.06.2022 15:34:39</t>
  </si>
  <si>
    <t>11.06.2022 15:34:56</t>
  </si>
  <si>
    <t>11.06.2022 15:35:02</t>
  </si>
  <si>
    <t>11.06.2022 15:35:05</t>
  </si>
  <si>
    <t>11.06.2022 15:35:06</t>
  </si>
  <si>
    <t>11.06.2022 15:35:08</t>
  </si>
  <si>
    <t>11.06.2022 15:35:09</t>
  </si>
  <si>
    <t>11.06.2022 15:35:12</t>
  </si>
  <si>
    <t>11.06.2022 15:35:14</t>
  </si>
  <si>
    <t>11.06.2022 15:35:15</t>
  </si>
  <si>
    <t>11.06.2022 15:35:17</t>
  </si>
  <si>
    <t>11.06.2022 15:35:20</t>
  </si>
  <si>
    <t>11.06.2022 15:35:21</t>
  </si>
  <si>
    <t>11.06.2022 15:35:27</t>
  </si>
  <si>
    <t>11.06.2022 15:35:29</t>
  </si>
  <si>
    <t>11.06.2022 15:35:32</t>
  </si>
  <si>
    <t>11.06.2022 15:35:33</t>
  </si>
  <si>
    <t>11.06.2022 15:35:36</t>
  </si>
  <si>
    <t>11.06.2022 15:35:38</t>
  </si>
  <si>
    <t>11.06.2022 15:35:39</t>
  </si>
  <si>
    <t>11.06.2022 15:35:48</t>
  </si>
  <si>
    <t>11.06.2022 15:36:07</t>
  </si>
  <si>
    <t>11.06.2022 15:36:10</t>
  </si>
  <si>
    <t>11.06.2022 15:36:12</t>
  </si>
  <si>
    <t>11.06.2022 15:36:15</t>
  </si>
  <si>
    <t>11.06.2022 15:36:16</t>
  </si>
  <si>
    <t>11.06.2022 15:36:25</t>
  </si>
  <si>
    <t>11.06.2022 15:36:30</t>
  </si>
  <si>
    <t>11.06.2022 15:36:31</t>
  </si>
  <si>
    <t>11.06.2022 15:36:33</t>
  </si>
  <si>
    <t>11.06.2022 15:36:48</t>
  </si>
  <si>
    <t>11.06.2022 15:36:59</t>
  </si>
  <si>
    <t>11.06.2022 15:37:00</t>
  </si>
  <si>
    <t>11.06.2022 15:37:09</t>
  </si>
  <si>
    <t>11.06.2022 15:37:14</t>
  </si>
  <si>
    <t>11.06.2022 15:37:26</t>
  </si>
  <si>
    <t>11.06.2022 15:37:32</t>
  </si>
  <si>
    <t>11.06.2022 15:37:33</t>
  </si>
  <si>
    <t>11.06.2022 15:37:35</t>
  </si>
  <si>
    <t>11.06.2022 15:37:38</t>
  </si>
  <si>
    <t>11.06.2022 15:37:39</t>
  </si>
  <si>
    <t>11.06.2022 15:37:42</t>
  </si>
  <si>
    <t>11.06.2022 15:37:44</t>
  </si>
  <si>
    <t>11.06.2022 15:38:01</t>
  </si>
  <si>
    <t>11.06.2022 15:38:37</t>
  </si>
  <si>
    <t>11.06.2022 15:38:53</t>
  </si>
  <si>
    <t>11.06.2022 15:38:59</t>
  </si>
  <si>
    <t>11.06.2022 15:39:14</t>
  </si>
  <si>
    <t>11.06.2022 15:39:15</t>
  </si>
  <si>
    <t>11.06.2022 15:39:21</t>
  </si>
  <si>
    <t>11.06.2022 15:39:30</t>
  </si>
  <si>
    <t>11.06.2022 15:39:32</t>
  </si>
  <si>
    <t>11.06.2022 15:39:33</t>
  </si>
  <si>
    <t>11.06.2022 15:39:53</t>
  </si>
  <si>
    <t>11.06.2022 15:39:55</t>
  </si>
  <si>
    <t>11.06.2022 15:40:10</t>
  </si>
  <si>
    <t>11.06.2022 15:40:19</t>
  </si>
  <si>
    <t>11.06.2022 15:40:25</t>
  </si>
  <si>
    <t>11.06.2022 15:40:27</t>
  </si>
  <si>
    <t>11.06.2022 15:40:28</t>
  </si>
  <si>
    <t>11.06.2022 15:40:30</t>
  </si>
  <si>
    <t>11.06.2022 15:40:59</t>
  </si>
  <si>
    <t>11.06.2022 15:41:00</t>
  </si>
  <si>
    <t>11.06.2022 15:41:02</t>
  </si>
  <si>
    <t>11.06.2022 15:41:21</t>
  </si>
  <si>
    <t>11.06.2022 15:41:23</t>
  </si>
  <si>
    <t>11.06.2022 15:41:33</t>
  </si>
  <si>
    <t>11.06.2022 15:41:44</t>
  </si>
  <si>
    <t>11.06.2022 15:41:52</t>
  </si>
  <si>
    <t>11.06.2022 15:42:00</t>
  </si>
  <si>
    <t>11.06.2022 15:42:06</t>
  </si>
  <si>
    <t>11.06.2022 15:42:13</t>
  </si>
  <si>
    <t>11.06.2022 15:42:19</t>
  </si>
  <si>
    <t>11.06.2022 15:42:21</t>
  </si>
  <si>
    <t>11.06.2022 15:42:24</t>
  </si>
  <si>
    <t>11.06.2022 15:42:42</t>
  </si>
  <si>
    <t>11.06.2022 15:42:59</t>
  </si>
  <si>
    <t>11.06.2022 15:43:08</t>
  </si>
  <si>
    <t>11.06.2022 15:43:09</t>
  </si>
  <si>
    <t>11.06.2022 15:43:14</t>
  </si>
  <si>
    <t>11.06.2022 15:43:18</t>
  </si>
  <si>
    <t>11.06.2022 15:43:30</t>
  </si>
  <si>
    <t>11.06.2022 15:43:39</t>
  </si>
  <si>
    <t>11.06.2022 15:43:41</t>
  </si>
  <si>
    <t>11.06.2022 15:43:50</t>
  </si>
  <si>
    <t>11.06.2022 15:44:24</t>
  </si>
  <si>
    <t>11.06.2022 15:44:25</t>
  </si>
  <si>
    <t>11.06.2022 15:44:27</t>
  </si>
  <si>
    <t>11.06.2022 15:44:37</t>
  </si>
  <si>
    <t>11.06.2022 15:44:39</t>
  </si>
  <si>
    <t>11.06.2022 15:44:40</t>
  </si>
  <si>
    <t>11.06.2022 15:44:46</t>
  </si>
  <si>
    <t>11.06.2022 15:44:54</t>
  </si>
  <si>
    <t>11.06.2022 15:45:01</t>
  </si>
  <si>
    <t>11.06.2022 15:45:03</t>
  </si>
  <si>
    <t>11.06.2022 15:45:13</t>
  </si>
  <si>
    <t>11.06.2022 15:45:19</t>
  </si>
  <si>
    <t>11.06.2022 15:45:21</t>
  </si>
  <si>
    <t>11.06.2022 15:45:22</t>
  </si>
  <si>
    <t>11.06.2022 15:45:39</t>
  </si>
  <si>
    <t>11.06.2022 15:45:48</t>
  </si>
  <si>
    <t>11.06.2022 15:45:52</t>
  </si>
  <si>
    <t>11.06.2022 15:46:03</t>
  </si>
  <si>
    <t>11.06.2022 15:46:09</t>
  </si>
  <si>
    <t>11.06.2022 15:46:10</t>
  </si>
  <si>
    <t>11.06.2022 15:46:12</t>
  </si>
  <si>
    <t>11.06.2022 15:46:13</t>
  </si>
  <si>
    <t>11.06.2022 15:46:18</t>
  </si>
  <si>
    <t>11.06.2022 15:46:19</t>
  </si>
  <si>
    <t>11.06.2022 15:46:30</t>
  </si>
  <si>
    <t>11.06.2022 15:46:34</t>
  </si>
  <si>
    <t>11.06.2022 15:46:43</t>
  </si>
  <si>
    <t>11.06.2022 15:46:46</t>
  </si>
  <si>
    <t>11.06.2022 15:46:48</t>
  </si>
  <si>
    <t>11.06.2022 15:46:51</t>
  </si>
  <si>
    <t>11.06.2022 15:46:55</t>
  </si>
  <si>
    <t>11.06.2022 15:46:57</t>
  </si>
  <si>
    <t>11.06.2022 15:46:58</t>
  </si>
  <si>
    <t>11.06.2022 15:47:00</t>
  </si>
  <si>
    <t>11.06.2022 15:47:07</t>
  </si>
  <si>
    <t>11.06.2022 15:47:11</t>
  </si>
  <si>
    <t>11.06.2022 15:47:12</t>
  </si>
  <si>
    <t>11.06.2022 15:47:20</t>
  </si>
  <si>
    <t>11.06.2022 15:47:21</t>
  </si>
  <si>
    <t>11.06.2022 15:47:23</t>
  </si>
  <si>
    <t>11.06.2022 15:47:26</t>
  </si>
  <si>
    <t>11.06.2022 15:47:48</t>
  </si>
  <si>
    <t>11.06.2022 15:48:03</t>
  </si>
  <si>
    <t>11.06.2022 15:48:04</t>
  </si>
  <si>
    <t>11.06.2022 15:48:12</t>
  </si>
  <si>
    <t>11.06.2022 15:48:16</t>
  </si>
  <si>
    <t>11.06.2022 15:48:18</t>
  </si>
  <si>
    <t>11.06.2022 15:48:19</t>
  </si>
  <si>
    <t>11.06.2022 15:48:43</t>
  </si>
  <si>
    <t>11.06.2022 15:48:48</t>
  </si>
  <si>
    <t>11.06.2022 15:49:07</t>
  </si>
  <si>
    <t>11.06.2022 15:49:31</t>
  </si>
  <si>
    <t>11.06.2022 15:49:34</t>
  </si>
  <si>
    <t>11.06.2022 15:49:36</t>
  </si>
  <si>
    <t>11.06.2022 15:49:48</t>
  </si>
  <si>
    <t>11.06.2022 15:49:56</t>
  </si>
  <si>
    <t>11.06.2022 15:49:57</t>
  </si>
  <si>
    <t>11.06.2022 15:50:06</t>
  </si>
  <si>
    <t>11.06.2022 15:50:12</t>
  </si>
  <si>
    <t>11.06.2022 15:50:14</t>
  </si>
  <si>
    <t>11.06.2022 15:50:18</t>
  </si>
  <si>
    <t>11.06.2022 15:50:29</t>
  </si>
  <si>
    <t>11.06.2022 15:50:30</t>
  </si>
  <si>
    <t>11.06.2022 15:50:32</t>
  </si>
  <si>
    <t>11.06.2022 15:50:36</t>
  </si>
  <si>
    <t>11.06.2022 15:51:03</t>
  </si>
  <si>
    <t>11.06.2022 15:51:06</t>
  </si>
  <si>
    <t>11.06.2022 15:51:07</t>
  </si>
  <si>
    <t>11.06.2022 15:51:09</t>
  </si>
  <si>
    <t>11.06.2022 15:51:10</t>
  </si>
  <si>
    <t>11.06.2022 15:51:18</t>
  </si>
  <si>
    <t>11.06.2022 15:51:19</t>
  </si>
  <si>
    <t>11.06.2022 15:51:22</t>
  </si>
  <si>
    <t>11.06.2022 15:51:27</t>
  </si>
  <si>
    <t>11.06.2022 15:51:28</t>
  </si>
  <si>
    <t>11.06.2022 15:51:34</t>
  </si>
  <si>
    <t>11.06.2022 15:51:39</t>
  </si>
  <si>
    <t>11.06.2022 15:51:46</t>
  </si>
  <si>
    <t>11.06.2022 15:51:52</t>
  </si>
  <si>
    <t>11.06.2022 15:51:58</t>
  </si>
  <si>
    <t>11.06.2022 15:52:00</t>
  </si>
  <si>
    <t>11.06.2022 15:52:01</t>
  </si>
  <si>
    <t>11.06.2022 15:52:03</t>
  </si>
  <si>
    <t>11.06.2022 15:52:06</t>
  </si>
  <si>
    <t>11.06.2022 15:52:07</t>
  </si>
  <si>
    <t>11.06.2022 15:52:09</t>
  </si>
  <si>
    <t>11.06.2022 15:52:10</t>
  </si>
  <si>
    <t>11.06.2022 15:52:16</t>
  </si>
  <si>
    <t>11.06.2022 15:52:26</t>
  </si>
  <si>
    <t>11.06.2022 15:52:33</t>
  </si>
  <si>
    <t>11.06.2022 15:52:48</t>
  </si>
  <si>
    <t>11.06.2022 15:52:50</t>
  </si>
  <si>
    <t>11.06.2022 15:53:07</t>
  </si>
  <si>
    <t>11.06.2022 15:53:09</t>
  </si>
  <si>
    <t>11.06.2022 15:53:10</t>
  </si>
  <si>
    <t>11.06.2022 15:53:12</t>
  </si>
  <si>
    <t>11.06.2022 15:53:27</t>
  </si>
  <si>
    <t>11.06.2022 15:53:42</t>
  </si>
  <si>
    <t>11.06.2022 15:53:53</t>
  </si>
  <si>
    <t>11.06.2022 15:54:15</t>
  </si>
  <si>
    <t>11.06.2022 15:54:18</t>
  </si>
  <si>
    <t>11.06.2022 15:54:21</t>
  </si>
  <si>
    <t>11.06.2022 15:54:22</t>
  </si>
  <si>
    <t>11.06.2022 15:54:25</t>
  </si>
  <si>
    <t>11.06.2022 15:54:31</t>
  </si>
  <si>
    <t>11.06.2022 15:54:33</t>
  </si>
  <si>
    <t>11.06.2022 15:54:36</t>
  </si>
  <si>
    <t>11.06.2022 15:54:37</t>
  </si>
  <si>
    <t>11.06.2022 15:54:42</t>
  </si>
  <si>
    <t>11.06.2022 15:54:45</t>
  </si>
  <si>
    <t>11.06.2022 15:54:51</t>
  </si>
  <si>
    <t>11.06.2022 15:54:52</t>
  </si>
  <si>
    <t>11.06.2022 15:55:03</t>
  </si>
  <si>
    <t>11.06.2022 15:55:07</t>
  </si>
  <si>
    <t>11.06.2022 15:55:09</t>
  </si>
  <si>
    <t>11.06.2022 15:55:13</t>
  </si>
  <si>
    <t>11.06.2022 15:55:16</t>
  </si>
  <si>
    <t>11.06.2022 15:55:18</t>
  </si>
  <si>
    <t>11.06.2022 15:55:25</t>
  </si>
  <si>
    <t>11.06.2022 15:55:27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</si>
  <si>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</si>
  <si>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</si>
  <si>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</si>
  <si>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</si>
  <si>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</si>
  <si>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</si>
  <si>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</si>
  <si>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15:56:09</t>
  </si>
  <si>
    <t>11.06.2022 15:56:15</t>
  </si>
  <si>
    <t>11.06.2022 15:56:16</t>
  </si>
  <si>
    <t>11.06.2022 15:56:24</t>
  </si>
  <si>
    <t>11.06.2022 15:56:39</t>
  </si>
  <si>
    <t>11.06.2022 15:56:54</t>
  </si>
  <si>
    <t>11.06.2022 15:56:57</t>
  </si>
  <si>
    <t>11.06.2022 15:56:59</t>
  </si>
  <si>
    <t>11.06.2022 15:57:33</t>
  </si>
  <si>
    <t>11.06.2022 15:57:41</t>
  </si>
  <si>
    <t>11.06.2022 15:57:42</t>
  </si>
  <si>
    <t>11.06.2022 15:57:44</t>
  </si>
  <si>
    <t>11.06.2022 15:57:49</t>
  </si>
  <si>
    <t>11.06.2022 15:57:50</t>
  </si>
  <si>
    <t>11.06.2022 15:57:58</t>
  </si>
  <si>
    <t>11.06.2022 15:57:59</t>
  </si>
  <si>
    <t>11.06.2022 15:58:01</t>
  </si>
  <si>
    <t>11.06.2022 15:58:02</t>
  </si>
  <si>
    <t>11.06.2022 15:58:23</t>
  </si>
  <si>
    <t>11.06.2022 15:58:29</t>
  </si>
  <si>
    <t>11.06.2022 15:58:32</t>
  </si>
  <si>
    <t>11.06.2022 15:58:38</t>
  </si>
  <si>
    <t>11.06.2022 15:59:00</t>
  </si>
  <si>
    <t>11.06.2022 15:59:01</t>
  </si>
  <si>
    <t>11.06.2022 15:59:10</t>
  </si>
  <si>
    <t>11.06.2022 15:59:21</t>
  </si>
  <si>
    <t>11.06.2022 15:59:27</t>
  </si>
  <si>
    <t>11.06.2022 15:59:28</t>
  </si>
  <si>
    <t>11.06.2022 15:59:36</t>
  </si>
  <si>
    <t>11.06.2022 15:59:37</t>
  </si>
  <si>
    <t>11.06.2022 15:59:54</t>
  </si>
  <si>
    <t>11.06.2022 16:00:06</t>
  </si>
  <si>
    <t>11.06.2022 16:00:09</t>
  </si>
  <si>
    <t>11.06.2022 16:00:22</t>
  </si>
  <si>
    <t>11.06.2022 16:00:24</t>
  </si>
  <si>
    <t>11.06.2022 16:00:25</t>
  </si>
  <si>
    <t>11.06.2022 16:00:27</t>
  </si>
  <si>
    <t>11.06.2022 16:00:28</t>
  </si>
  <si>
    <t>11.06.2022 16:00:39</t>
  </si>
  <si>
    <t>11.06.2022 16:00:40</t>
  </si>
  <si>
    <t>11.06.2022 16:01:07</t>
  </si>
  <si>
    <t>11.06.2022 16:01:09</t>
  </si>
  <si>
    <t>11.06.2022 16:01:13</t>
  </si>
  <si>
    <t>11.06.2022 16:01:25</t>
  </si>
  <si>
    <t>11.06.2022 16:01:34</t>
  </si>
  <si>
    <t>11.06.2022 16:01:36</t>
  </si>
  <si>
    <t>11.06.2022 16:01:48</t>
  </si>
  <si>
    <t>11.06.2022 16:01:49</t>
  </si>
  <si>
    <t>11.06.2022 16:01:56</t>
  </si>
  <si>
    <t>11.06.2022 16:01:57</t>
  </si>
  <si>
    <t>11.06.2022 16:01:59</t>
  </si>
  <si>
    <t>11.06.2022 16:02:02</t>
  </si>
  <si>
    <t>11.06.2022 16:02:03</t>
  </si>
  <si>
    <t>11.06.2022 16:02:05</t>
  </si>
  <si>
    <t>11.06.2022 16:02:09</t>
  </si>
  <si>
    <t>11.06.2022 16:02:11</t>
  </si>
  <si>
    <t>11.06.2022 16:02:12</t>
  </si>
  <si>
    <t>11.06.2022 16:02:14</t>
  </si>
  <si>
    <t>11.06.2022 16:02:18</t>
  </si>
  <si>
    <t>11.06.2022 16:02:21</t>
  </si>
  <si>
    <t>11.06.2022 16:02:58</t>
  </si>
  <si>
    <t>11.06.2022 16:02:59</t>
  </si>
  <si>
    <t>11.06.2022 16:03:01</t>
  </si>
  <si>
    <t>11.06.2022 16:03:08</t>
  </si>
  <si>
    <t>11.06.2022 16:03:10</t>
  </si>
  <si>
    <t>11.06.2022 16:03:31</t>
  </si>
  <si>
    <t>11.06.2022 16:03:32</t>
  </si>
  <si>
    <t>11.06.2022 16:03:34</t>
  </si>
  <si>
    <t>11.06.2022 16:03:38</t>
  </si>
  <si>
    <t>11.06.2022 16:03:40</t>
  </si>
  <si>
    <t>11.06.2022 16:03:44</t>
  </si>
  <si>
    <t>11.06.2022 16:03:52</t>
  </si>
  <si>
    <t>11.06.2022 16:03:53</t>
  </si>
  <si>
    <t>11.06.2022 16:03:55</t>
  </si>
  <si>
    <t>11.06.2022 16:03:56</t>
  </si>
  <si>
    <t>11.06.2022 16:04:04</t>
  </si>
  <si>
    <t>11.06.2022 16:04:22</t>
  </si>
  <si>
    <t>11.06.2022 16:04:39</t>
  </si>
  <si>
    <t>11.06.2022 16:04:40</t>
  </si>
  <si>
    <t>11.06.2022 16:04:43</t>
  </si>
  <si>
    <t>11.06.2022 16:04:46</t>
  </si>
  <si>
    <t>11.06.2022 16:04:55</t>
  </si>
  <si>
    <t>11.06.2022 16:05:06</t>
  </si>
  <si>
    <t>11.06.2022 16:05:11</t>
  </si>
  <si>
    <t>11.06.2022 16:05:12</t>
  </si>
  <si>
    <t>11.06.2022 16:05:21</t>
  </si>
  <si>
    <t>11.06.2022 16:05:23</t>
  </si>
  <si>
    <t>11.06.2022 16:05:27</t>
  </si>
  <si>
    <t>11.06.2022 16:05:29</t>
  </si>
  <si>
    <t>11.06.2022 16:05:36</t>
  </si>
  <si>
    <t>11.06.2022 16:06:18</t>
  </si>
  <si>
    <t>11.06.2022 16:06:22</t>
  </si>
  <si>
    <t>11.06.2022 16:06:24</t>
  </si>
  <si>
    <t>11.06.2022 16:06:25</t>
  </si>
  <si>
    <t>11.06.2022 16:06:30</t>
  </si>
  <si>
    <t>11.06.2022 16:06:42</t>
  </si>
  <si>
    <t>11.06.2022 16:06:56</t>
  </si>
  <si>
    <t>11.06.2022 16:06:57</t>
  </si>
  <si>
    <t>11.06.2022 16:07:10</t>
  </si>
  <si>
    <t>11.06.2022 16:07:12</t>
  </si>
  <si>
    <t>11.06.2022 16:07:15</t>
  </si>
  <si>
    <t>11.06.2022 16:07:16</t>
  </si>
  <si>
    <t>11.06.2022 16:07:21</t>
  </si>
  <si>
    <t>11.06.2022 16:07:22</t>
  </si>
  <si>
    <t>11.06.2022 16:07:24</t>
  </si>
  <si>
    <t>11.06.2022 16:07:25</t>
  </si>
  <si>
    <t>11.06.2022 16:07:28</t>
  </si>
  <si>
    <t>11.06.2022 16:07:34</t>
  </si>
  <si>
    <t>11.06.2022 16:07:36</t>
  </si>
  <si>
    <t>11.06.2022 16:07:42</t>
  </si>
  <si>
    <t>11.06.2022 16:07:43</t>
  </si>
  <si>
    <t>11.06.2022 16:07:46</t>
  </si>
  <si>
    <t>11.06.2022 16:07:51</t>
  </si>
  <si>
    <t>11.06.2022 16:07:52</t>
  </si>
  <si>
    <t>11.06.2022 16:07:55</t>
  </si>
  <si>
    <t>11.06.2022 16:07:57</t>
  </si>
  <si>
    <t>11.06.2022 16:08:00</t>
  </si>
  <si>
    <t>11.06.2022 16:08:10</t>
  </si>
  <si>
    <t>11.06.2022 16:08:14</t>
  </si>
  <si>
    <t>11.06.2022 16:08:21</t>
  </si>
  <si>
    <t>11.06.2022 16:08:24</t>
  </si>
  <si>
    <t>11.06.2022 16:08:26</t>
  </si>
  <si>
    <t>11.06.2022 16:08:32</t>
  </si>
  <si>
    <t>11.06.2022 16:08:33</t>
  </si>
  <si>
    <t>11.06.2022 16:08:36</t>
  </si>
  <si>
    <t>11.06.2022 16:08:45</t>
  </si>
  <si>
    <t>11.06.2022 16:08:57</t>
  </si>
  <si>
    <t>11.06.2022 16:08:59</t>
  </si>
  <si>
    <t>11.06.2022 16:09:09</t>
  </si>
  <si>
    <t>11.06.2022 16:09:12</t>
  </si>
  <si>
    <t>11.06.2022 16:09:15</t>
  </si>
  <si>
    <t>11.06.2022 16:09:20</t>
  </si>
  <si>
    <t>11.06.2022 16:09:21</t>
  </si>
  <si>
    <t>11.06.2022 16:09:31</t>
  </si>
  <si>
    <t>11.06.2022 16:09:32</t>
  </si>
  <si>
    <t>11.06.2022 16:09:40</t>
  </si>
  <si>
    <t>11.06.2022 16:09:50</t>
  </si>
  <si>
    <t>11.06.2022 16:09:53</t>
  </si>
  <si>
    <t>11.06.2022 16:09:56</t>
  </si>
  <si>
    <t>11.06.2022 16:10:05</t>
  </si>
  <si>
    <t>11.06.2022 16:10:13</t>
  </si>
  <si>
    <t>11.06.2022 16:10:16</t>
  </si>
  <si>
    <t>11.06.2022 16:10:23</t>
  </si>
  <si>
    <t>11.06.2022 16:10:31</t>
  </si>
  <si>
    <t>11.06.2022 16:10:54</t>
  </si>
  <si>
    <t>11.06.2022 16:11:16</t>
  </si>
  <si>
    <t>11.06.2022 16:11:18</t>
  </si>
  <si>
    <t>11.06.2022 16:11:39</t>
  </si>
  <si>
    <t>11.06.2022 16:11:59</t>
  </si>
  <si>
    <t>11.06.2022 16:12:12</t>
  </si>
  <si>
    <t>11.06.2022 16:12:14</t>
  </si>
  <si>
    <t>11.06.2022 16:12:20</t>
  </si>
  <si>
    <t>11.06.2022 16:12:23</t>
  </si>
  <si>
    <t>11.06.2022 16:12:27</t>
  </si>
  <si>
    <t>11.06.2022 16:12:38</t>
  </si>
  <si>
    <t>11.06.2022 16:12:41</t>
  </si>
  <si>
    <t>11.06.2022 16:12:59</t>
  </si>
  <si>
    <t>11.06.2022 16:13:05</t>
  </si>
  <si>
    <t>11.06.2022 16:13:11</t>
  </si>
  <si>
    <t>11.06.2022 16:13:20</t>
  </si>
  <si>
    <t>11.06.2022 16:13:22</t>
  </si>
  <si>
    <t>11.06.2022 16:13:31</t>
  </si>
  <si>
    <t>11.06.2022 16:13:55</t>
  </si>
  <si>
    <t>11.06.2022 16:13:57</t>
  </si>
  <si>
    <t>11.06.2022 16:14:10</t>
  </si>
  <si>
    <t>11.06.2022 16:14:16</t>
  </si>
  <si>
    <t>11.06.2022 16:14:18</t>
  </si>
  <si>
    <t>11.06.2022 16:14:19</t>
  </si>
  <si>
    <t>11.06.2022 16:14:21</t>
  </si>
  <si>
    <t>11.06.2022 16:14:31</t>
  </si>
  <si>
    <t>11.06.2022 16:14:34</t>
  </si>
  <si>
    <t>11.06.2022 16:14:40</t>
  </si>
  <si>
    <t>11.06.2022 16:14:46</t>
  </si>
  <si>
    <t>11.06.2022 16:14:59</t>
  </si>
  <si>
    <t>11.06.2022 16:15:02</t>
  </si>
  <si>
    <t>11.06.2022 16:15:03</t>
  </si>
  <si>
    <t>11.06.2022 16:15:09</t>
  </si>
  <si>
    <t>11.06.2022 16:15:11</t>
  </si>
  <si>
    <t>11.06.2022 16:15:14</t>
  </si>
  <si>
    <t>11.06.2022 16:15:15</t>
  </si>
  <si>
    <t>11.06.2022 16:15:21</t>
  </si>
  <si>
    <t>11.06.2022 16:15:24</t>
  </si>
  <si>
    <t>11.06.2022 16:15:26</t>
  </si>
  <si>
    <t>11.06.2022 16:15:30</t>
  </si>
  <si>
    <t>11.06.2022 16:15:32</t>
  </si>
  <si>
    <t>11.06.2022 16:15:33</t>
  </si>
  <si>
    <t>11.06.2022 16:16:06</t>
  </si>
  <si>
    <t>11.06.2022 16:16:07</t>
  </si>
  <si>
    <t>11.06.2022 16:16:09</t>
  </si>
  <si>
    <t>11.06.2022 16:16:13</t>
  </si>
  <si>
    <t>11.06.2022 16:16:15</t>
  </si>
  <si>
    <t>11.06.2022 16:16:18</t>
  </si>
  <si>
    <t>11.06.2022 16:16:19</t>
  </si>
  <si>
    <t>11.06.2022 16:16:22</t>
  </si>
  <si>
    <t>11.06.2022 16:16:24</t>
  </si>
  <si>
    <t>11.06.2022 16:16:33</t>
  </si>
  <si>
    <t>11.06.2022 16:16:34</t>
  </si>
  <si>
    <t>11.06.2022 16:16:42</t>
  </si>
  <si>
    <t>11.06.2022 16:16:45</t>
  </si>
  <si>
    <t>11.06.2022 16:16:54</t>
  </si>
  <si>
    <t>11.06.2022 16:16:55</t>
  </si>
  <si>
    <t>11.06.2022 16:17:01</t>
  </si>
  <si>
    <t>11.06.2022 16:17:03</t>
  </si>
  <si>
    <t>11.06.2022 16:17:04</t>
  </si>
  <si>
    <t>11.06.2022 16:17:15</t>
  </si>
  <si>
    <t>11.06.2022 16:17:30</t>
  </si>
  <si>
    <t>11.06.2022 16:17:31</t>
  </si>
  <si>
    <t>11.06.2022 16:17:36</t>
  </si>
  <si>
    <t>11.06.2022 16:17:42</t>
  </si>
  <si>
    <t>11.06.2022 16:17:43</t>
  </si>
  <si>
    <t>11.06.2022 16:17:45</t>
  </si>
  <si>
    <t>11.06.2022 16:17:48</t>
  </si>
  <si>
    <t>11.06.2022 16:17:51</t>
  </si>
  <si>
    <t>11.06.2022 16:17:52</t>
  </si>
  <si>
    <t>11.06.2022 16:18:07</t>
  </si>
  <si>
    <t>11.06.2022 16:18:09</t>
  </si>
  <si>
    <t>11.06.2022 16:18:12</t>
  </si>
  <si>
    <t>11.06.2022 16:18:13</t>
  </si>
  <si>
    <t>11.06.2022 16:18:18</t>
  </si>
  <si>
    <t>11.06.2022 16:18:19</t>
  </si>
  <si>
    <t>11.06.2022 16:18:21</t>
  </si>
  <si>
    <t>11.06.2022 16:18:24</t>
  </si>
  <si>
    <t>11.06.2022 16:18:25</t>
  </si>
  <si>
    <t>11.06.2022 16:18:34</t>
  </si>
  <si>
    <t>11.06.2022 16:18:37</t>
  </si>
  <si>
    <t>11.06.2022 16:18:39</t>
  </si>
  <si>
    <t>11.06.2022 16:18:40</t>
  </si>
  <si>
    <t>11.06.2022 16:18:57</t>
  </si>
  <si>
    <t>11.06.2022 16:18:58</t>
  </si>
  <si>
    <t>11.06.2022 16:19:00</t>
  </si>
  <si>
    <t>11.06.2022 16:19:04</t>
  </si>
  <si>
    <t>11.06.2022 16:19:06</t>
  </si>
  <si>
    <t>11.06.2022 16:19:20</t>
  </si>
  <si>
    <t>11.06.2022 16:19:21</t>
  </si>
  <si>
    <t>11.06.2022 16:19:33</t>
  </si>
  <si>
    <t>11.06.2022 16:19:35</t>
  </si>
  <si>
    <t>11.06.2022 16:19:41</t>
  </si>
  <si>
    <t>11.06.2022 16:19:44</t>
  </si>
  <si>
    <t>11.06.2022 16:19:47</t>
  </si>
  <si>
    <t>11.06.2022 16:19:51</t>
  </si>
  <si>
    <t>11.06.2022 16:19:53</t>
  </si>
  <si>
    <t>11.06.2022 16:20:01</t>
  </si>
  <si>
    <t>11.06.2022 16:20:03</t>
  </si>
  <si>
    <t>11.06.2022 16:20:10</t>
  </si>
  <si>
    <t>11.06.2022 16:20:12</t>
  </si>
  <si>
    <t>11.06.2022 16:20:13</t>
  </si>
  <si>
    <t>11.06.2022 16:20:16</t>
  </si>
  <si>
    <t>11.06.2022 16:20:27</t>
  </si>
  <si>
    <t>11.06.2022 16:20:28</t>
  </si>
  <si>
    <t>11.06.2022 16:20:30</t>
  </si>
  <si>
    <t>11.06.2022 16:20:51</t>
  </si>
  <si>
    <t>11.06.2022 16:20:52</t>
  </si>
  <si>
    <t>11.06.2022 16:21:03</t>
  </si>
  <si>
    <t>11.06.2022 16:21:04</t>
  </si>
  <si>
    <t>11.06.2022 16:21:10</t>
  </si>
  <si>
    <t>11.06.2022 16:21:12</t>
  </si>
  <si>
    <t>11.06.2022 16:21:13</t>
  </si>
  <si>
    <t>11.06.2022 16:21:15</t>
  </si>
  <si>
    <t>11.06.2022 16:21:54</t>
  </si>
  <si>
    <t>11.06.2022 16:21:56</t>
  </si>
  <si>
    <t>11.06.2022 16:22:09</t>
  </si>
  <si>
    <t>11.06.2022 16:22:21</t>
  </si>
  <si>
    <t>11.06.2022 16:22:40</t>
  </si>
  <si>
    <t>11.06.2022 16:22:42</t>
  </si>
  <si>
    <t>11.06.2022 16:22:54</t>
  </si>
  <si>
    <t>11.06.2022 16:22:56</t>
  </si>
  <si>
    <t>11.06.2022 16:23:02</t>
  </si>
  <si>
    <t>11.06.2022 16:23:11</t>
  </si>
  <si>
    <t>11.06.2022 16:23:12</t>
  </si>
  <si>
    <t>11.06.2022 16:23:14</t>
  </si>
  <si>
    <t>11.06.2022 16:23:15</t>
  </si>
  <si>
    <t>11.06.2022 16:23:23</t>
  </si>
  <si>
    <t>11.06.2022 16:23:24</t>
  </si>
  <si>
    <t>11.06.2022 16:23:38</t>
  </si>
  <si>
    <t>11.06.2022 16:23:39</t>
  </si>
  <si>
    <t>11.06.2022 16:23:58</t>
  </si>
  <si>
    <t>11.06.2022 16:24:13</t>
  </si>
  <si>
    <t>11.06.2022 16:24:19</t>
  </si>
  <si>
    <t>11.06.2022 16:24:20</t>
  </si>
  <si>
    <t>11.06.2022 16:24:25</t>
  </si>
  <si>
    <t>11.06.2022 16:24:26</t>
  </si>
  <si>
    <t>11.06.2022 16:24:28</t>
  </si>
  <si>
    <t>11.06.2022 16:24:35</t>
  </si>
  <si>
    <t>11.06.2022 16:24:37</t>
  </si>
  <si>
    <t>11.06.2022 16:24:38</t>
  </si>
  <si>
    <t>11.06.2022 16:24:56</t>
  </si>
  <si>
    <t>11.06.2022 16:24:58</t>
  </si>
  <si>
    <t>11.06.2022 16:25:01</t>
  </si>
  <si>
    <t>11.06.2022 16:25:06</t>
  </si>
  <si>
    <t>11.06.2022 16:25:07</t>
  </si>
  <si>
    <t>11.06.2022 16:25:09</t>
  </si>
  <si>
    <t>11.06.2022 16:25:10</t>
  </si>
  <si>
    <t>11.06.2022 16:25:15</t>
  </si>
  <si>
    <t>11.06.2022 16:25:21</t>
  </si>
  <si>
    <t>11.06.2022 16:25:24</t>
  </si>
  <si>
    <t>11.06.2022 16:25:48</t>
  </si>
  <si>
    <t>11.06.2022 16:25:49</t>
  </si>
  <si>
    <t>11.06.2022 16:25:51</t>
  </si>
  <si>
    <t>11.06.2022 16:25:52</t>
  </si>
  <si>
    <t>11.06.2022 16:26:06</t>
  </si>
  <si>
    <t>11.06.2022 16:26:10</t>
  </si>
  <si>
    <t>11.06.2022 16:26:12</t>
  </si>
  <si>
    <t>11.06.2022 16:26:18</t>
  </si>
  <si>
    <t>11.06.2022 16:26:21</t>
  </si>
  <si>
    <t>11.06.2022 16:26:22</t>
  </si>
  <si>
    <t>11.06.2022 16:26:42</t>
  </si>
  <si>
    <t>11.06.2022 16:26:45</t>
  </si>
  <si>
    <t>11.06.2022 16:26:49</t>
  </si>
  <si>
    <t>11.06.2022 16:26:51</t>
  </si>
  <si>
    <t>11.06.2022 16:26:54</t>
  </si>
  <si>
    <t>11.06.2022 16:26:58</t>
  </si>
  <si>
    <t>11.06.2022 16:27:01</t>
  </si>
  <si>
    <t>11.06.2022 16:27:08</t>
  </si>
  <si>
    <t>11.06.2022 16:27:18</t>
  </si>
  <si>
    <t>11.06.2022 16:27:33</t>
  </si>
  <si>
    <t>11.06.2022 16:27:36</t>
  </si>
  <si>
    <t>11.06.2022 16:27:44</t>
  </si>
  <si>
    <t>11.06.2022 16:27:51</t>
  </si>
  <si>
    <t>11.06.2022 16:27:53</t>
  </si>
  <si>
    <t>11.06.2022 16:27:56</t>
  </si>
  <si>
    <t>11.06.2022 16:27:57</t>
  </si>
  <si>
    <t>11.06.2022 16:27:59</t>
  </si>
  <si>
    <t>11.06.2022 16:28:03</t>
  </si>
  <si>
    <t>11.06.2022 16:28:05</t>
  </si>
  <si>
    <t>11.06.2022 16:28:25</t>
  </si>
  <si>
    <t>11.06.2022 16:28:28</t>
  </si>
  <si>
    <t>11.06.2022 16:28:32</t>
  </si>
  <si>
    <t>11.06.2022 16:28:38</t>
  </si>
  <si>
    <t>11.06.2022 16:28:40</t>
  </si>
  <si>
    <t>11.06.2022 16:28:47</t>
  </si>
  <si>
    <t>11.06.2022 16:28:52</t>
  </si>
  <si>
    <t>11.06.2022 16:28:53</t>
  </si>
  <si>
    <t>11.06.2022 16:29:03</t>
  </si>
  <si>
    <t>11.06.2022 16:29:04</t>
  </si>
  <si>
    <t>11.06.2022 16:29:25</t>
  </si>
  <si>
    <t>11.06.2022 16:29:33</t>
  </si>
  <si>
    <t>11.06.2022 16:29:37</t>
  </si>
  <si>
    <t>11.06.2022 16:29:39</t>
  </si>
  <si>
    <t>11.06.2022 16:29:59</t>
  </si>
  <si>
    <t>11.06.2022 16:30:00</t>
  </si>
  <si>
    <t>11.06.2022 16:30:02</t>
  </si>
  <si>
    <t>11.06.2022 16:30:12</t>
  </si>
  <si>
    <t>11.06.2022 16:30:14</t>
  </si>
  <si>
    <t>11.06.2022 16:30:23</t>
  </si>
  <si>
    <t>11.06.2022 16:30:26</t>
  </si>
  <si>
    <t>11.06.2022 16:30:27</t>
  </si>
  <si>
    <t>11.06.2022 16:30:36</t>
  </si>
  <si>
    <t>11.06.2022 16:30:49</t>
  </si>
  <si>
    <t>11.06.2022 16:30:50</t>
  </si>
  <si>
    <t>11.06.2022 16:30:55</t>
  </si>
  <si>
    <t>11.06.2022 16:30:56</t>
  </si>
  <si>
    <t>11.06.2022 16:30:59</t>
  </si>
  <si>
    <t>11.06.2022 16:31:04</t>
  </si>
  <si>
    <t>11.06.2022 16:31:05</t>
  </si>
  <si>
    <t>11.06.2022 16:31:07</t>
  </si>
  <si>
    <t>11.06.2022 16:31:10</t>
  </si>
  <si>
    <t>11.06.2022 16:31:13</t>
  </si>
  <si>
    <t>11.06.2022 16:31:25</t>
  </si>
  <si>
    <t>11.06.2022 16:31:37</t>
  </si>
  <si>
    <t>11.06.2022 16:31:41</t>
  </si>
  <si>
    <t>11.06.2022 16:31:47</t>
  </si>
  <si>
    <t>11.06.2022 16:31:49</t>
  </si>
  <si>
    <t>11.06.2022 16:31:53</t>
  </si>
  <si>
    <t>11.06.2022 16:32:01</t>
  </si>
  <si>
    <t>11.06.2022 16:32:13</t>
  </si>
  <si>
    <t>11.06.2022 16:32:22</t>
  </si>
  <si>
    <t>11.06.2022 16:32:24</t>
  </si>
  <si>
    <t>11.06.2022 16:32:28</t>
  </si>
  <si>
    <t>11.06.2022 16:32:30</t>
  </si>
  <si>
    <t>11.06.2022 16:32:31</t>
  </si>
  <si>
    <t>11.06.2022 16:32:34</t>
  </si>
  <si>
    <t>11.06.2022 16:32:43</t>
  </si>
  <si>
    <t>11.06.2022 16:32:45</t>
  </si>
  <si>
    <t>11.06.2022 16:32:48</t>
  </si>
  <si>
    <t>11.06.2022 16:32:51</t>
  </si>
  <si>
    <t>11.06.2022 16:33:04</t>
  </si>
  <si>
    <t>11.06.2022 16:33:27</t>
  </si>
  <si>
    <t>11.06.2022 16:33:30</t>
  </si>
  <si>
    <t>11.06.2022 16:33:36</t>
  </si>
  <si>
    <t>11.06.2022 16:33:40</t>
  </si>
  <si>
    <t>11.06.2022 16:33:42</t>
  </si>
  <si>
    <t>11.06.2022 16:33:45</t>
  </si>
  <si>
    <t>11.06.2022 16:33:48</t>
  </si>
  <si>
    <t>11.06.2022 16:33:49</t>
  </si>
  <si>
    <t>11.06.2022 16:33:55</t>
  </si>
  <si>
    <t>11.06.2022 16:34:03</t>
  </si>
  <si>
    <t>11.06.2022 16:34:04</t>
  </si>
  <si>
    <t>11.06.2022 16:34:07</t>
  </si>
  <si>
    <t>11.06.2022 16:34:09</t>
  </si>
  <si>
    <t>11.06.2022 16:34:12</t>
  </si>
  <si>
    <t>11.06.2022 16:34:27</t>
  </si>
  <si>
    <t>11.06.2022 16:34:29</t>
  </si>
  <si>
    <t>11.06.2022 16:34:30</t>
  </si>
  <si>
    <t>11.06.2022 16:34:42</t>
  </si>
  <si>
    <t>11.06.2022 16:34:50</t>
  </si>
  <si>
    <t>11.06.2022 16:34:54</t>
  </si>
  <si>
    <t>11.06.2022 16:34:56</t>
  </si>
  <si>
    <t>11.06.2022 16:34:59</t>
  </si>
  <si>
    <t>11.06.2022 16:35:08</t>
  </si>
  <si>
    <t>11.06.2022 16:35:09</t>
  </si>
  <si>
    <t>11.06.2022 16:35:28</t>
  </si>
  <si>
    <t>11.06.2022 16:35:29</t>
  </si>
  <si>
    <t>11.06.2022 16:35:44</t>
  </si>
  <si>
    <t>11.06.2022 16:35:59</t>
  </si>
  <si>
    <t>11.06.2022 16:36:01</t>
  </si>
  <si>
    <t>11.06.2022 16:36:08</t>
  </si>
  <si>
    <t>11.06.2022 16:36:11</t>
  </si>
  <si>
    <t>11.06.2022 16:36:16</t>
  </si>
  <si>
    <t>11.06.2022 16:36:25</t>
  </si>
  <si>
    <t>11.06.2022 16:36:39</t>
  </si>
  <si>
    <t>11.06.2022 16:36:42</t>
  </si>
  <si>
    <t>11.06.2022 16:36:48</t>
  </si>
  <si>
    <t>11.06.2022 16:36:49</t>
  </si>
  <si>
    <t>11.06.2022 16:36:51</t>
  </si>
  <si>
    <t>11.06.2022 16:36:52</t>
  </si>
  <si>
    <t>11.06.2022 16:37:03</t>
  </si>
  <si>
    <t>11.06.2022 16:37:13</t>
  </si>
  <si>
    <t>11.06.2022 16:37:15</t>
  </si>
  <si>
    <t>11.06.2022 16:37:39</t>
  </si>
  <si>
    <t>11.06.2022 16:37:40</t>
  </si>
  <si>
    <t>11.06.2022 16:37:42</t>
  </si>
  <si>
    <t>11.06.2022 16:37:45</t>
  </si>
  <si>
    <t>11.06.2022 16:37:46</t>
  </si>
  <si>
    <t>11.06.2022 16:37:48</t>
  </si>
  <si>
    <t>11.06.2022 16:38:03</t>
  </si>
  <si>
    <t>11.06.2022 16:38:04</t>
  </si>
  <si>
    <t>11.06.2022 16:38:06</t>
  </si>
  <si>
    <t>11.06.2022 16:38:07</t>
  </si>
  <si>
    <t>11.06.2022 16:38:09</t>
  </si>
  <si>
    <t>11.06.2022 16:38:12</t>
  </si>
  <si>
    <t>11.06.2022 16:38:13</t>
  </si>
  <si>
    <t>11.06.2022 16:38:18</t>
  </si>
  <si>
    <t>11.06.2022 16:38:22</t>
  </si>
  <si>
    <t>11.06.2022 16:38:25</t>
  </si>
  <si>
    <t>11.06.2022 16:38:34</t>
  </si>
  <si>
    <t>11.06.2022 16:38:36</t>
  </si>
  <si>
    <t>11.06.2022 16:38:43</t>
  </si>
  <si>
    <t>11.06.2022 16:39:00</t>
  </si>
  <si>
    <t>11.06.2022 16:39:01</t>
  </si>
  <si>
    <t>11.06.2022 16:39:03</t>
  </si>
  <si>
    <t>11.06.2022 16:39:06</t>
  </si>
  <si>
    <t>11.06.2022 16:39:28</t>
  </si>
  <si>
    <t>11.06.2022 16:39:31</t>
  </si>
  <si>
    <t>11.06.2022 16:39:33</t>
  </si>
  <si>
    <t>11.06.2022 16:39:34</t>
  </si>
  <si>
    <t>11.06.2022 16:39:42</t>
  </si>
  <si>
    <t>11.06.2022 16:39:55</t>
  </si>
  <si>
    <t>11.06.2022 16:39:57</t>
  </si>
  <si>
    <t>11.06.2022 16:40:09</t>
  </si>
  <si>
    <t>11.06.2022 16:40:10</t>
  </si>
  <si>
    <t>11.06.2022 16:40:15</t>
  </si>
  <si>
    <t>11.06.2022 16:40:16</t>
  </si>
  <si>
    <t>11.06.2022 16:40:18</t>
  </si>
  <si>
    <t>11.06.2022 16:40:27</t>
  </si>
  <si>
    <t>11.06.2022 16:40:30</t>
  </si>
  <si>
    <t>11.06.2022 16:40:33</t>
  </si>
  <si>
    <t>11.06.2022 16:40:34</t>
  </si>
  <si>
    <t>11.06.2022 16:41:15</t>
  </si>
  <si>
    <t>11.06.2022 16:41:19</t>
  </si>
  <si>
    <t>11.06.2022 16:41:21</t>
  </si>
  <si>
    <t>11.06.2022 16:41:24</t>
  </si>
  <si>
    <t>11.06.2022 16:42:12</t>
  </si>
  <si>
    <t>11.06.2022 16:42:16</t>
  </si>
  <si>
    <t>11.06.2022 16:42:21</t>
  </si>
  <si>
    <t>11.06.2022 16:42:22</t>
  </si>
  <si>
    <t>11.06.2022 16:42:24</t>
  </si>
  <si>
    <t>11.06.2022 16:42:27</t>
  </si>
  <si>
    <t>11.06.2022 16:42:33</t>
  </si>
  <si>
    <t>11.06.2022 16:42:34</t>
  </si>
  <si>
    <t>11.06.2022 16:42:39</t>
  </si>
  <si>
    <t>11.06.2022 16:43:09</t>
  </si>
  <si>
    <t>11.06.2022 16:43:10</t>
  </si>
  <si>
    <t>11.06.2022 16:43:12</t>
  </si>
  <si>
    <t>11.06.2022 16:43:13</t>
  </si>
  <si>
    <t>11.06.2022 16:43:15</t>
  </si>
  <si>
    <t>11.06.2022 16:43:16</t>
  </si>
  <si>
    <t>11.06.2022 16:43:19</t>
  </si>
  <si>
    <t>11.06.2022 16:43:21</t>
  </si>
  <si>
    <t>11.06.2022 16:43:22</t>
  </si>
  <si>
    <t>11.06.2022 16:43:27</t>
  </si>
  <si>
    <t>11.06.2022 16:43:28</t>
  </si>
  <si>
    <t>11.06.2022 16:43:30</t>
  </si>
  <si>
    <t>11.06.2022 16:43:42</t>
  </si>
  <si>
    <t>11.06.2022 16:43:45</t>
  </si>
  <si>
    <t>11.06.2022 16:43:49</t>
  </si>
  <si>
    <t>11.06.2022 16:44:03</t>
  </si>
  <si>
    <t>11.06.2022 16:44:04</t>
  </si>
  <si>
    <t>11.06.2022 16:44:06</t>
  </si>
  <si>
    <t>11.06.2022 16:44:07</t>
  </si>
  <si>
    <t>11.06.2022 16:44:22</t>
  </si>
  <si>
    <t>11.06.2022 16:44:28</t>
  </si>
  <si>
    <t>11.06.2022 16:44:30</t>
  </si>
  <si>
    <t>11.06.2022 16:44:31</t>
  </si>
  <si>
    <t>11.06.2022 16:44:39</t>
  </si>
  <si>
    <t>11.06.2022 16:44:43</t>
  </si>
  <si>
    <t>11.06.2022 16:44:45</t>
  </si>
  <si>
    <t>11.06.2022 16:44:46</t>
  </si>
  <si>
    <t>11.06.2022 16:45:22</t>
  </si>
  <si>
    <t>11.06.2022 16:45:37</t>
  </si>
  <si>
    <t>11.06.2022 16:45:39</t>
  </si>
  <si>
    <t>11.06.2022 16:45:45</t>
  </si>
  <si>
    <t>11.06.2022 16:45:47</t>
  </si>
  <si>
    <t>11.06.2022 16:45:48</t>
  </si>
  <si>
    <t>11.06.2022 16:45:56</t>
  </si>
  <si>
    <t>11.06.2022 16:46:00</t>
  </si>
  <si>
    <t>11.06.2022 16:46:12</t>
  </si>
  <si>
    <t>11.06.2022 16:46:13</t>
  </si>
  <si>
    <t>11.06.2022 16:46:37</t>
  </si>
  <si>
    <t>11.06.2022 16:46:39</t>
  </si>
  <si>
    <t>11.06.2022 16:46:40</t>
  </si>
  <si>
    <t>11.06.2022 16:47:12</t>
  </si>
  <si>
    <t>11.06.2022 16:47:13</t>
  </si>
  <si>
    <t>11.06.2022 16:47:18</t>
  </si>
  <si>
    <t>11.06.2022 16:47:24</t>
  </si>
  <si>
    <t>11.06.2022 16:47:42</t>
  </si>
  <si>
    <t>11.06.2022 16:47:45</t>
  </si>
  <si>
    <t>11.06.2022 16:47:53</t>
  </si>
  <si>
    <t>11.06.2022 16:47:56</t>
  </si>
  <si>
    <t>11.06.2022 16:48:06</t>
  </si>
  <si>
    <t>11.06.2022 16:48:17</t>
  </si>
  <si>
    <t>11.06.2022 16:48:18</t>
  </si>
  <si>
    <t>11.06.2022 16:48:20</t>
  </si>
  <si>
    <t>11.06.2022 16:48:21</t>
  </si>
  <si>
    <t>11.06.2022 16:48:23</t>
  </si>
  <si>
    <t>11.06.2022 16:48:24</t>
  </si>
  <si>
    <t>11.06.2022 16:48:36</t>
  </si>
  <si>
    <t>11.06.2022 16:48:51</t>
  </si>
  <si>
    <t>11.06.2022 16:48:53</t>
  </si>
  <si>
    <t>11.06.2022 16:48:56</t>
  </si>
  <si>
    <t>11.06.2022 16:48:57</t>
  </si>
  <si>
    <t>11.06.2022 16:49:06</t>
  </si>
  <si>
    <t>11.06.2022 16:49:18</t>
  </si>
  <si>
    <t>11.06.2022 16:49:19</t>
  </si>
  <si>
    <t>11.06.2022 16:49:25</t>
  </si>
  <si>
    <t>11.06.2022 16:49:50</t>
  </si>
  <si>
    <t>11.06.2022 16:50:07</t>
  </si>
  <si>
    <t>11.06.2022 16:50:16</t>
  </si>
  <si>
    <t>11.06.2022 16:50:18</t>
  </si>
  <si>
    <t>11.06.2022 16:50:19</t>
  </si>
  <si>
    <t>11.06.2022 16:50:21</t>
  </si>
  <si>
    <t>11.06.2022 16:50:22</t>
  </si>
  <si>
    <t>11.06.2022 16:50:34</t>
  </si>
  <si>
    <t>11.06.2022 16:50:48</t>
  </si>
  <si>
    <t>11.06.2022 16:50:52</t>
  </si>
  <si>
    <t>11.06.2022 16:51:10</t>
  </si>
  <si>
    <t>11.06.2022 16:51:19</t>
  </si>
  <si>
    <t>11.06.2022 16:51:21</t>
  </si>
  <si>
    <t>11.06.2022 16:51:22</t>
  </si>
  <si>
    <t>11.06.2022 16:51:28</t>
  </si>
  <si>
    <t>11.06.2022 16:51:34</t>
  </si>
  <si>
    <t>11.06.2022 16:51:37</t>
  </si>
  <si>
    <t>11.06.2022 16:51:39</t>
  </si>
  <si>
    <t>11.06.2022 16:51:40</t>
  </si>
  <si>
    <t>11.06.2022 16:51:42</t>
  </si>
  <si>
    <t>11.06.2022 16:52:04</t>
  </si>
  <si>
    <t>11.06.2022 16:52:06</t>
  </si>
  <si>
    <t>11.06.2022 16:52:16</t>
  </si>
  <si>
    <t>11.06.2022 16:52:21</t>
  </si>
  <si>
    <t>11.06.2022 16:52:53</t>
  </si>
  <si>
    <t>11.06.2022 16:53:04</t>
  </si>
  <si>
    <t>11.06.2022 16:53:09</t>
  </si>
  <si>
    <t>11.06.2022 16:53:19</t>
  </si>
  <si>
    <t>11.06.2022 16:53:21</t>
  </si>
  <si>
    <t>11.06.2022 16:53:22</t>
  </si>
  <si>
    <t>11.06.2022 16:53:37</t>
  </si>
  <si>
    <t>11.06.2022 16:53:45</t>
  </si>
  <si>
    <t>11.06.2022 16:53:47</t>
  </si>
  <si>
    <t>11.06.2022 16:54:07</t>
  </si>
  <si>
    <t>11.06.2022 16:54:10</t>
  </si>
  <si>
    <t>11.06.2022 16:54:12</t>
  </si>
  <si>
    <t>11.06.2022 16:54:21</t>
  </si>
  <si>
    <t>11.06.2022 16:54:27</t>
  </si>
  <si>
    <t>11.06.2022 16:54:33</t>
  </si>
  <si>
    <t>11.06.2022 16:54:46</t>
  </si>
  <si>
    <t>11.06.2022 16:54:48</t>
  </si>
  <si>
    <t>11.06.2022 16:54:49</t>
  </si>
  <si>
    <t>11.06.2022 16:54:52</t>
  </si>
  <si>
    <t>11.06.2022 16:54:54</t>
  </si>
  <si>
    <t>11.06.2022 16:55:00</t>
  </si>
  <si>
    <t>11.06.2022 16:55:01</t>
  </si>
  <si>
    <t>11.06.2022 16:55:07</t>
  </si>
  <si>
    <t>11.06.2022 16:55:09</t>
  </si>
  <si>
    <t>11.06.2022 16:55:12</t>
  </si>
  <si>
    <t>11.06.2022 16:55:13</t>
  </si>
  <si>
    <t>11.06.2022 16:55:15</t>
  </si>
  <si>
    <t>11.06.2022 16:55:19</t>
  </si>
  <si>
    <t>11.06.2022 16:55:21</t>
  </si>
  <si>
    <t>11.06.2022 16:55:28</t>
  </si>
  <si>
    <t>11.06.2022 16:55:34</t>
  </si>
  <si>
    <t>11.06.2022 16:55:36</t>
  </si>
  <si>
    <t>11.06.2022 16:55:58</t>
  </si>
  <si>
    <t>11.06.2022 16:56:03</t>
  </si>
  <si>
    <t>11.06.2022 16:56:26</t>
  </si>
  <si>
    <t>11.06.2022 16:56:32</t>
  </si>
  <si>
    <t>11.06.2022 16:56:33</t>
  </si>
  <si>
    <t>11.06.2022 16:56:35</t>
  </si>
  <si>
    <t>11.06.2022 16:56:41</t>
  </si>
  <si>
    <t>11.06.2022 16:57:09</t>
  </si>
  <si>
    <t>11.06.2022 16:57:12</t>
  </si>
  <si>
    <t>11.06.2022 16:57:25</t>
  </si>
  <si>
    <t>11.06.2022 16:57:39</t>
  </si>
  <si>
    <t>11.06.2022 16:57:48</t>
  </si>
  <si>
    <t>11.06.2022 16:57:50</t>
  </si>
  <si>
    <t>11.06.2022 16:57:53</t>
  </si>
  <si>
    <t>11.06.2022 16:58:15</t>
  </si>
  <si>
    <t>11.06.2022 16:58:16</t>
  </si>
  <si>
    <t>11.06.2022 16:58:18</t>
  </si>
  <si>
    <t>11.06.2022 16:58:19</t>
  </si>
  <si>
    <t>11.06.2022 16:58:22</t>
  </si>
  <si>
    <t>11.06.2022 16:58:24</t>
  </si>
  <si>
    <t>11.06.2022 16:58:25</t>
  </si>
  <si>
    <t>11.06.2022 16:58:27</t>
  </si>
  <si>
    <t>11.06.2022 16:58:30</t>
  </si>
  <si>
    <t>11.06.2022 16:58:31</t>
  </si>
  <si>
    <t>11.06.2022 16:58:46</t>
  </si>
  <si>
    <t>11.06.2022 16:58:48</t>
  </si>
  <si>
    <t>11.06.2022 16:58:51</t>
  </si>
  <si>
    <t>11.06.2022 16:58:52</t>
  </si>
  <si>
    <t>11.06.2022 16:58:54</t>
  </si>
  <si>
    <t>11.06.2022 16:58:57</t>
  </si>
  <si>
    <t>11.06.2022 16:58:58</t>
  </si>
  <si>
    <t>11.06.2022 16:59:12</t>
  </si>
  <si>
    <t>11.06.2022 16:59:18</t>
  </si>
  <si>
    <t>11.06.2022 16:59:27</t>
  </si>
  <si>
    <t>11.06.2022 16:59:35</t>
  </si>
  <si>
    <t>11.06.2022 16:59:36</t>
  </si>
  <si>
    <t>11.06.2022 16:59:38</t>
  </si>
  <si>
    <t>11.06.2022 16:59:41</t>
  </si>
  <si>
    <t>11.06.2022 16:59:45</t>
  </si>
  <si>
    <t>11.06.2022 16:59:51</t>
  </si>
  <si>
    <t>11.06.2022 16:59:53</t>
  </si>
  <si>
    <t>11.06.2022 17:00:01</t>
  </si>
  <si>
    <t>11.06.2022 17:00:03</t>
  </si>
  <si>
    <t>11.06.2022 17:00:06</t>
  </si>
  <si>
    <t>11.06.2022 17:00:09</t>
  </si>
  <si>
    <t>11.06.2022 17:00:13</t>
  </si>
  <si>
    <t>11.06.2022 17:00:15</t>
  </si>
  <si>
    <t>11.06.2022 17:00:16</t>
  </si>
  <si>
    <t>11.06.2022 17:00:18</t>
  </si>
  <si>
    <t>11.06.2022 17:00:19</t>
  </si>
  <si>
    <t>11.06.2022 17:00:37</t>
  </si>
  <si>
    <t>11.06.2022 17:00:43</t>
  </si>
  <si>
    <t>11.06.2022 17:00:45</t>
  </si>
  <si>
    <t>11.06.2022 17:00:48</t>
  </si>
  <si>
    <t>11.06.2022 17:00:49</t>
  </si>
  <si>
    <t>11.06.2022 17:00:52</t>
  </si>
  <si>
    <t>11.06.2022 17:00:57</t>
  </si>
  <si>
    <t>11.06.2022 17:01:04</t>
  </si>
  <si>
    <t>11.06.2022 17:01:06</t>
  </si>
  <si>
    <t>11.06.2022 17:01:24</t>
  </si>
  <si>
    <t>11.06.2022 17:01:25</t>
  </si>
  <si>
    <t>11.06.2022 17:01:41</t>
  </si>
  <si>
    <t>11.06.2022 17:01:42</t>
  </si>
  <si>
    <t>11.06.2022 17:01:43</t>
  </si>
  <si>
    <t>11.06.2022 17:01:45</t>
  </si>
  <si>
    <t>11.06.2022 17:01:56</t>
  </si>
  <si>
    <t>11.06.2022 17:02:08</t>
  </si>
  <si>
    <t>11.06.2022 17:02:09</t>
  </si>
  <si>
    <t>11.06.2022 17:02:17</t>
  </si>
  <si>
    <t>11.06.2022 17:02:18</t>
  </si>
  <si>
    <t>11.06.2022 17:02:21</t>
  </si>
  <si>
    <t>11.06.2022 17:02:29</t>
  </si>
  <si>
    <t>11.06.2022 17:02:41</t>
  </si>
  <si>
    <t>11.06.2022 17:02:52</t>
  </si>
  <si>
    <t>11.06.2022 17:02:53</t>
  </si>
  <si>
    <t>11.06.2022 17:03:06</t>
  </si>
  <si>
    <t>11.06.2022 17:03:07</t>
  </si>
  <si>
    <t>11.06.2022 17:03:09</t>
  </si>
  <si>
    <t>11.06.2022 17:03:15</t>
  </si>
  <si>
    <t>11.06.2022 17:03:16</t>
  </si>
  <si>
    <t>11.06.2022 17:03:25</t>
  </si>
  <si>
    <t>11.06.2022 17:03:30</t>
  </si>
  <si>
    <t>11.06.2022 17:03:49</t>
  </si>
  <si>
    <t>11.06.2022 17:03:52</t>
  </si>
  <si>
    <t>11.06.2022 17:04:24</t>
  </si>
  <si>
    <t>11.06.2022 17:04:28</t>
  </si>
  <si>
    <t>11.06.2022 17:04:37</t>
  </si>
  <si>
    <t>11.06.2022 17:04:43</t>
  </si>
  <si>
    <t>11.06.2022 17:04:48</t>
  </si>
  <si>
    <t>11.06.2022 17:05:00</t>
  </si>
  <si>
    <t>11.06.2022 17:05:01</t>
  </si>
  <si>
    <t>11.06.2022 17:05:03</t>
  </si>
  <si>
    <t>11.06.2022 17:05:07</t>
  </si>
  <si>
    <t>11.06.2022 17:05:25</t>
  </si>
  <si>
    <t>11.06.2022 17:05:36</t>
  </si>
  <si>
    <t>11.06.2022 17:05:37</t>
  </si>
  <si>
    <t>11.06.2022 17:05:39</t>
  </si>
  <si>
    <t>11.06.2022 17:05:42</t>
  </si>
  <si>
    <t>11.06.2022 17:06:03</t>
  </si>
  <si>
    <t>11.06.2022 17:06:18</t>
  </si>
  <si>
    <t>11.06.2022 17:06:27</t>
  </si>
  <si>
    <t>11.06.2022 17:06:37</t>
  </si>
  <si>
    <t>11.06.2022 17:06:39</t>
  </si>
  <si>
    <t>11.06.2022 17:06:45</t>
  </si>
  <si>
    <t>11.06.2022 17:06:46</t>
  </si>
  <si>
    <t>11.06.2022 17:06:49</t>
  </si>
  <si>
    <t>11.06.2022 17:06:57</t>
  </si>
  <si>
    <t>11.06.2022 17:07:00</t>
  </si>
  <si>
    <t>11.06.2022 17:07:24</t>
  </si>
  <si>
    <t>11.06.2022 17:07:29</t>
  </si>
  <si>
    <t>11.06.2022 17:07:30</t>
  </si>
  <si>
    <t>11.06.2022 17:07:41</t>
  </si>
  <si>
    <t>11.06.2022 17:08:03</t>
  </si>
  <si>
    <t>11.06.2022 17:08:10</t>
  </si>
  <si>
    <t>11.06.2022 17:08:18</t>
  </si>
  <si>
    <t>11.06.2022 17:08:19</t>
  </si>
  <si>
    <t>11.06.2022 17:08:33</t>
  </si>
  <si>
    <t>11.06.2022 17:08:45</t>
  </si>
  <si>
    <t>11.06.2022 17:08:48</t>
  </si>
  <si>
    <t>11.06.2022 17:08:51</t>
  </si>
  <si>
    <t>11.06.2022 17:08:52</t>
  </si>
  <si>
    <t>11.06.2022 17:08:57</t>
  </si>
  <si>
    <t>11.06.2022 17:08:59</t>
  </si>
  <si>
    <t>11.06.2022 17:09:08</t>
  </si>
  <si>
    <t>11.06.2022 17:09:12</t>
  </si>
  <si>
    <t>11.06.2022 17:09:14</t>
  </si>
  <si>
    <t>11.06.2022 17:09:29</t>
  </si>
  <si>
    <t>11.06.2022 17:09:33</t>
  </si>
  <si>
    <t>11.06.2022 17:09:36</t>
  </si>
  <si>
    <t>11.06.2022 17:09:41</t>
  </si>
  <si>
    <t>11.06.2022 17:09:50</t>
  </si>
  <si>
    <t>11.06.2022 17:10:15</t>
  </si>
  <si>
    <t>11.06.2022 17:10:19</t>
  </si>
  <si>
    <t>11.06.2022 17:10:31</t>
  </si>
  <si>
    <t>11.06.2022 17:10:40</t>
  </si>
  <si>
    <t>11.06.2022 17:10:42</t>
  </si>
  <si>
    <t>11.06.2022 17:10:53</t>
  </si>
  <si>
    <t>11.06.2022 17:10:56</t>
  </si>
  <si>
    <t>11.06.2022 17:10:59</t>
  </si>
  <si>
    <t>11.06.2022 17:11:03</t>
  </si>
  <si>
    <t>11.06.2022 17:11:05</t>
  </si>
  <si>
    <t>11.06.2022 17:11:09</t>
  </si>
  <si>
    <t>11.06.2022 17:11:11</t>
  </si>
  <si>
    <t>11.06.2022 17:11:33</t>
  </si>
  <si>
    <t>11.06.2022 17:11:38</t>
  </si>
  <si>
    <t>11.06.2022 17:11:39</t>
  </si>
  <si>
    <t>11.06.2022 17:11:41</t>
  </si>
  <si>
    <t>11.06.2022 17:11:45</t>
  </si>
  <si>
    <t>11.06.2022 17:11:47</t>
  </si>
  <si>
    <t>11.06.2022 17:11:54</t>
  </si>
  <si>
    <t>11.06.2022 17:12:04</t>
  </si>
  <si>
    <t>11.06.2022 17:12:18</t>
  </si>
  <si>
    <t>11.06.2022 17:12:21</t>
  </si>
  <si>
    <t>11.06.2022 17:12:24</t>
  </si>
  <si>
    <t>11.06.2022 17:12:37</t>
  </si>
  <si>
    <t>11.06.2022 17:12:40</t>
  </si>
  <si>
    <t>11.06.2022 17:12:42</t>
  </si>
  <si>
    <t>11.06.2022 17:12:48</t>
  </si>
  <si>
    <t>11.06.2022 17:12:52</t>
  </si>
  <si>
    <t>11.06.2022 17:12:57</t>
  </si>
  <si>
    <t>11.06.2022 17:12:58</t>
  </si>
  <si>
    <t>11.06.2022 17:13:03</t>
  </si>
  <si>
    <t>11.06.2022 17:13:04</t>
  </si>
  <si>
    <t>11.06.2022 17:13:06</t>
  </si>
  <si>
    <t>11.06.2022 17:13:12</t>
  </si>
  <si>
    <t>11.06.2022 17:13:17</t>
  </si>
  <si>
    <t>11.06.2022 17:13:20</t>
  </si>
  <si>
    <t>11.06.2022 17:13:35</t>
  </si>
  <si>
    <t>11.06.2022 17:13:38</t>
  </si>
  <si>
    <t>11.06.2022 17:13:47</t>
  </si>
  <si>
    <t>11.06.2022 17:13:53</t>
  </si>
  <si>
    <t>11.06.2022 17:14:01</t>
  </si>
  <si>
    <t>11.06.2022 17:14:37</t>
  </si>
  <si>
    <t>11.06.2022 17:14:39</t>
  </si>
  <si>
    <t>11.06.2022 17:14:42</t>
  </si>
  <si>
    <t>11.06.2022 17:14:50</t>
  </si>
  <si>
    <t>11.06.2022 17:14:51</t>
  </si>
  <si>
    <t>11.06.2022 17:14:59</t>
  </si>
  <si>
    <t>11.06.2022 17:15:02</t>
  </si>
  <si>
    <t>11.06.2022 17:15:06</t>
  </si>
  <si>
    <t>11.06.2022 17:15:14</t>
  </si>
  <si>
    <t>11.06.2022 17:15:38</t>
  </si>
  <si>
    <t>11.06.2022 17:15:55</t>
  </si>
  <si>
    <t>11.06.2022 17:16:01</t>
  </si>
  <si>
    <t>11.06.2022 17:16:03</t>
  </si>
  <si>
    <t>11.06.2022 17:16:04</t>
  </si>
  <si>
    <t>11.06.2022 17:16:45</t>
  </si>
  <si>
    <t>11.06.2022 17:16:47</t>
  </si>
  <si>
    <t>11.06.2022 17:16:48</t>
  </si>
  <si>
    <t>11.06.2022 17:16:53</t>
  </si>
  <si>
    <t>11.06.2022 17:16:56</t>
  </si>
  <si>
    <t>11.06.2022 17:17:06</t>
  </si>
  <si>
    <t>11.06.2022 17:17:10</t>
  </si>
  <si>
    <t>11.06.2022 17:17:12</t>
  </si>
  <si>
    <t>11.06.2022 17:17:13</t>
  </si>
  <si>
    <t>11.06.2022 17:17:37</t>
  </si>
  <si>
    <t>11.06.2022 17:17:54</t>
  </si>
  <si>
    <t>11.06.2022 17:18:03</t>
  </si>
  <si>
    <t>11.06.2022 17:18:16</t>
  </si>
  <si>
    <t>11.06.2022 17:18:21</t>
  </si>
  <si>
    <t>11.06.2022 17:18:30</t>
  </si>
  <si>
    <t>11.06.2022 17:18:31</t>
  </si>
  <si>
    <t>11.06.2022 17:18:34</t>
  </si>
  <si>
    <t>11.06.2022 17:18:51</t>
  </si>
  <si>
    <t>11.06.2022 17:18:57</t>
  </si>
  <si>
    <t>11.06.2022 17:19:00</t>
  </si>
  <si>
    <t>11.06.2022 17:19:02</t>
  </si>
  <si>
    <t>11.06.2022 17:19:41</t>
  </si>
  <si>
    <t>11.06.2022 17:19:46</t>
  </si>
  <si>
    <t>11.06.2022 17:19:47</t>
  </si>
  <si>
    <t>11.06.2022 17:20:01</t>
  </si>
  <si>
    <t>11.06.2022 17:20:03</t>
  </si>
  <si>
    <t>11.06.2022 17:20:16</t>
  </si>
  <si>
    <t>11.06.2022 17:20:19</t>
  </si>
  <si>
    <t>11.06.2022 17:20:21</t>
  </si>
  <si>
    <t>11.06.2022 17:20:24</t>
  </si>
  <si>
    <t>11.06.2022 17:20:48</t>
  </si>
  <si>
    <t>11.06.2022 17:20:54</t>
  </si>
  <si>
    <t>11.06.2022 17:20:57</t>
  </si>
  <si>
    <t>11.06.2022 17:21:02</t>
  </si>
  <si>
    <t>11.06.2022 17:21:21</t>
  </si>
  <si>
    <t>11.06.2022 17:21:39</t>
  </si>
  <si>
    <t>11.06.2022 17:21:44</t>
  </si>
  <si>
    <t>11.06.2022 17:21:45</t>
  </si>
  <si>
    <t>11.06.2022 17:21:51</t>
  </si>
  <si>
    <t>11.06.2022 17:22:33</t>
  </si>
  <si>
    <t>11.06.2022 17:22:45</t>
  </si>
  <si>
    <t>11.06.2022 17:22:47</t>
  </si>
  <si>
    <t>11.06.2022 17:22:56</t>
  </si>
  <si>
    <t>11.06.2022 17:22:57</t>
  </si>
  <si>
    <t>11.06.2022 17:23:02</t>
  </si>
  <si>
    <t>11.06.2022 17:23:03</t>
  </si>
  <si>
    <t>11.06.2022 17:23:05</t>
  </si>
  <si>
    <t>11.06.2022 17:23:20</t>
  </si>
  <si>
    <t>11.06.2022 17:23:21</t>
  </si>
  <si>
    <t>11.06.2022 17:23:35</t>
  </si>
  <si>
    <t>11.06.2022 17:23:36</t>
  </si>
  <si>
    <t>11.06.2022 17:23:38</t>
  </si>
  <si>
    <t>11.06.2022 17:23:39</t>
  </si>
  <si>
    <t>11.06.2022 17:23:52</t>
  </si>
  <si>
    <t>11.06.2022 17:24:04</t>
  </si>
  <si>
    <t>11.06.2022 17:24:06</t>
  </si>
  <si>
    <t>11.06.2022 17:24:07</t>
  </si>
  <si>
    <t>11.06.2022 17:24:15</t>
  </si>
  <si>
    <t>11.06.2022 17:24:40</t>
  </si>
  <si>
    <t>11.06.2022 17:24:42</t>
  </si>
  <si>
    <t>11.06.2022 17:24:43</t>
  </si>
  <si>
    <t>11.06.2022 17:24:46</t>
  </si>
  <si>
    <t>11.06.2022 17:24:48</t>
  </si>
  <si>
    <t>11.06.2022 17:24:49</t>
  </si>
  <si>
    <t>11.06.2022 17:24:56</t>
  </si>
  <si>
    <t>11.06.2022 17:24:57</t>
  </si>
  <si>
    <t>11.06.2022 17:25:18</t>
  </si>
  <si>
    <t>11.06.2022 17:25:24</t>
  </si>
  <si>
    <t>11.06.2022 17:25:25</t>
  </si>
  <si>
    <t>11.06.2022 17:25:28</t>
  </si>
  <si>
    <t>11.06.2022 17:25:30</t>
  </si>
  <si>
    <t>11.06.2022 17:25:31</t>
  </si>
  <si>
    <t>11.06.2022 17:25:51</t>
  </si>
  <si>
    <t>11.06.2022 17:25:54</t>
  </si>
  <si>
    <t>11.06.2022 17:25:57</t>
  </si>
  <si>
    <t>11.06.2022 17:25:59</t>
  </si>
  <si>
    <t>11.06.2022 17:26:00</t>
  </si>
  <si>
    <t>11.06.2022 17:26:05</t>
  </si>
  <si>
    <t>11.06.2022 17:26:12</t>
  </si>
  <si>
    <t>11.06.2022 17:26:14</t>
  </si>
  <si>
    <t>11.06.2022 17:26:29</t>
  </si>
  <si>
    <t>11.06.2022 17:26:30</t>
  </si>
  <si>
    <t>11.06.2022 17:26:32</t>
  </si>
  <si>
    <t>11.06.2022 17:26:33</t>
  </si>
  <si>
    <t>11.06.2022 17:26:35</t>
  </si>
  <si>
    <t>11.06.2022 17:26:51</t>
  </si>
  <si>
    <t>11.06.2022 17:26:53</t>
  </si>
  <si>
    <t>11.06.2022 17:26:54</t>
  </si>
  <si>
    <t>11.06.2022 17:26:59</t>
  </si>
  <si>
    <t>11.06.2022 17:27:00</t>
  </si>
  <si>
    <t>11.06.2022 17:27:14</t>
  </si>
  <si>
    <t>11.06.2022 17:27:16</t>
  </si>
  <si>
    <t>11.06.2022 17:27:17</t>
  </si>
  <si>
    <t>11.06.2022 17:27:40</t>
  </si>
  <si>
    <t>11.06.2022 17:27:52</t>
  </si>
  <si>
    <t>11.06.2022 17:28:03</t>
  </si>
  <si>
    <t>11.06.2022 17:28:04</t>
  </si>
  <si>
    <t>11.06.2022 17:28:13</t>
  </si>
  <si>
    <t>11.06.2022 17:28:22</t>
  </si>
  <si>
    <t>11.06.2022 17:28:25</t>
  </si>
  <si>
    <t>11.06.2022 17:28:30</t>
  </si>
  <si>
    <t>11.06.2022 17:28:37</t>
  </si>
  <si>
    <t>11.06.2022 17:29:28</t>
  </si>
  <si>
    <t>11.06.2022 17:29:30</t>
  </si>
  <si>
    <t>11.06.2022 17:29:33</t>
  </si>
  <si>
    <t>11.06.2022 17:29:34</t>
  </si>
  <si>
    <t>11.06.2022 17:29:45</t>
  </si>
  <si>
    <t>11.06.2022 17:29:53</t>
  </si>
  <si>
    <t>11.06.2022 17:29:54</t>
  </si>
  <si>
    <t>11.06.2022 17:29:59</t>
  </si>
  <si>
    <t>11.06.2022 17:30:05</t>
  </si>
  <si>
    <t>11.06.2022 17:30:06</t>
  </si>
  <si>
    <t>11.06.2022 17:30:09</t>
  </si>
  <si>
    <t>11.06.2022 17:30:11</t>
  </si>
  <si>
    <t>11.06.2022 17:30:18</t>
  </si>
  <si>
    <t>11.06.2022 17:30:20</t>
  </si>
  <si>
    <t>11.06.2022 17:30:33</t>
  </si>
  <si>
    <t>11.06.2022 17:30:39</t>
  </si>
  <si>
    <t>11.06.2022 17:30:41</t>
  </si>
  <si>
    <t>11.06.2022 17:30:45</t>
  </si>
  <si>
    <t>11.06.2022 17:30:47</t>
  </si>
  <si>
    <t>11.06.2022 17:30:48</t>
  </si>
  <si>
    <t>11.06.2022 17:31:09</t>
  </si>
  <si>
    <t>11.06.2022 17:31:16</t>
  </si>
  <si>
    <t>11.06.2022 17:31:22</t>
  </si>
  <si>
    <t>11.06.2022 17:31:30</t>
  </si>
  <si>
    <t>11.06.2022 17:31:53</t>
  </si>
  <si>
    <t>11.06.2022 17:31:54</t>
  </si>
  <si>
    <t>11.06.2022 17:31:56</t>
  </si>
  <si>
    <t>11.06.2022 17:32:03</t>
  </si>
  <si>
    <t>11.06.2022 17:32:36</t>
  </si>
  <si>
    <t>11.06.2022 17:32:37</t>
  </si>
  <si>
    <t>11.06.2022 17:32:39</t>
  </si>
  <si>
    <t>11.06.2022 17:32:43</t>
  </si>
  <si>
    <t>11.06.2022 17:33:04</t>
  </si>
  <si>
    <t>11.06.2022 17:33:06</t>
  </si>
  <si>
    <t>11.06.2022 17:33:15</t>
  </si>
  <si>
    <t>11.06.2022 17:33:22</t>
  </si>
  <si>
    <t>11.06.2022 17:33:25</t>
  </si>
  <si>
    <t>11.06.2022 17:33:34</t>
  </si>
  <si>
    <t>11.06.2022 17:33:36</t>
  </si>
  <si>
    <t>11.06.2022 17:33:37</t>
  </si>
  <si>
    <t>11.06.2022 17:33:39</t>
  </si>
  <si>
    <t>11.06.2022 17:33:40</t>
  </si>
  <si>
    <t>11.06.2022 17:33:52</t>
  </si>
  <si>
    <t>11.06.2022 17:34:00</t>
  </si>
  <si>
    <t>11.06.2022 17:34:03</t>
  </si>
  <si>
    <t>11.06.2022 17:34:04</t>
  </si>
  <si>
    <t>11.06.2022 17:34:18</t>
  </si>
  <si>
    <t>11.06.2022 17:34:24</t>
  </si>
  <si>
    <t>11.06.2022 17:34:25</t>
  </si>
  <si>
    <t>11.06.2022 17:34:27</t>
  </si>
  <si>
    <t>11.06.2022 17:34:28</t>
  </si>
  <si>
    <t>11.06.2022 17:34:36</t>
  </si>
  <si>
    <t>11.06.2022 17:34:37</t>
  </si>
  <si>
    <t>11.06.2022 17:34:46</t>
  </si>
  <si>
    <t>11.06.2022 17:34:54</t>
  </si>
  <si>
    <t>11.06.2022 17:35:00</t>
  </si>
  <si>
    <t>11.06.2022 17:35:13</t>
  </si>
  <si>
    <t>11.06.2022 17:35:24</t>
  </si>
  <si>
    <t>11.06.2022 17:35:25</t>
  </si>
  <si>
    <t>11.06.2022 17:35:48</t>
  </si>
  <si>
    <t>11.06.2022 17:35:50</t>
  </si>
  <si>
    <t>11.06.2022 17:36:00</t>
  </si>
  <si>
    <t>11.06.2022 17:36:01</t>
  </si>
  <si>
    <t>11.06.2022 17:36:13</t>
  </si>
  <si>
    <t>11.06.2022 17:36:50</t>
  </si>
  <si>
    <t>11.06.2022 17:36:51</t>
  </si>
  <si>
    <t>11.06.2022 17:36:57</t>
  </si>
  <si>
    <t>11.06.2022 17:37:00</t>
  </si>
  <si>
    <t>11.06.2022 17:37:08</t>
  </si>
  <si>
    <t>11.06.2022 17:37:09</t>
  </si>
  <si>
    <t>11.06.2022 17:37:14</t>
  </si>
  <si>
    <t>11.06.2022 17:37:15</t>
  </si>
  <si>
    <t>11.06.2022 17:37:45</t>
  </si>
  <si>
    <t>11.06.2022 17:37:47</t>
  </si>
  <si>
    <t>11.06.2022 17:37:48</t>
  </si>
  <si>
    <t>11.06.2022 17:37:55</t>
  </si>
  <si>
    <t>11.06.2022 17:38:01</t>
  </si>
  <si>
    <t>11.06.2022 17:38:06</t>
  </si>
  <si>
    <t>11.06.2022 17:38:07</t>
  </si>
  <si>
    <t>11.06.2022 17:38:15</t>
  </si>
  <si>
    <t>11.06.2022 17:38:22</t>
  </si>
  <si>
    <t>11.06.2022 17:38:31</t>
  </si>
  <si>
    <t>11.06.2022 17:38:54</t>
  </si>
  <si>
    <t>11.06.2022 17:38:56</t>
  </si>
  <si>
    <t>11.06.2022 17:39:03</t>
  </si>
  <si>
    <t>11.06.2022 17:39:04</t>
  </si>
  <si>
    <t>11.06.2022 17:39:12</t>
  </si>
  <si>
    <t>11.06.2022 17:39:13</t>
  </si>
  <si>
    <t>11.06.2022 17:39:22</t>
  </si>
  <si>
    <t>11.06.2022 17:39:33</t>
  </si>
  <si>
    <t>11.06.2022 17:39:43</t>
  </si>
  <si>
    <t>11.06.2022 17:39:54</t>
  </si>
  <si>
    <t>11.06.2022 17:40:06</t>
  </si>
  <si>
    <t>11.06.2022 17:40:13</t>
  </si>
  <si>
    <t>11.06.2022 17:40:31</t>
  </si>
  <si>
    <t>11.06.2022 17:40:33</t>
  </si>
  <si>
    <t>11.06.2022 17:40:34</t>
  </si>
  <si>
    <t>11.06.2022 17:40:40</t>
  </si>
  <si>
    <t>11.06.2022 17:40:42</t>
  </si>
  <si>
    <t>11.06.2022 17:40:46</t>
  </si>
  <si>
    <t>11.06.2022 17:40:49</t>
  </si>
  <si>
    <t>11.06.2022 17:40:57</t>
  </si>
  <si>
    <t>11.06.2022 17:40:59</t>
  </si>
  <si>
    <t>11.06.2022 17:41:02</t>
  </si>
  <si>
    <t>11.06.2022 17:41:03</t>
  </si>
  <si>
    <t>11.06.2022 17:41:05</t>
  </si>
  <si>
    <t>11.06.2022 17:41:06</t>
  </si>
  <si>
    <t>11.06.2022 17:41:08</t>
  </si>
  <si>
    <t>11.06.2022 17:41:09</t>
  </si>
  <si>
    <t>11.06.2022 17:41:39</t>
  </si>
  <si>
    <t>11.06.2022 17:41:56</t>
  </si>
  <si>
    <t>11.06.2022 17:41:58</t>
  </si>
  <si>
    <t>11.06.2022 17:42:06</t>
  </si>
  <si>
    <t>11.06.2022 17:42:15</t>
  </si>
  <si>
    <t>11.06.2022 17:42:16</t>
  </si>
  <si>
    <t>11.06.2022 17:42:41</t>
  </si>
  <si>
    <t>11.06.2022 17:42:42</t>
  </si>
  <si>
    <t>11.06.2022 17:42:47</t>
  </si>
  <si>
    <t>11.06.2022 17:42:54</t>
  </si>
  <si>
    <t>11.06.2022 17:43:09</t>
  </si>
  <si>
    <t>11.06.2022 17:43:13</t>
  </si>
  <si>
    <t>11.06.2022 17:43:27</t>
  </si>
  <si>
    <t>11.06.2022 17:43:28</t>
  </si>
  <si>
    <t>11.06.2022 17:43:48</t>
  </si>
  <si>
    <t>11.06.2022 17:43:50</t>
  </si>
  <si>
    <t>11.06.2022 17:44:10</t>
  </si>
  <si>
    <t>11.06.2022 17:44:24</t>
  </si>
  <si>
    <t>11.06.2022 17:44:30</t>
  </si>
  <si>
    <t>11.06.2022 17:44:31</t>
  </si>
  <si>
    <t>11.06.2022 17:44:36</t>
  </si>
  <si>
    <t>11.06.2022 17:44:37</t>
  </si>
  <si>
    <t>11.06.2022 17:44:39</t>
  </si>
  <si>
    <t>11.06.2022 17:44:56</t>
  </si>
  <si>
    <t>11.06.2022 17:45:03</t>
  </si>
  <si>
    <t>11.06.2022 17:45:05</t>
  </si>
  <si>
    <t>11.06.2022 17:45:06</t>
  </si>
  <si>
    <t>11.06.2022 17:45:08</t>
  </si>
  <si>
    <t>11.06.2022 17:45:17</t>
  </si>
  <si>
    <t>11.06.2022 17:45:30</t>
  </si>
  <si>
    <t>11.06.2022 17:45:47</t>
  </si>
  <si>
    <t>11.06.2022 17:46:01</t>
  </si>
  <si>
    <t>11.06.2022 17:46:10</t>
  </si>
  <si>
    <t>11.06.2022 17:46:12</t>
  </si>
  <si>
    <t>11.06.2022 17:46:13</t>
  </si>
  <si>
    <t>11.06.2022 17:46:16</t>
  </si>
  <si>
    <t>11.06.2022 17:46:18</t>
  </si>
  <si>
    <t>11.06.2022 17:46:19</t>
  </si>
  <si>
    <t>11.06.2022 17:46:27</t>
  </si>
  <si>
    <t>11.06.2022 17:46:30</t>
  </si>
  <si>
    <t>11.06.2022 17:46:37</t>
  </si>
  <si>
    <t>11.06.2022 17:46:49</t>
  </si>
  <si>
    <t>11.06.2022 17:47:03</t>
  </si>
  <si>
    <t>11.06.2022 17:47:15</t>
  </si>
  <si>
    <t>11.06.2022 17:47:16</t>
  </si>
  <si>
    <t>11.06.2022 17:47:18</t>
  </si>
  <si>
    <t>11.06.2022 17:47:22</t>
  </si>
  <si>
    <t>11.06.2022 17:47:42</t>
  </si>
  <si>
    <t>11.06.2022 17:47:57</t>
  </si>
  <si>
    <t>11.06.2022 17:48:00</t>
  </si>
  <si>
    <t>11.06.2022 17:48:03</t>
  </si>
  <si>
    <t>11.06.2022 17:48:04</t>
  </si>
  <si>
    <t>11.06.2022 17:48:12</t>
  </si>
  <si>
    <t>11.06.2022 17:48:19</t>
  </si>
  <si>
    <t>11.06.2022 17:48:30</t>
  </si>
  <si>
    <t>11.06.2022 17:48:34</t>
  </si>
  <si>
    <t>11.06.2022 17:48:43</t>
  </si>
  <si>
    <t>11.06.2022 17:48:45</t>
  </si>
  <si>
    <t>11.06.2022 17:48:48</t>
  </si>
  <si>
    <t>11.06.2022 17:48:49</t>
  </si>
  <si>
    <t>11.06.2022 17:48:51</t>
  </si>
  <si>
    <t>11.06.2022 17:48:52</t>
  </si>
  <si>
    <t>11.06.2022 17:48:54</t>
  </si>
  <si>
    <t>11.06.2022 17:48:55</t>
  </si>
  <si>
    <t>11.06.2022 17:48:57</t>
  </si>
  <si>
    <t>11.06.2022 17:48:58</t>
  </si>
  <si>
    <t>11.06.2022 17:49:00</t>
  </si>
  <si>
    <t>11.06.2022 17:49:01</t>
  </si>
  <si>
    <t>11.06.2022 17:49:03</t>
  </si>
  <si>
    <t>11.06.2022 17:49:07</t>
  </si>
  <si>
    <t>11.06.2022 17:49:15</t>
  </si>
  <si>
    <t>11.06.2022 17:49:20</t>
  </si>
  <si>
    <t>11.06.2022 17:49:36</t>
  </si>
  <si>
    <t>11.06.2022 17:49:38</t>
  </si>
  <si>
    <t>11.06.2022 17:49:39</t>
  </si>
  <si>
    <t>11.06.2022 17:49:41</t>
  </si>
  <si>
    <t>11.06.2022 17:49:44</t>
  </si>
  <si>
    <t>11.06.2022 17:50:01</t>
  </si>
  <si>
    <t>11.06.2022 17:50:03</t>
  </si>
  <si>
    <t>11.06.2022 17:50:12</t>
  </si>
  <si>
    <t>11.06.2022 17:50:13</t>
  </si>
  <si>
    <t>11.06.2022 17:50:18</t>
  </si>
  <si>
    <t>11.06.2022 17:50:25</t>
  </si>
  <si>
    <t>11.06.2022 17:50:34</t>
  </si>
  <si>
    <t>11.06.2022 17:50:36</t>
  </si>
  <si>
    <t>11.06.2022 17:50:43</t>
  </si>
  <si>
    <t>11.06.2022 17:50:45</t>
  </si>
  <si>
    <t>11.06.2022 17:50:48</t>
  </si>
  <si>
    <t>11.06.2022 17:50:52</t>
  </si>
  <si>
    <t>11.06.2022 17:50:58</t>
  </si>
  <si>
    <t>11.06.2022 17:51:00</t>
  </si>
  <si>
    <t>11.06.2022 17:51:03</t>
  </si>
  <si>
    <t>11.06.2022 17:51:12</t>
  </si>
  <si>
    <t>11.06.2022 17:51:27</t>
  </si>
  <si>
    <t>11.06.2022 17:51:29</t>
  </si>
  <si>
    <t>11.06.2022 17:51:44</t>
  </si>
  <si>
    <t>11.06.2022 17:51:48</t>
  </si>
  <si>
    <t>11.06.2022 17:51:50</t>
  </si>
  <si>
    <t>11.06.2022 17:51:51</t>
  </si>
  <si>
    <t>11.06.2022 17:51:53</t>
  </si>
  <si>
    <t>11.06.2022 17:51:56</t>
  </si>
  <si>
    <t>11.06.2022 17:51:57</t>
  </si>
  <si>
    <t>11.06.2022 17:52:03</t>
  </si>
  <si>
    <t>11.06.2022 17:52:04</t>
  </si>
  <si>
    <t>11.06.2022 17:52:09</t>
  </si>
  <si>
    <t>11.06.2022 17:52:13</t>
  </si>
  <si>
    <t>11.06.2022 17:52:15</t>
  </si>
  <si>
    <t>11.06.2022 17:52:16</t>
  </si>
  <si>
    <t>11.06.2022 17:52:18</t>
  </si>
  <si>
    <t>11.06.2022 17:52:37</t>
  </si>
  <si>
    <t>11.06.2022 17:52:54</t>
  </si>
  <si>
    <t>11.06.2022 17:53:19</t>
  </si>
  <si>
    <t>11.06.2022 17:53:31</t>
  </si>
  <si>
    <t>11.06.2022 17:53:47</t>
  </si>
  <si>
    <t>11.06.2022 17:53:48</t>
  </si>
  <si>
    <t>11.06.2022 17:53:51</t>
  </si>
  <si>
    <t>11.06.2022 17:53:54</t>
  </si>
  <si>
    <t>11.06.2022 17:53:56</t>
  </si>
  <si>
    <t>11.06.2022 17:54:02</t>
  </si>
  <si>
    <t>11.06.2022 17:54:05</t>
  </si>
  <si>
    <t>11.06.2022 17:54:09</t>
  </si>
  <si>
    <t>11.06.2022 17:54:24</t>
  </si>
  <si>
    <t>11.06.2022 17:54:38</t>
  </si>
  <si>
    <t>11.06.2022 17:54:39</t>
  </si>
  <si>
    <t>11.06.2022 17:54:41</t>
  </si>
  <si>
    <t>11.06.2022 17:54:53</t>
  </si>
  <si>
    <t>11.06.2022 17:54:55</t>
  </si>
  <si>
    <t>11.06.2022 17:54:58</t>
  </si>
  <si>
    <t>11.06.2022 17:55:03</t>
  </si>
  <si>
    <t>11.06.2022 17:55:04</t>
  </si>
  <si>
    <t>11.06.2022 17:55:09</t>
  </si>
  <si>
    <t>11.06.2022 17:55:21</t>
  </si>
  <si>
    <t>11.06.2022 17:55:33</t>
  </si>
  <si>
    <t>11.06.2022 17:55:48</t>
  </si>
  <si>
    <t>11.06.2022 17:55:50</t>
  </si>
  <si>
    <t>11.06.2022 17:55:54</t>
  </si>
  <si>
    <t>11.06.2022 17:55:56</t>
  </si>
  <si>
    <t>11.06.2022 17:55:57</t>
  </si>
  <si>
    <t>11.06.2022 17:56:13</t>
  </si>
  <si>
    <t>11.06.2022 17:56:15</t>
  </si>
  <si>
    <t>11.06.2022 17:56:22</t>
  </si>
  <si>
    <t>11.06.2022 17:56:24</t>
  </si>
  <si>
    <t>11.06.2022 17:56:27</t>
  </si>
  <si>
    <t>11.06.2022 17:56:30</t>
  </si>
  <si>
    <t>11.06.2022 17:56:39</t>
  </si>
  <si>
    <t>11.06.2022 17:56:40</t>
  </si>
  <si>
    <t>11.06.2022 17:56:46</t>
  </si>
  <si>
    <t>11.06.2022 17:56:51</t>
  </si>
  <si>
    <t>11.06.2022 17:56:52</t>
  </si>
  <si>
    <t>11.06.2022 17:57:00</t>
  </si>
  <si>
    <t>11.06.2022 17:57:06</t>
  </si>
  <si>
    <t>11.06.2022 17:57:07</t>
  </si>
  <si>
    <t>11.06.2022 17:57:34</t>
  </si>
  <si>
    <t>11.06.2022 17:57:42</t>
  </si>
  <si>
    <t>11.06.2022 17:57:43</t>
  </si>
  <si>
    <t>11.06.2022 17:57:48</t>
  </si>
  <si>
    <t>11.06.2022 17:57:53</t>
  </si>
  <si>
    <t>11.06.2022 17:57:57</t>
  </si>
  <si>
    <t>11.06.2022 17:58:05</t>
  </si>
  <si>
    <t>11.06.2022 17:58:38</t>
  </si>
  <si>
    <t>11.06.2022 17:58:39</t>
  </si>
  <si>
    <t>11.06.2022 17:59:00</t>
  </si>
  <si>
    <t>11.06.2022 17:59:01</t>
  </si>
  <si>
    <t>11.06.2022 17:59:16</t>
  </si>
  <si>
    <t>11.06.2022 17:59:27</t>
  </si>
  <si>
    <t>11.06.2022 17:59:30</t>
  </si>
  <si>
    <t>11.06.2022 17:59:48</t>
  </si>
  <si>
    <t>11.06.2022 17:59:51</t>
  </si>
  <si>
    <t>11.06.2022 17:59:53</t>
  </si>
  <si>
    <t>11.06.2022 17:59:56</t>
  </si>
  <si>
    <t>11.06.2022 17:59:59</t>
  </si>
  <si>
    <t>11.06.2022 18:00:05</t>
  </si>
  <si>
    <t>11.06.2022 18:00:09</t>
  </si>
  <si>
    <t>11.06.2022 18:00:17</t>
  </si>
  <si>
    <t>11.06.2022 18:00:18</t>
  </si>
  <si>
    <t>11.06.2022 18:00:24</t>
  </si>
  <si>
    <t>11.06.2022 18:00:33</t>
  </si>
  <si>
    <t>11.06.2022 18:00:35</t>
  </si>
  <si>
    <t>11.06.2022 18:00:36</t>
  </si>
  <si>
    <t>11.06.2022 18:00:54</t>
  </si>
  <si>
    <t>11.06.2022 18:00:56</t>
  </si>
  <si>
    <t>11.06.2022 18:00:57</t>
  </si>
  <si>
    <t>11.06.2022 18:01:00</t>
  </si>
  <si>
    <t>11.06.2022 18:01:01</t>
  </si>
  <si>
    <t>11.06.2022 18:01:03</t>
  </si>
  <si>
    <t>11.06.2022 18:01:04</t>
  </si>
  <si>
    <t>11.06.2022 18:01:19</t>
  </si>
  <si>
    <t>11.06.2022 18:01:21</t>
  </si>
  <si>
    <t>11.06.2022 18:01:22</t>
  </si>
  <si>
    <t>11.06.2022 18:01:28</t>
  </si>
  <si>
    <t>11.06.2022 18:01:34</t>
  </si>
  <si>
    <t>11.06.2022 18:01:43</t>
  </si>
  <si>
    <t>11.06.2022 18:01:45</t>
  </si>
  <si>
    <t>11.06.2022 18:01:54</t>
  </si>
  <si>
    <t>11.06.2022 18:01:56</t>
  </si>
  <si>
    <t>11.06.2022 18:02:04</t>
  </si>
  <si>
    <t>11.06.2022 18:02:06</t>
  </si>
  <si>
    <t>11.06.2022 18:02:16</t>
  </si>
  <si>
    <t>11.06.2022 18:02:19</t>
  </si>
  <si>
    <t>11.06.2022 18:02:21</t>
  </si>
  <si>
    <t>11.06.2022 18:02:24</t>
  </si>
  <si>
    <t>11.06.2022 18:02:42</t>
  </si>
  <si>
    <t>11.06.2022 18:02:43</t>
  </si>
  <si>
    <t>11.06.2022 18:03:03</t>
  </si>
  <si>
    <t>11.06.2022 18:03:12</t>
  </si>
  <si>
    <t>11.06.2022 18:03:15</t>
  </si>
  <si>
    <t>11.06.2022 18:03:16</t>
  </si>
  <si>
    <t>11.06.2022 18:03:22</t>
  </si>
  <si>
    <t>11.06.2022 18:03:42</t>
  </si>
  <si>
    <t>11.06.2022 18:03:43</t>
  </si>
  <si>
    <t>11.06.2022 18:03:56</t>
  </si>
  <si>
    <t>11.06.2022 18:03:59</t>
  </si>
  <si>
    <t>11.06.2022 18:04:05</t>
  </si>
  <si>
    <t>11.06.2022 18:04:12</t>
  </si>
  <si>
    <t>11.06.2022 18:04:14</t>
  </si>
  <si>
    <t>11.06.2022 18:04:21</t>
  </si>
  <si>
    <t>11.06.2022 18:04:24</t>
  </si>
  <si>
    <t>11.06.2022 18:04:26</t>
  </si>
  <si>
    <t>11.06.2022 18:04:32</t>
  </si>
  <si>
    <t>11.06.2022 18:04:35</t>
  </si>
  <si>
    <t>11.06.2022 18:05:04</t>
  </si>
  <si>
    <t>11.06.2022 18:05:10</t>
  </si>
  <si>
    <t>11.06.2022 18:05:27</t>
  </si>
  <si>
    <t>11.06.2022 18:05:34</t>
  </si>
  <si>
    <t>11.06.2022 18:05:40</t>
  </si>
  <si>
    <t>11.06.2022 18:05:48</t>
  </si>
  <si>
    <t>11.06.2022 18:06:00</t>
  </si>
  <si>
    <t>11.06.2022 18:06:04</t>
  </si>
  <si>
    <t>11.06.2022 18:06:06</t>
  </si>
  <si>
    <t>11.06.2022 18:06:07</t>
  </si>
  <si>
    <t>11.06.2022 18:06:19</t>
  </si>
  <si>
    <t>11.06.2022 18:06:24</t>
  </si>
  <si>
    <t>11.06.2022 18:06:25</t>
  </si>
  <si>
    <t>11.06.2022 18:06:46</t>
  </si>
  <si>
    <t>11.06.2022 18:06:48</t>
  </si>
  <si>
    <t>11.06.2022 18:06:52</t>
  </si>
  <si>
    <t>11.06.2022 18:06:54</t>
  </si>
  <si>
    <t>11.06.2022 18:07:09</t>
  </si>
  <si>
    <t>11.06.2022 18:07:10</t>
  </si>
  <si>
    <t>11.06.2022 18:07:15</t>
  </si>
  <si>
    <t>11.06.2022 18:07:16</t>
  </si>
  <si>
    <t>11.06.2022 18:07:18</t>
  </si>
  <si>
    <t>11.06.2022 18:07:59</t>
  </si>
  <si>
    <t>11.06.2022 18:08:14</t>
  </si>
  <si>
    <t>11.06.2022 18:08:17</t>
  </si>
  <si>
    <t>11.06.2022 18:08:18</t>
  </si>
  <si>
    <t>11.06.2022 18:08:32</t>
  </si>
  <si>
    <t>11.06.2022 18:08:50</t>
  </si>
  <si>
    <t>11.06.2022 18:09:04</t>
  </si>
  <si>
    <t>11.06.2022 18:09:06</t>
  </si>
  <si>
    <t>11.06.2022 18:09:09</t>
  </si>
  <si>
    <t>11.06.2022 18:09:18</t>
  </si>
  <si>
    <t>11.06.2022 18:09:19</t>
  </si>
  <si>
    <t>11.06.2022 18:09:30</t>
  </si>
  <si>
    <t>11.06.2022 18:09:31</t>
  </si>
  <si>
    <t>11.06.2022 18:10:04</t>
  </si>
  <si>
    <t>11.06.2022 18:10:09</t>
  </si>
  <si>
    <t>11.06.2022 18:10:19</t>
  </si>
  <si>
    <t>11.06.2022 18:10:24</t>
  </si>
  <si>
    <t>11.06.2022 18:10:31</t>
  </si>
  <si>
    <t>11.06.2022 18:10:40</t>
  </si>
  <si>
    <t>11.06.2022 18:10:42</t>
  </si>
  <si>
    <t>11.06.2022 18:10:43</t>
  </si>
  <si>
    <t>11.06.2022 18:10:45</t>
  </si>
  <si>
    <t>11.06.2022 18:10:49</t>
  </si>
  <si>
    <t>11.06.2022 18:10:51</t>
  </si>
  <si>
    <t>11.06.2022 18:10:58</t>
  </si>
  <si>
    <t>11.06.2022 18:11:00</t>
  </si>
  <si>
    <t>11.06.2022 18:11:01</t>
  </si>
  <si>
    <t>11.06.2022 18:11:03</t>
  </si>
  <si>
    <t>11.06.2022 18:11:26</t>
  </si>
  <si>
    <t>11.06.2022 18:11:32</t>
  </si>
  <si>
    <t>11.06.2022 18:11:39</t>
  </si>
  <si>
    <t>11.06.2022 18:11:42</t>
  </si>
  <si>
    <t>11.06.2022 18:11:48</t>
  </si>
  <si>
    <t>11.06.2022 18:11:56</t>
  </si>
  <si>
    <t>11.06.2022 18:12:18</t>
  </si>
  <si>
    <t>11.06.2022 18:12:39</t>
  </si>
  <si>
    <t>11.06.2022 18:12:40</t>
  </si>
  <si>
    <t>11.06.2022 18:13:03</t>
  </si>
  <si>
    <t>11.06.2022 18:13:07</t>
  </si>
  <si>
    <t>11.06.2022 18:13:21</t>
  </si>
  <si>
    <t>11.06.2022 18:13:27</t>
  </si>
  <si>
    <t>11.06.2022 18:13:30</t>
  </si>
  <si>
    <t>11.06.2022 18:13:39</t>
  </si>
  <si>
    <t>11.06.2022 18:13:40</t>
  </si>
  <si>
    <t>11.06.2022 18:13:51</t>
  </si>
  <si>
    <t>11.06.2022 18:13:54</t>
  </si>
  <si>
    <t>11.06.2022 18:13:56</t>
  </si>
  <si>
    <t>11.06.2022 18:14:05</t>
  </si>
  <si>
    <t>11.06.2022 18:14:08</t>
  </si>
  <si>
    <t>11.06.2022 18:14:56</t>
  </si>
  <si>
    <t>11.06.2022 18:15:12</t>
  </si>
  <si>
    <t>11.06.2022 18:15:13</t>
  </si>
  <si>
    <t>11.06.2022 18:15:15</t>
  </si>
  <si>
    <t>11.06.2022 18:15:16</t>
  </si>
  <si>
    <t>11.06.2022 18:15:18</t>
  </si>
  <si>
    <t>11.06.2022 18:15:19</t>
  </si>
  <si>
    <t>11.06.2022 18:15:21</t>
  </si>
  <si>
    <t>11.06.2022 18:15:40</t>
  </si>
  <si>
    <t>11.06.2022 18:15:42</t>
  </si>
  <si>
    <t>11.06.2022 18:15:46</t>
  </si>
  <si>
    <t>11.06.2022 18:15:51</t>
  </si>
  <si>
    <t>11.06.2022 18:16:04</t>
  </si>
  <si>
    <t>11.06.2022 18:16:09</t>
  </si>
  <si>
    <t>11.06.2022 18:16:22</t>
  </si>
  <si>
    <t>11.06.2022 18:16:28</t>
  </si>
  <si>
    <t>11.06.2022 18:16:31</t>
  </si>
  <si>
    <t>11.06.2022 18:16:33</t>
  </si>
  <si>
    <t>11.06.2022 18:16:34</t>
  </si>
  <si>
    <t>11.06.2022 18:16:39</t>
  </si>
  <si>
    <t>11.06.2022 18:16:49</t>
  </si>
  <si>
    <t>11.06.2022 18:17:18</t>
  </si>
  <si>
    <t>11.06.2022 18:17:19</t>
  </si>
  <si>
    <t>11.06.2022 18:18:07</t>
  </si>
  <si>
    <t>11.06.2022 18:18:09</t>
  </si>
  <si>
    <t>11.06.2022 18:18:10</t>
  </si>
  <si>
    <t>11.06.2022 18:18:12</t>
  </si>
  <si>
    <t>11.06.2022 18:18:33</t>
  </si>
  <si>
    <t>11.06.2022 18:18:34</t>
  </si>
  <si>
    <t>11.06.2022 18:18:36</t>
  </si>
  <si>
    <t>11.06.2022 18:18:39</t>
  </si>
  <si>
    <t>11.06.2022 18:18:40</t>
  </si>
  <si>
    <t>11.06.2022 18:18:56</t>
  </si>
  <si>
    <t>11.06.2022 18:19:00</t>
  </si>
  <si>
    <t>11.06.2022 18:19:14</t>
  </si>
  <si>
    <t>11.06.2022 18:19:24</t>
  </si>
  <si>
    <t>11.06.2022 18:19:38</t>
  </si>
  <si>
    <t>11.06.2022 18:19:39</t>
  </si>
  <si>
    <t>11.06.2022 18:19:41</t>
  </si>
  <si>
    <t>11.06.2022 18:19:48</t>
  </si>
  <si>
    <t>11.06.2022 18:19:53</t>
  </si>
  <si>
    <t>11.06.2022 18:19:56</t>
  </si>
  <si>
    <t>11.06.2022 18:19:57</t>
  </si>
  <si>
    <t>11.06.2022 18:20:10</t>
  </si>
  <si>
    <t>11.06.2022 18:20:12</t>
  </si>
  <si>
    <t>11.06.2022 18:20:13</t>
  </si>
  <si>
    <t>11.06.2022 18:20:27</t>
  </si>
  <si>
    <t>11.06.2022 18:20:40</t>
  </si>
  <si>
    <t>11.06.2022 18:20:43</t>
  </si>
  <si>
    <t>11.06.2022 18:20:51</t>
  </si>
  <si>
    <t>11.06.2022 18:20:53</t>
  </si>
  <si>
    <t>11.06.2022 18:20:59</t>
  </si>
  <si>
    <t>11.06.2022 18:21:20</t>
  </si>
  <si>
    <t>11.06.2022 18:21:27</t>
  </si>
  <si>
    <t>11.06.2022 18:21:47</t>
  </si>
  <si>
    <t>11.06.2022 18:21:52</t>
  </si>
  <si>
    <t>11.06.2022 18:22:04</t>
  </si>
  <si>
    <t>11.06.2022 18:22:06</t>
  </si>
  <si>
    <t>11.06.2022 18:22:24</t>
  </si>
  <si>
    <t>11.06.2022 18:22:25</t>
  </si>
  <si>
    <t>11.06.2022 18:22:27</t>
  </si>
  <si>
    <t>11.06.2022 18:22:28</t>
  </si>
  <si>
    <t>11.06.2022 18:22:31</t>
  </si>
  <si>
    <t>11.06.2022 18:22:33</t>
  </si>
  <si>
    <t>11.06.2022 18:22:36</t>
  </si>
  <si>
    <t>11.06.2022 18:22:37</t>
  </si>
  <si>
    <t>11.06.2022 18:22:39</t>
  </si>
  <si>
    <t>11.06.2022 18:22:57</t>
  </si>
  <si>
    <t>11.06.2022 18:22:59</t>
  </si>
  <si>
    <t>11.06.2022 18:23:03</t>
  </si>
  <si>
    <t>11.06.2022 18:23:08</t>
  </si>
  <si>
    <t>11.06.2022 18:23:09</t>
  </si>
  <si>
    <t>11.06.2022 18:23:11</t>
  </si>
  <si>
    <t>11.06.2022 18:23:15</t>
  </si>
  <si>
    <t>11.06.2022 18:23:17</t>
  </si>
  <si>
    <t>11.06.2022 18:23:18</t>
  </si>
  <si>
    <t>11.06.2022 18:23:20</t>
  </si>
  <si>
    <t>11.06.2022 18:23:21</t>
  </si>
  <si>
    <t>11.06.2022 18:23:29</t>
  </si>
  <si>
    <t>11.06.2022 18:23:38</t>
  </si>
  <si>
    <t>11.06.2022 18:23:45</t>
  </si>
  <si>
    <t>11.06.2022 18:23:47</t>
  </si>
  <si>
    <t>11.06.2022 18:23:57</t>
  </si>
  <si>
    <t>11.06.2022 18:23:59</t>
  </si>
  <si>
    <t>11.06.2022 18:24:08</t>
  </si>
  <si>
    <t>11.06.2022 18:24:16</t>
  </si>
  <si>
    <t>11.06.2022 18:24:20</t>
  </si>
  <si>
    <t>11.06.2022 18:24:29</t>
  </si>
  <si>
    <t>11.06.2022 18:24:49</t>
  </si>
  <si>
    <t>11.06.2022 18:25:01</t>
  </si>
  <si>
    <t>11.06.2022 18:25:22</t>
  </si>
  <si>
    <t>11.06.2022 18:25:27</t>
  </si>
  <si>
    <t>11.06.2022 18:25:28</t>
  </si>
  <si>
    <t>11.06.2022 18:25:30</t>
  </si>
  <si>
    <t>11.06.2022 18:25:42</t>
  </si>
  <si>
    <t>11.06.2022 18:25:51</t>
  </si>
  <si>
    <t>11.06.2022 18:25:56</t>
  </si>
  <si>
    <t>11.06.2022 18:25:57</t>
  </si>
  <si>
    <t>11.06.2022 18:26:04</t>
  </si>
  <si>
    <t>11.06.2022 18:26:12</t>
  </si>
  <si>
    <t>11.06.2022 18:26:33</t>
  </si>
  <si>
    <t>11.06.2022 18:26:34</t>
  </si>
  <si>
    <t>11.06.2022 18:26:48</t>
  </si>
  <si>
    <t>11.06.2022 18:26:56</t>
  </si>
  <si>
    <t>11.06.2022 18:27:16</t>
  </si>
  <si>
    <t>11.06.2022 18:27:21</t>
  </si>
  <si>
    <t>11.06.2022 18:27:34</t>
  </si>
  <si>
    <t>11.06.2022 18:27:39</t>
  </si>
  <si>
    <t>11.06.2022 18:27:42</t>
  </si>
  <si>
    <t>11.06.2022 18:27:43</t>
  </si>
  <si>
    <t>11.06.2022 18:27:45</t>
  </si>
  <si>
    <t>11.06.2022 18:27:48</t>
  </si>
  <si>
    <t>11.06.2022 18:27:50</t>
  </si>
  <si>
    <t>11.06.2022 18:27:51</t>
  </si>
  <si>
    <t>11.06.2022 18:27:53</t>
  </si>
  <si>
    <t>11.06.2022 18:27:54</t>
  </si>
  <si>
    <t>11.06.2022 18:27:56</t>
  </si>
  <si>
    <t>11.06.2022 18:28:03</t>
  </si>
  <si>
    <t>11.06.2022 18:28:06</t>
  </si>
  <si>
    <t>11.06.2022 18:28:07</t>
  </si>
  <si>
    <t>11.06.2022 18:28:13</t>
  </si>
  <si>
    <t>11.06.2022 18:28:18</t>
  </si>
  <si>
    <t>11.06.2022 18:29:09</t>
  </si>
  <si>
    <t>11.06.2022 18:29:22</t>
  </si>
  <si>
    <t>11.06.2022 18:29:51</t>
  </si>
  <si>
    <t>11.06.2022 18:29:54</t>
  </si>
  <si>
    <t>11.06.2022 18:30:13</t>
  </si>
  <si>
    <t>11.06.2022 18:30:21</t>
  </si>
  <si>
    <t>11.06.2022 18:30:34</t>
  </si>
  <si>
    <t>11.06.2022 18:30:40</t>
  </si>
  <si>
    <t>11.06.2022 18:30:42</t>
  </si>
  <si>
    <t>11.06.2022 18:30:45</t>
  </si>
  <si>
    <t>11.06.2022 18:30:46</t>
  </si>
  <si>
    <t>11.06.2022 18:30:55</t>
  </si>
  <si>
    <t>11.06.2022 18:30:57</t>
  </si>
  <si>
    <t>11.06.2022 18:31:17</t>
  </si>
  <si>
    <t>11.06.2022 18:31:33</t>
  </si>
  <si>
    <t>11.06.2022 18:31:48</t>
  </si>
  <si>
    <t>11.06.2022 18:31:51</t>
  </si>
  <si>
    <t>11.06.2022 18:31:53</t>
  </si>
  <si>
    <t>11.06.2022 18:32:03</t>
  </si>
  <si>
    <t>11.06.2022 18:32:04</t>
  </si>
  <si>
    <t>11.06.2022 18:32:06</t>
  </si>
  <si>
    <t>11.06.2022 18:32:21</t>
  </si>
  <si>
    <t>11.06.2022 18:32:27</t>
  </si>
  <si>
    <t>11.06.2022 18:32:28</t>
  </si>
  <si>
    <t>11.06.2022 18:32:30</t>
  </si>
  <si>
    <t>11.06.2022 18:32:42</t>
  </si>
  <si>
    <t>11.06.2022 18:32:43</t>
  </si>
  <si>
    <t>11.06.2022 18:32:54</t>
  </si>
  <si>
    <t>11.06.2022 18:32:57</t>
  </si>
  <si>
    <t>11.06.2022 18:32:59</t>
  </si>
  <si>
    <t>11.06.2022 18:33:15</t>
  </si>
  <si>
    <t>11.06.2022 18:33:20</t>
  </si>
  <si>
    <t>11.06.2022 18:33:21</t>
  </si>
  <si>
    <t>11.06.2022 18:33:24</t>
  </si>
  <si>
    <t>11.06.2022 18:33:29</t>
  </si>
  <si>
    <t>11.06.2022 18:33:30</t>
  </si>
  <si>
    <t>11.06.2022 18:33:32</t>
  </si>
  <si>
    <t>11.06.2022 18:33:44</t>
  </si>
  <si>
    <t>11.06.2022 18:33:45</t>
  </si>
  <si>
    <t>11.06.2022 18:33:47</t>
  </si>
  <si>
    <t>11.06.2022 18:33:48</t>
  </si>
  <si>
    <t>11.06.2022 18:33:50</t>
  </si>
  <si>
    <t>11.06.2022 18:33:57</t>
  </si>
  <si>
    <t>11.06.2022 18:33:59</t>
  </si>
  <si>
    <t>11.06.2022 18:34:07</t>
  </si>
  <si>
    <t>11.06.2022 18:34:13</t>
  </si>
  <si>
    <t>11.06.2022 18:34:14</t>
  </si>
  <si>
    <t>11.06.2022 18:34:20</t>
  </si>
  <si>
    <t>11.06.2022 18:34:28</t>
  </si>
  <si>
    <t>11.06.2022 18:34:29</t>
  </si>
  <si>
    <t>11.06.2022 18:34:31</t>
  </si>
  <si>
    <t>11.06.2022 18:34:32</t>
  </si>
  <si>
    <t>11.06.2022 18:34:37</t>
  </si>
  <si>
    <t>11.06.2022 18:34:40</t>
  </si>
  <si>
    <t>11.06.2022 18:34:50</t>
  </si>
  <si>
    <t>11.06.2022 18:34:52</t>
  </si>
  <si>
    <t>11.06.2022 18:34:56</t>
  </si>
  <si>
    <t>11.06.2022 18:35:15</t>
  </si>
  <si>
    <t>11.06.2022 18:35:16</t>
  </si>
  <si>
    <t>11.06.2022 18:35:21</t>
  </si>
  <si>
    <t>11.06.2022 18:35:25</t>
  </si>
  <si>
    <t>11.06.2022 18:35:28</t>
  </si>
  <si>
    <t>11.06.2022 18:35:30</t>
  </si>
  <si>
    <t>11.06.2022 18:35:34</t>
  </si>
  <si>
    <t>11.06.2022 18:35:36</t>
  </si>
  <si>
    <t>11.06.2022 18:35:37</t>
  </si>
  <si>
    <t>11.06.2022 18:35:40</t>
  </si>
  <si>
    <t>11.06.2022 18:35:42</t>
  </si>
  <si>
    <t>11.06.2022 18:35:49</t>
  </si>
  <si>
    <t>11.06.2022 18:35:55</t>
  </si>
  <si>
    <t>11.06.2022 18:36:09</t>
  </si>
  <si>
    <t>11.06.2022 18:36:12</t>
  </si>
  <si>
    <t>11.06.2022 18:36:17</t>
  </si>
  <si>
    <t>11.06.2022 18:36:29</t>
  </si>
  <si>
    <t>11.06.2022 18:36:39</t>
  </si>
  <si>
    <t>11.06.2022 18:37:03</t>
  </si>
  <si>
    <t>11.06.2022 18:37:04</t>
  </si>
  <si>
    <t>11.06.2022 18:37:10</t>
  </si>
  <si>
    <t>11.06.2022 18:37:12</t>
  </si>
  <si>
    <t>11.06.2022 18:37:30</t>
  </si>
  <si>
    <t>11.06.2022 18:38:16</t>
  </si>
  <si>
    <t>11.06.2022 18:38:18</t>
  </si>
  <si>
    <t>11.06.2022 18:38:25</t>
  </si>
  <si>
    <t>11.06.2022 18:38:27</t>
  </si>
  <si>
    <t>11.06.2022 18:38:28</t>
  </si>
  <si>
    <t>11.06.2022 18:38:50</t>
  </si>
  <si>
    <t>11.06.2022 18:38:53</t>
  </si>
  <si>
    <t>11.06.2022 18:39:07</t>
  </si>
  <si>
    <t>11.06.2022 18:39:13</t>
  </si>
  <si>
    <t>11.06.2022 18:39:19</t>
  </si>
  <si>
    <t>11.06.2022 18:39:21</t>
  </si>
  <si>
    <t>11.06.2022 18:39:47</t>
  </si>
  <si>
    <t>11.06.2022 18:39:50</t>
  </si>
  <si>
    <t>11.06.2022 18:39:57</t>
  </si>
  <si>
    <t>11.06.2022 18:40:07</t>
  </si>
  <si>
    <t>11.06.2022 18:40:09</t>
  </si>
  <si>
    <t>11.06.2022 18:40:12</t>
  </si>
  <si>
    <t>11.06.2022 18:40:13</t>
  </si>
  <si>
    <t>11.06.2022 18:40:16</t>
  </si>
  <si>
    <t>11.06.2022 18:40:28</t>
  </si>
  <si>
    <t>11.06.2022 18:40:42</t>
  </si>
  <si>
    <t>11.06.2022 18:40:45</t>
  </si>
  <si>
    <t>11.06.2022 18:40:48</t>
  </si>
  <si>
    <t>11.06.2022 18:40:49</t>
  </si>
  <si>
    <t>11.06.2022 18:41:03</t>
  </si>
  <si>
    <t>11.06.2022 18:41:13</t>
  </si>
  <si>
    <t>11.06.2022 18:41:16</t>
  </si>
  <si>
    <t>11.06.2022 18:41:25</t>
  </si>
  <si>
    <t>11.06.2022 18:41:37</t>
  </si>
  <si>
    <t>11.06.2022 18:41:53</t>
  </si>
  <si>
    <t>11.06.2022 18:41:54</t>
  </si>
  <si>
    <t>11.06.2022 18:41:56</t>
  </si>
  <si>
    <t>11.06.2022 18:42:06</t>
  </si>
  <si>
    <t>11.06.2022 18:42:07</t>
  </si>
  <si>
    <t>11.06.2022 18:42:09</t>
  </si>
  <si>
    <t>11.06.2022 18:42:16</t>
  </si>
  <si>
    <t>11.06.2022 18:42:22</t>
  </si>
  <si>
    <t>11.06.2022 18:42:24</t>
  </si>
  <si>
    <t>11.06.2022 18:42:28</t>
  </si>
  <si>
    <t>11.06.2022 18:42:30</t>
  </si>
  <si>
    <t>11.06.2022 18:42:31</t>
  </si>
  <si>
    <t>11.06.2022 18:42:33</t>
  </si>
  <si>
    <t>11.06.2022 18:42:34</t>
  </si>
  <si>
    <t>11.06.2022 18:42:36</t>
  </si>
  <si>
    <t>11.06.2022 18:43:18</t>
  </si>
  <si>
    <t>11.06.2022 18:43:19</t>
  </si>
  <si>
    <t>11.06.2022 18:43:22</t>
  </si>
  <si>
    <t>11.06.2022 18:43:25</t>
  </si>
  <si>
    <t>11.06.2022 18:43:36</t>
  </si>
  <si>
    <t>11.06.2022 18:43:40</t>
  </si>
  <si>
    <t>11.06.2022 18:43:46</t>
  </si>
  <si>
    <t>11.06.2022 18:43:48</t>
  </si>
  <si>
    <t>11.06.2022 18:44:03</t>
  </si>
  <si>
    <t>11.06.2022 18:44:07</t>
  </si>
  <si>
    <t>11.06.2022 18:44:27</t>
  </si>
  <si>
    <t>11.06.2022 18:44:31</t>
  </si>
  <si>
    <t>11.06.2022 18:44:59</t>
  </si>
  <si>
    <t>11.06.2022 18:45:06</t>
  </si>
  <si>
    <t>11.06.2022 18:45:09</t>
  </si>
  <si>
    <t>11.06.2022 18:45:11</t>
  </si>
  <si>
    <t>11.06.2022 18:45:12</t>
  </si>
  <si>
    <t>11.06.2022 18:45:17</t>
  </si>
  <si>
    <t>11.06.2022 18:45:26</t>
  </si>
  <si>
    <t>11.06.2022 18:45:32</t>
  </si>
  <si>
    <t>11.06.2022 18:45:35</t>
  </si>
  <si>
    <t>11.06.2022 18:45:42</t>
  </si>
  <si>
    <t>11.06.2022 18:45:47</t>
  </si>
  <si>
    <t>11.06.2022 18:45:50</t>
  </si>
  <si>
    <t>11.06.2022 18:45:51</t>
  </si>
  <si>
    <t>11.06.2022 18:45:53</t>
  </si>
  <si>
    <t>11.06.2022 18:45:56</t>
  </si>
  <si>
    <t>11.06.2022 18:45:57</t>
  </si>
  <si>
    <t>11.06.2022 18:45:59</t>
  </si>
  <si>
    <t>11.06.2022 18:46:07</t>
  </si>
  <si>
    <t>11.06.2022 18:46:26</t>
  </si>
  <si>
    <t>11.06.2022 18:46:58</t>
  </si>
  <si>
    <t>11.06.2022 18:47:07</t>
  </si>
  <si>
    <t>11.06.2022 18:47:09</t>
  </si>
  <si>
    <t>11.06.2022 18:47:12</t>
  </si>
  <si>
    <t>11.06.2022 18:47:13</t>
  </si>
  <si>
    <t>11.06.2022 18:47:16</t>
  </si>
  <si>
    <t>11.06.2022 18:47:18</t>
  </si>
  <si>
    <t>11.06.2022 18:47:19</t>
  </si>
  <si>
    <t>11.06.2022 18:47:28</t>
  </si>
  <si>
    <t>11.06.2022 18:47:31</t>
  </si>
  <si>
    <t>11.06.2022 18:47:33</t>
  </si>
  <si>
    <t>11.06.2022 18:47:51</t>
  </si>
  <si>
    <t>11.06.2022 18:48:27</t>
  </si>
  <si>
    <t>11.06.2022 18:48:33</t>
  </si>
  <si>
    <t>11.06.2022 18:48:37</t>
  </si>
  <si>
    <t>11.06.2022 18:48:53</t>
  </si>
  <si>
    <t>11.06.2022 18:48:54</t>
  </si>
  <si>
    <t>11.06.2022 18:48:56</t>
  </si>
  <si>
    <t>11.06.2022 18:49:33</t>
  </si>
  <si>
    <t>11.06.2022 18:49:39</t>
  </si>
  <si>
    <t>11.06.2022 18:49:48</t>
  </si>
  <si>
    <t>11.06.2022 18:49:53</t>
  </si>
  <si>
    <t>11.06.2022 18:49:57</t>
  </si>
  <si>
    <t>11.06.2022 18:50:01</t>
  </si>
  <si>
    <t>11.06.2022 18:50:09</t>
  </si>
  <si>
    <t>11.06.2022 18:50:31</t>
  </si>
  <si>
    <t>11.06.2022 18:50:33</t>
  </si>
  <si>
    <t>11.06.2022 18:50:37</t>
  </si>
  <si>
    <t>11.06.2022 18:50:53</t>
  </si>
  <si>
    <t>11.06.2022 18:50:54</t>
  </si>
  <si>
    <t>11.06.2022 18:51:04</t>
  </si>
  <si>
    <t>11.06.2022 18:51:06</t>
  </si>
  <si>
    <t>11.06.2022 18:51:07</t>
  </si>
  <si>
    <t>11.06.2022 18:51:12</t>
  </si>
  <si>
    <t>11.06.2022 18:51:16</t>
  </si>
  <si>
    <t>11.06.2022 18:51:31</t>
  </si>
  <si>
    <t>11.06.2022 18:51:33</t>
  </si>
  <si>
    <t>11.06.2022 18:51:34</t>
  </si>
  <si>
    <t>11.06.2022 18:51:49</t>
  </si>
  <si>
    <t>11.06.2022 18:51:51</t>
  </si>
  <si>
    <t>11.06.2022 18:51:59</t>
  </si>
  <si>
    <t>11.06.2022 18:52:02</t>
  </si>
  <si>
    <t>11.06.2022 18:52:15</t>
  </si>
  <si>
    <t>11.06.2022 18:52:20</t>
  </si>
  <si>
    <t>11.06.2022 18:52:21</t>
  </si>
  <si>
    <t>11.06.2022 18:52:44</t>
  </si>
  <si>
    <t>11.06.2022 18:52:45</t>
  </si>
  <si>
    <t>11.06.2022 18:52:51</t>
  </si>
  <si>
    <t>11.06.2022 18:53:09</t>
  </si>
  <si>
    <t>11.06.2022 18:53:12</t>
  </si>
  <si>
    <t>11.06.2022 18:53:13</t>
  </si>
  <si>
    <t>11.06.2022 18:53:24</t>
  </si>
  <si>
    <t>11.06.2022 18:53:33</t>
  </si>
  <si>
    <t>11.06.2022 18:53:37</t>
  </si>
  <si>
    <t>11.06.2022 18:54:36</t>
  </si>
  <si>
    <t>11.06.2022 18:54:37</t>
  </si>
  <si>
    <t>11.06.2022 18:54:53</t>
  </si>
  <si>
    <t>11.06.2022 18:55:04</t>
  </si>
  <si>
    <t>11.06.2022 18:55:47</t>
  </si>
  <si>
    <t>11.06.2022 18:55:48</t>
  </si>
  <si>
    <t>11.06.2022 18:56:03</t>
  </si>
  <si>
    <t>11.06.2022 18:56:04</t>
  </si>
  <si>
    <t>11.06.2022 18:56:13</t>
  </si>
  <si>
    <t>11.06.2022 18:56:24</t>
  </si>
  <si>
    <t>11.06.2022 18:56:48</t>
  </si>
  <si>
    <t>11.06.2022 18:56:57</t>
  </si>
  <si>
    <t>11.06.2022 18:56:59</t>
  </si>
  <si>
    <t>11.06.2022 18:57:14</t>
  </si>
  <si>
    <t>11.06.2022 18:57:15</t>
  </si>
  <si>
    <t>11.06.2022 18:57:35</t>
  </si>
  <si>
    <t>11.06.2022 18:57:36</t>
  </si>
  <si>
    <t>11.06.2022 18:57:46</t>
  </si>
  <si>
    <t>11.06.2022 18:57:47</t>
  </si>
  <si>
    <t>11.06.2022 18:57:56</t>
  </si>
  <si>
    <t>11.06.2022 18:57:58</t>
  </si>
  <si>
    <t>11.06.2022 18:58:15</t>
  </si>
  <si>
    <t>11.06.2022 18:58:21</t>
  </si>
  <si>
    <t>11.06.2022 18:58:22</t>
  </si>
  <si>
    <t>11.06.2022 18:58:25</t>
  </si>
  <si>
    <t>11.06.2022 18:58:33</t>
  </si>
  <si>
    <t>11.06.2022 18:58:34</t>
  </si>
  <si>
    <t>11.06.2022 18:58:56</t>
  </si>
  <si>
    <t>11.06.2022 18:58:57</t>
  </si>
  <si>
    <t>11.06.2022 18:59:01</t>
  </si>
  <si>
    <t>11.06.2022 18:59:33</t>
  </si>
  <si>
    <t>11.06.2022 18:59:56</t>
  </si>
  <si>
    <t>11.06.2022 19:00:14</t>
  </si>
  <si>
    <t>11.06.2022 19:00:32</t>
  </si>
  <si>
    <t>11.06.2022 19:01:04</t>
  </si>
  <si>
    <t>11.06.2022 19:01:06</t>
  </si>
  <si>
    <t>11.06.2022 19:01:07</t>
  </si>
  <si>
    <t>11.06.2022 19:01:16</t>
  </si>
  <si>
    <t>11.06.2022 19:01:37</t>
  </si>
  <si>
    <t>11.06.2022 19:02:33</t>
  </si>
  <si>
    <t>11.06.2022 19:02:34</t>
  </si>
  <si>
    <t>11.06.2022 19:03:06</t>
  </si>
  <si>
    <t>11.06.2022 19:03:50</t>
  </si>
  <si>
    <t>11.06.2022 19:03:57</t>
  </si>
  <si>
    <t>11.06.2022 19:04:11</t>
  </si>
  <si>
    <t>11.06.2022 19:04:17</t>
  </si>
  <si>
    <t>11.06.2022 19:04:21</t>
  </si>
  <si>
    <t>11.06.2022 19:04:40</t>
  </si>
  <si>
    <t>11.06.2022 19:04:59</t>
  </si>
  <si>
    <t>11.06.2022 19:05:02</t>
  </si>
  <si>
    <t>11.06.2022 19:05:04</t>
  </si>
  <si>
    <t>11.06.2022 19:05:05</t>
  </si>
  <si>
    <t>11.06.2022 19:05:26</t>
  </si>
  <si>
    <t>11.06.2022 19:05:46</t>
  </si>
  <si>
    <t>11.06.2022 19:05:48</t>
  </si>
  <si>
    <t>11.06.2022 19:05:51</t>
  </si>
  <si>
    <t>11.06.2022 19:05:54</t>
  </si>
  <si>
    <t>11.06.2022 19:06:00</t>
  </si>
  <si>
    <t>11.06.2022 19:06:03</t>
  </si>
  <si>
    <t>11.06.2022 19:06:06</t>
  </si>
  <si>
    <t>11.06.2022 19:06:13</t>
  </si>
  <si>
    <t>11.06.2022 19:06:15</t>
  </si>
  <si>
    <t>11.06.2022 19:06:18</t>
  </si>
  <si>
    <t>11.06.2022 19:06:21</t>
  </si>
  <si>
    <t>11.06.2022 19:06:28</t>
  </si>
  <si>
    <t>11.06.2022 19:06:36</t>
  </si>
  <si>
    <t>11.06.2022 19:06:57</t>
  </si>
  <si>
    <t>11.06.2022 19:06:58</t>
  </si>
  <si>
    <t>11.06.2022 19:07:09</t>
  </si>
  <si>
    <t>11.06.2022 19:07:11</t>
  </si>
  <si>
    <t>11.06.2022 19:07:42</t>
  </si>
  <si>
    <t>11.06.2022 19:07:50</t>
  </si>
  <si>
    <t>11.06.2022 19:07:53</t>
  </si>
  <si>
    <t>11.06.2022 19:08:13</t>
  </si>
  <si>
    <t>11.06.2022 19:08:15</t>
  </si>
  <si>
    <t>11.06.2022 19:08:16</t>
  </si>
  <si>
    <t>11.06.2022 19:08:27</t>
  </si>
  <si>
    <t>11.06.2022 19:08:47</t>
  </si>
  <si>
    <t>11.06.2022 19:09:07</t>
  </si>
  <si>
    <t>11.06.2022 19:09:21</t>
  </si>
  <si>
    <t>11.06.2022 19:09:24</t>
  </si>
  <si>
    <t>11.06.2022 19:09:31</t>
  </si>
  <si>
    <t>11.06.2022 19:09:40</t>
  </si>
  <si>
    <t>11.06.2022 19:10:10</t>
  </si>
  <si>
    <t>11.06.2022 19:10:12</t>
  </si>
  <si>
    <t>11.06.2022 19:10:15</t>
  </si>
  <si>
    <t>11.06.2022 19:10:33</t>
  </si>
  <si>
    <t>11.06.2022 19:10:40</t>
  </si>
  <si>
    <t>11.06.2022 19:10:42</t>
  </si>
  <si>
    <t>11.06.2022 19:10:43</t>
  </si>
  <si>
    <t>11.06.2022 19:10:53</t>
  </si>
  <si>
    <t>11.06.2022 19:11:06</t>
  </si>
  <si>
    <t>11.06.2022 19:11:18</t>
  </si>
  <si>
    <t>11.06.2022 19:11:19</t>
  </si>
  <si>
    <t>11.06.2022 19:11:30</t>
  </si>
  <si>
    <t>11.06.2022 19:11:31</t>
  </si>
  <si>
    <t>11.06.2022 19:11:42</t>
  </si>
  <si>
    <t>11.06.2022 19:11:46</t>
  </si>
  <si>
    <t>11.06.2022 19:11:49</t>
  </si>
  <si>
    <t>11.06.2022 19:12:07</t>
  </si>
  <si>
    <t>11.06.2022 19:12:16</t>
  </si>
  <si>
    <t>11.06.2022 19:12:18</t>
  </si>
  <si>
    <t>11.06.2022 19:12:19</t>
  </si>
  <si>
    <t>11.06.2022 19:12:22</t>
  </si>
  <si>
    <t>11.06.2022 19:12:24</t>
  </si>
  <si>
    <t>11.06.2022 19:12:31</t>
  </si>
  <si>
    <t>11.06.2022 19:12:40</t>
  </si>
  <si>
    <t>11.06.2022 19:12:51</t>
  </si>
  <si>
    <t>11.06.2022 19:12:52</t>
  </si>
  <si>
    <t>11.06.2022 19:12:57</t>
  </si>
  <si>
    <t>11.06.2022 19:13:00</t>
  </si>
  <si>
    <t>11.06.2022 19:13:05</t>
  </si>
  <si>
    <t>11.06.2022 19:13:06</t>
  </si>
  <si>
    <t>11.06.2022 19:13:08</t>
  </si>
  <si>
    <t>11.06.2022 19:13:09</t>
  </si>
  <si>
    <t>11.06.2022 19:13:15</t>
  </si>
  <si>
    <t>11.06.2022 19:13:47</t>
  </si>
  <si>
    <t>11.06.2022 19:13:48</t>
  </si>
  <si>
    <t>11.06.2022 19:13:50</t>
  </si>
  <si>
    <t>11.06.2022 19:13:59</t>
  </si>
  <si>
    <t>11.06.2022 19:14:03</t>
  </si>
  <si>
    <t>11.06.2022 19:14:20</t>
  </si>
  <si>
    <t>11.06.2022 19:14:23</t>
  </si>
  <si>
    <t>11.06.2022 19:14:28</t>
  </si>
  <si>
    <t>11.06.2022 19:14:34</t>
  </si>
  <si>
    <t>11.06.2022 19:14:46</t>
  </si>
  <si>
    <t>11.06.2022 19:14:49</t>
  </si>
  <si>
    <t>11.06.2022 19:15:01</t>
  </si>
  <si>
    <t>11.06.2022 19:15:09</t>
  </si>
  <si>
    <t>11.06.2022 19:15:13</t>
  </si>
  <si>
    <t>11.06.2022 19:15:15</t>
  </si>
  <si>
    <t>11.06.2022 19:15:33</t>
  </si>
  <si>
    <t>11.06.2022 19:15:34</t>
  </si>
  <si>
    <t>11.06.2022 19:15:56</t>
  </si>
  <si>
    <t>11.06.2022 19:16:00</t>
  </si>
  <si>
    <t>11.06.2022 19:16:09</t>
  </si>
  <si>
    <t>11.06.2022 19:16:10</t>
  </si>
  <si>
    <t>11.06.2022 19:16:12</t>
  </si>
  <si>
    <t>11.06.2022 19:16:15</t>
  </si>
  <si>
    <t>11.06.2022 19:16:30</t>
  </si>
  <si>
    <t>11.06.2022 19:16:31</t>
  </si>
  <si>
    <t>11.06.2022 19:16:49</t>
  </si>
  <si>
    <t>11.06.2022 19:16:57</t>
  </si>
  <si>
    <t>11.06.2022 19:17:00</t>
  </si>
  <si>
    <t>11.06.2022 19:17:02</t>
  </si>
  <si>
    <t>11.06.2022 19:17:03</t>
  </si>
  <si>
    <t>11.06.2022 19:17:32</t>
  </si>
  <si>
    <t>11.06.2022 19:17:33</t>
  </si>
  <si>
    <t>11.06.2022 19:17:38</t>
  </si>
  <si>
    <t>11.06.2022 19:17:42</t>
  </si>
  <si>
    <t>11.06.2022 19:17:45</t>
  </si>
  <si>
    <t>11.06.2022 19:18:04</t>
  </si>
  <si>
    <t>11.06.2022 19:18:18</t>
  </si>
  <si>
    <t>11.06.2022 19:18:19</t>
  </si>
  <si>
    <t>11.06.2022 19:18:21</t>
  </si>
  <si>
    <t>11.06.2022 19:18:43</t>
  </si>
  <si>
    <t>11.06.2022 19:18:50</t>
  </si>
  <si>
    <t>11.06.2022 19:18:51</t>
  </si>
  <si>
    <t>11.06.2022 19:19:06</t>
  </si>
  <si>
    <t>11.06.2022 19:19:13</t>
  </si>
  <si>
    <t>11.06.2022 19:19:36</t>
  </si>
  <si>
    <t>11.06.2022 19:19:37</t>
  </si>
  <si>
    <t>11.06.2022 19:19:42</t>
  </si>
  <si>
    <t>11.06.2022 19:19:57</t>
  </si>
  <si>
    <t>11.06.2022 19:19:59</t>
  </si>
  <si>
    <t>11.06.2022 19:20:08</t>
  </si>
  <si>
    <t>11.06.2022 19:20:09</t>
  </si>
  <si>
    <t>11.06.2022 19:20:23</t>
  </si>
  <si>
    <t>11.06.2022 19:20:24</t>
  </si>
  <si>
    <t>11.06.2022 19:20:35</t>
  </si>
  <si>
    <t>11.06.2022 19:20:58</t>
  </si>
  <si>
    <t>11.06.2022 19:20:59</t>
  </si>
  <si>
    <t>11.06.2022 19:21:02</t>
  </si>
  <si>
    <t>11.06.2022 19:21:04</t>
  </si>
  <si>
    <t>11.06.2022 19:21:20</t>
  </si>
  <si>
    <t>11.06.2022 19:21:22</t>
  </si>
  <si>
    <t>11.06.2022 19:21:40</t>
  </si>
  <si>
    <t>11.06.2022 19:22:10</t>
  </si>
  <si>
    <t>11.06.2022 19:22:39</t>
  </si>
  <si>
    <t>11.06.2022 19:22:41</t>
  </si>
  <si>
    <t>11.06.2022 19:22:42</t>
  </si>
  <si>
    <t>11.06.2022 19:22:51</t>
  </si>
  <si>
    <t>11.06.2022 19:22:53</t>
  </si>
  <si>
    <t>11.06.2022 19:23:06</t>
  </si>
  <si>
    <t>11.06.2022 19:23:07</t>
  </si>
  <si>
    <t>11.06.2022 19:23:19</t>
  </si>
  <si>
    <t>11.06.2022 19:23:44</t>
  </si>
  <si>
    <t>11.06.2022 19:24:06</t>
  </si>
  <si>
    <t>11.06.2022 19:24:12</t>
  </si>
  <si>
    <t>11.06.2022 19:24:22</t>
  </si>
  <si>
    <t>11.06.2022 19:24:25</t>
  </si>
  <si>
    <t>11.06.2022 19:24:28</t>
  </si>
  <si>
    <t>11.06.2022 19:25:10</t>
  </si>
  <si>
    <t>11.06.2022 19:25:12</t>
  </si>
  <si>
    <t>11.06.2022 19:25:22</t>
  </si>
  <si>
    <t>11.06.2022 19:25:51</t>
  </si>
  <si>
    <t>11.06.2022 19:25:53</t>
  </si>
  <si>
    <t>11.06.2022 19:25:54</t>
  </si>
  <si>
    <t>11.06.2022 19:26:15</t>
  </si>
  <si>
    <t>11.06.2022 19:26:16</t>
  </si>
  <si>
    <t>11.06.2022 19:26:40</t>
  </si>
  <si>
    <t>11.06.2022 19:26:47</t>
  </si>
  <si>
    <t>11.06.2022 19:26:48</t>
  </si>
  <si>
    <t>11.06.2022 19:26:54</t>
  </si>
  <si>
    <t>11.06.2022 19:27:28</t>
  </si>
  <si>
    <t>11.06.2022 19:27:30</t>
  </si>
  <si>
    <t>11.06.2022 19:27:57</t>
  </si>
  <si>
    <t>11.06.2022 19:28:06</t>
  </si>
  <si>
    <t>11.06.2022 19:28:21</t>
  </si>
  <si>
    <t>11.06.2022 19:28:22</t>
  </si>
  <si>
    <t>11.06.2022 19:28:39</t>
  </si>
  <si>
    <t>11.06.2022 19:28:45</t>
  </si>
  <si>
    <t>11.06.2022 19:28:47</t>
  </si>
  <si>
    <t>11.06.2022 19:29:04</t>
  </si>
  <si>
    <t>11.06.2022 19:29:06</t>
  </si>
  <si>
    <t>11.06.2022 19:29:16</t>
  </si>
  <si>
    <t>11.06.2022 19:29:25</t>
  </si>
  <si>
    <t>11.06.2022 19:29:33</t>
  </si>
  <si>
    <t>11.06.2022 19:29:47</t>
  </si>
  <si>
    <t>11.06.2022 19:29:48</t>
  </si>
  <si>
    <t>11.06.2022 19:29:50</t>
  </si>
  <si>
    <t>11.06.2022 19:29:54</t>
  </si>
  <si>
    <t>11.06.2022 19:29:56</t>
  </si>
  <si>
    <t>11.06.2022 19:30:00</t>
  </si>
  <si>
    <t>11.06.2022 19:30:01</t>
  </si>
  <si>
    <t>11.06.2022 19:30:15</t>
  </si>
  <si>
    <t>11.06.2022 19:30:18</t>
  </si>
  <si>
    <t>11.06.2022 19:30:51</t>
  </si>
  <si>
    <t>11.06.2022 19:30:59</t>
  </si>
  <si>
    <t>11.06.2022 19:31:18</t>
  </si>
  <si>
    <t>11.06.2022 19:31:20</t>
  </si>
  <si>
    <t>11.06.2022 19:31:24</t>
  </si>
  <si>
    <t>11.06.2022 19:31:52</t>
  </si>
  <si>
    <t>11.06.2022 19:31:53</t>
  </si>
  <si>
    <t>11.06.2022 19:32:04</t>
  </si>
  <si>
    <t>11.06.2022 19:32:27</t>
  </si>
  <si>
    <t>11.06.2022 19:33:06</t>
  </si>
  <si>
    <t>11.06.2022 19:33:09</t>
  </si>
  <si>
    <t>11.06.2022 19:33:34</t>
  </si>
  <si>
    <t>11.06.2022 19:33:36</t>
  </si>
  <si>
    <t>11.06.2022 19:33:37</t>
  </si>
  <si>
    <t>11.06.2022 19:33:54</t>
  </si>
  <si>
    <t>11.06.2022 19:34:12</t>
  </si>
  <si>
    <t>11.06.2022 19:34:25</t>
  </si>
  <si>
    <t>11.06.2022 19:34:30</t>
  </si>
  <si>
    <t>11.06.2022 19:34:34</t>
  </si>
  <si>
    <t>11.06.2022 19:34:48</t>
  </si>
  <si>
    <t>11.06.2022 19:35:18</t>
  </si>
  <si>
    <t>11.06.2022 19:35:27</t>
  </si>
  <si>
    <t>11.06.2022 19:36:01</t>
  </si>
  <si>
    <t>11.06.2022 19:36:03</t>
  </si>
  <si>
    <t>11.06.2022 19:36:24</t>
  </si>
  <si>
    <t>11.06.2022 19:37:10</t>
  </si>
  <si>
    <t>11.06.2022 19:37:27</t>
  </si>
  <si>
    <t>11.06.2022 19:37:28</t>
  </si>
  <si>
    <t>11.06.2022 19:37:50</t>
  </si>
  <si>
    <t>11.06.2022 19:37:57</t>
  </si>
  <si>
    <t>11.06.2022 19:37:59</t>
  </si>
  <si>
    <t>11.06.2022 19:38:06</t>
  </si>
  <si>
    <t>11.06.2022 19:38:11</t>
  </si>
  <si>
    <t>11.06.2022 19:38:23</t>
  </si>
  <si>
    <t>11.06.2022 19:38:49</t>
  </si>
  <si>
    <t>11.06.2022 19:38:56</t>
  </si>
  <si>
    <t>11.06.2022 19:38:58</t>
  </si>
  <si>
    <t>11.06.2022 19:39:13</t>
  </si>
  <si>
    <t>11.06.2022 19:39:28</t>
  </si>
  <si>
    <t>11.06.2022 19:39:56</t>
  </si>
  <si>
    <t>11.06.2022 19:40:23</t>
  </si>
  <si>
    <t>11.06.2022 19:40:33</t>
  </si>
  <si>
    <t>11.06.2022 19:41:28</t>
  </si>
  <si>
    <t>11.06.2022 19:41:36</t>
  </si>
  <si>
    <t>11.06.2022 19:42:18</t>
  </si>
  <si>
    <t>11.06.2022 19:42:45</t>
  </si>
  <si>
    <t>11.06.2022 19:42:48</t>
  </si>
  <si>
    <t>11.06.2022 19:42:56</t>
  </si>
  <si>
    <t>11.06.2022 19:43:20</t>
  </si>
  <si>
    <t>11.06.2022 19:43:47</t>
  </si>
  <si>
    <t>11.06.2022 19:43:49</t>
  </si>
  <si>
    <t>11.06.2022 19:44:15</t>
  </si>
  <si>
    <t>11.06.2022 19:44:18</t>
  </si>
  <si>
    <t>11.06.2022 19:44:42</t>
  </si>
  <si>
    <t>11.06.2022 19:44:43</t>
  </si>
  <si>
    <t>11.06.2022 19:44:45</t>
  </si>
  <si>
    <t>11.06.2022 19:44:51</t>
  </si>
  <si>
    <t>11.06.2022 19:45:22</t>
  </si>
  <si>
    <t>11.06.2022 19:45:48</t>
  </si>
  <si>
    <t>11.06.2022 19:45:50</t>
  </si>
  <si>
    <t>11.06.2022 19:45:51</t>
  </si>
  <si>
    <t>11.06.2022 19:45:53</t>
  </si>
  <si>
    <t>11.06.2022 19:46:50</t>
  </si>
  <si>
    <t>11.06.2022 19:48:16</t>
  </si>
  <si>
    <t>11.06.2022 19:48:19</t>
  </si>
  <si>
    <t>11.06.2022 19:48:24</t>
  </si>
  <si>
    <t>11.06.2022 19:48:39</t>
  </si>
  <si>
    <t>11.06.2022 19:48:45</t>
  </si>
  <si>
    <t>11.06.2022 19:48:50</t>
  </si>
  <si>
    <t>11.06.2022 19:49:44</t>
  </si>
  <si>
    <t>11.06.2022 19:49:45</t>
  </si>
  <si>
    <t>11.06.2022 19:49:54</t>
  </si>
  <si>
    <t>11.06.2022 19:49:57</t>
  </si>
  <si>
    <t>11.06.2022 19:50:18</t>
  </si>
  <si>
    <t>11.06.2022 19:50:24</t>
  </si>
  <si>
    <t>11.06.2022 19:50:46</t>
  </si>
  <si>
    <t>11.06.2022 19:50:47</t>
  </si>
  <si>
    <t>11.06.2022 19:51:31</t>
  </si>
  <si>
    <t>11.06.2022 19:52:24</t>
  </si>
  <si>
    <t>11.06.2022 19:52:50</t>
  </si>
  <si>
    <t>11.06.2022 19:53:10</t>
  </si>
  <si>
    <t>11.06.2022 19:53:25</t>
  </si>
  <si>
    <t>11.06.2022 19:53:27</t>
  </si>
  <si>
    <t>11.06.2022 19:53:31</t>
  </si>
  <si>
    <t>11.06.2022 19:53:43</t>
  </si>
  <si>
    <t>11.06.2022 19:53:48</t>
  </si>
  <si>
    <t>11.06.2022 19:54:27</t>
  </si>
  <si>
    <t>11.06.2022 19:54:33</t>
  </si>
  <si>
    <t>11.06.2022 19:54:36</t>
  </si>
  <si>
    <t>11.06.2022 19:54:51</t>
  </si>
  <si>
    <t>11.06.2022 19:54:53</t>
  </si>
  <si>
    <t>11.06.2022 19:55:09</t>
  </si>
  <si>
    <t>11.06.2022 19:55:30</t>
  </si>
  <si>
    <t>11.06.2022 19:55:47</t>
  </si>
  <si>
    <t>11.06.2022 19:55:48</t>
  </si>
  <si>
    <t>11.06.2022 19:56:16</t>
  </si>
  <si>
    <t>11.06.2022 19:56:18</t>
  </si>
  <si>
    <t>11.06.2022 19:57:00</t>
  </si>
  <si>
    <t>11.06.2022 19:57:01</t>
  </si>
  <si>
    <t>11.06.2022 19:57:21</t>
  </si>
  <si>
    <t>11.06.2022 19:57:22</t>
  </si>
  <si>
    <t>11.06.2022 19:57:24</t>
  </si>
  <si>
    <t>11.06.2022 19:57:28</t>
  </si>
  <si>
    <t>11.06.2022 19:57:54</t>
  </si>
  <si>
    <t>11.06.2022 19:58:10</t>
  </si>
  <si>
    <t>11.06.2022 19:58:34</t>
  </si>
  <si>
    <t>11.06.2022 19:59:07</t>
  </si>
  <si>
    <t>11.06.2022 19:59:24</t>
  </si>
  <si>
    <t>11.06.2022 19:59:25</t>
  </si>
  <si>
    <t>11.06.2022 20:00:24</t>
  </si>
  <si>
    <t>11.06.2022 20:00:25</t>
  </si>
  <si>
    <t>11.06.2022 20:00:27</t>
  </si>
  <si>
    <t>11.06.2022 20:00:28</t>
  </si>
  <si>
    <t>11.06.2022 20:00:54</t>
  </si>
  <si>
    <t>11.06.2022 20:00:59</t>
  </si>
  <si>
    <t>11.06.2022 20:01:06</t>
  </si>
  <si>
    <t>11.06.2022 20:01:08</t>
  </si>
  <si>
    <t>11.06.2022 20:01:09</t>
  </si>
  <si>
    <t>11.06.2022 20:01:17</t>
  </si>
  <si>
    <t>11.06.2022 20:01:18</t>
  </si>
  <si>
    <t>11.06.2022 20:01:23</t>
  </si>
  <si>
    <t>11.06.2022 20:01:58</t>
  </si>
  <si>
    <t>11.06.2022 20:02:30</t>
  </si>
  <si>
    <t>11.06.2022 20:02:47</t>
  </si>
  <si>
    <t>11.06.2022 20:03:03</t>
  </si>
  <si>
    <t>11.06.2022 20:04:06</t>
  </si>
  <si>
    <t>11.06.2022 20:05:01</t>
  </si>
  <si>
    <t>11.06.2022 20:05:03</t>
  </si>
  <si>
    <t>11.06.2022 20:05:54</t>
  </si>
  <si>
    <t>11.06.2022 20:06:01</t>
  </si>
  <si>
    <t>11.06.2022 20:06:34</t>
  </si>
  <si>
    <t>11.06.2022 20:06:42</t>
  </si>
  <si>
    <t>11.06.2022 20:06:43</t>
  </si>
  <si>
    <t>11.06.2022 20:07:31</t>
  </si>
  <si>
    <t>11.06.2022 20:07:36</t>
  </si>
  <si>
    <t>11.06.2022 20:08:09</t>
  </si>
  <si>
    <t>11.06.2022 20:08:21</t>
  </si>
  <si>
    <t>11.06.2022 20:08:33</t>
  </si>
  <si>
    <t>11.06.2022 20:08:34</t>
  </si>
  <si>
    <t>11.06.2022 20:10:21</t>
  </si>
  <si>
    <t>11.06.2022 20:10:22</t>
  </si>
  <si>
    <t>11.06.2022 20:10:28</t>
  </si>
  <si>
    <t>11.06.2022 20:10:51</t>
  </si>
  <si>
    <t>11.06.2022 20:10:53</t>
  </si>
  <si>
    <t>11.06.2022 20:11:06</t>
  </si>
  <si>
    <t>11.06.2022 20:12:12</t>
  </si>
  <si>
    <t>11.06.2022 20:12:25</t>
  </si>
  <si>
    <t>11.06.2022 20:12:27</t>
  </si>
  <si>
    <t>11.06.2022 20:12:28</t>
  </si>
  <si>
    <t>11.06.2022 20:12:30</t>
  </si>
  <si>
    <t>11.06.2022 20:12:33</t>
  </si>
  <si>
    <t>11.06.2022 20:12:42</t>
  </si>
  <si>
    <t>11.06.2022 20:12:43</t>
  </si>
  <si>
    <t>11.06.2022 20:13:01</t>
  </si>
  <si>
    <t>11.06.2022 20:13:04</t>
  </si>
  <si>
    <t>11.06.2022 20:13:22</t>
  </si>
  <si>
    <t>11.06.2022 20:14:41</t>
  </si>
  <si>
    <t>11.06.2022 20:14:42</t>
  </si>
  <si>
    <t>11.06.2022 20:15:24</t>
  </si>
  <si>
    <t>11.06.2022 20:15:37</t>
  </si>
  <si>
    <t>11.06.2022 20:15:39</t>
  </si>
  <si>
    <t>11.06.2022 20:15:59</t>
  </si>
  <si>
    <t>11.06.2022 20:16:00</t>
  </si>
  <si>
    <t>11.06.2022 20:16:02</t>
  </si>
  <si>
    <t>11.06.2022 20:16:50</t>
  </si>
  <si>
    <t>11.06.2022 20:17:56</t>
  </si>
  <si>
    <t>11.06.2022 20:18:03</t>
  </si>
  <si>
    <t>11.06.2022 20:19:30</t>
  </si>
  <si>
    <t>11.06.2022 20:19:31</t>
  </si>
  <si>
    <t>11.06.2022 20:19:45</t>
  </si>
  <si>
    <t>11.06.2022 20:20:03</t>
  </si>
  <si>
    <t>11.06.2022 20:20:50</t>
  </si>
  <si>
    <t>11.06.2022 20:20:51</t>
  </si>
  <si>
    <t>11.06.2022 20:21:47</t>
  </si>
  <si>
    <t>11.06.2022 20:22:28</t>
  </si>
  <si>
    <t>11.06.2022 20:22:30</t>
  </si>
  <si>
    <t>11.06.2022 20:22:31</t>
  </si>
  <si>
    <t>11.06.2022 20:22:34</t>
  </si>
  <si>
    <t>11.06.2022 20:22:36</t>
  </si>
  <si>
    <t>11.06.2022 20:22:42</t>
  </si>
  <si>
    <t>11.06.2022 20:23:07</t>
  </si>
  <si>
    <t>11.06.2022 20:23:09</t>
  </si>
  <si>
    <t>11.06.2022 20:23:18</t>
  </si>
  <si>
    <t>11.06.2022 20:23:19</t>
  </si>
  <si>
    <t>11.06.2022 20:23:47</t>
  </si>
  <si>
    <t>11.06.2022 20:24:01</t>
  </si>
  <si>
    <t>11.06.2022 20:24:03</t>
  </si>
  <si>
    <t>11.06.2022 20:24:04</t>
  </si>
  <si>
    <t>11.06.2022 20:24:25</t>
  </si>
  <si>
    <t>11.06.2022 20:24:31</t>
  </si>
  <si>
    <t>11.06.2022 20:25:12</t>
  </si>
  <si>
    <t>11.06.2022 20:25:15</t>
  </si>
  <si>
    <t>11.06.2022 20:25:18</t>
  </si>
  <si>
    <t>11.06.2022 20:25:19</t>
  </si>
  <si>
    <t>11.06.2022 20:25:22</t>
  </si>
  <si>
    <t>11.06.2022 20:25:24</t>
  </si>
  <si>
    <t>11.06.2022 20:25:45</t>
  </si>
  <si>
    <t>11.06.2022 20:25:48</t>
  </si>
  <si>
    <t>11.06.2022 20:25:57</t>
  </si>
  <si>
    <t>11.06.2022 20:26:15</t>
  </si>
  <si>
    <t>11.06.2022 20:26:21</t>
  </si>
  <si>
    <t>11.06.2022 20:26:24</t>
  </si>
  <si>
    <t>11.06.2022 20:26:25</t>
  </si>
  <si>
    <t>11.06.2022 20:26:28</t>
  </si>
  <si>
    <t>11.06.2022 20:26:36</t>
  </si>
  <si>
    <t>11.06.2022 20:26:37</t>
  </si>
  <si>
    <t>11.06.2022 20:27:06</t>
  </si>
  <si>
    <t>11.06.2022 20:27:28</t>
  </si>
  <si>
    <t>11.06.2022 20:28:00</t>
  </si>
  <si>
    <t>11.06.2022 20:28:06</t>
  </si>
  <si>
    <t>11.06.2022 20:28:36</t>
  </si>
  <si>
    <t>11.06.2022 20:28:45</t>
  </si>
  <si>
    <t>11.06.2022 20:29:12</t>
  </si>
  <si>
    <t>11.06.2022 20:29:28</t>
  </si>
  <si>
    <t>11.06.2022 20:29:30</t>
  </si>
  <si>
    <t>11.06.2022 20:29:31</t>
  </si>
  <si>
    <t>11.06.2022 20:29:33</t>
  </si>
  <si>
    <t>11.06.2022 20:29:34</t>
  </si>
  <si>
    <t>11.06.2022 20:29:36</t>
  </si>
  <si>
    <t>11.06.2022 20:29:40</t>
  </si>
  <si>
    <t>11.06.2022 20:30:15</t>
  </si>
  <si>
    <t>11.06.2022 20:30:22</t>
  </si>
  <si>
    <t>11.06.2022 20:30:24</t>
  </si>
  <si>
    <t>11.06.2022 20:30:39</t>
  </si>
  <si>
    <t>11.06.2022 20:30:42</t>
  </si>
  <si>
    <t>11.06.2022 20:31:36</t>
  </si>
  <si>
    <t>11.06.2022 20:31:48</t>
  </si>
  <si>
    <t>11.06.2022 20:32:24</t>
  </si>
  <si>
    <t>11.06.2022 20:32:44</t>
  </si>
  <si>
    <t>11.06.2022 20:32:53</t>
  </si>
  <si>
    <t>11.06.2022 20:33:00</t>
  </si>
  <si>
    <t>11.06.2022 20:34:01</t>
  </si>
  <si>
    <t>11.06.2022 20:34:03</t>
  </si>
  <si>
    <t>11.06.2022 20:34:04</t>
  </si>
  <si>
    <t>11.06.2022 20:34:25</t>
  </si>
  <si>
    <t>11.06.2022 20:34:50</t>
  </si>
  <si>
    <t>11.06.2022 20:34:56</t>
  </si>
  <si>
    <t>11.06.2022 20:35:38</t>
  </si>
  <si>
    <t>11.06.2022 20:36:03</t>
  </si>
  <si>
    <t>11.06.2022 20:36:13</t>
  </si>
  <si>
    <t>11.06.2022 20:36:21</t>
  </si>
  <si>
    <t>11.06.2022 20:36:24</t>
  </si>
  <si>
    <t>11.06.2022 20:36:25</t>
  </si>
  <si>
    <t>11.06.2022 20:36:34</t>
  </si>
  <si>
    <t>11.06.2022 20:36:54</t>
  </si>
  <si>
    <t>11.06.2022 20:37:13</t>
  </si>
  <si>
    <t>11.06.2022 20:37:15</t>
  </si>
  <si>
    <t>11.06.2022 20:37:16</t>
  </si>
  <si>
    <t>11.06.2022 20:37:24</t>
  </si>
  <si>
    <t>11.06.2022 20:37:34</t>
  </si>
  <si>
    <t>11.06.2022 20:37:40</t>
  </si>
  <si>
    <t>11.06.2022 20:37:42</t>
  </si>
  <si>
    <t>11.06.2022 20:38:19</t>
  </si>
  <si>
    <t>11.06.2022 20:38:27</t>
  </si>
  <si>
    <t>11.06.2022 20:38:48</t>
  </si>
  <si>
    <t>11.06.2022 20:38:50</t>
  </si>
  <si>
    <t>11.06.2022 20:39:03</t>
  </si>
  <si>
    <t>11.06.2022 20:39:37</t>
  </si>
  <si>
    <t>11.06.2022 20:39:42</t>
  </si>
  <si>
    <t>11.06.2022 20:39:48</t>
  </si>
  <si>
    <t>11.06.2022 20:39:53</t>
  </si>
  <si>
    <t>11.06.2022 20:39:56</t>
  </si>
  <si>
    <t>11.06.2022 20:39:57</t>
  </si>
  <si>
    <t>11.06.2022 20:40:12</t>
  </si>
  <si>
    <t>11.06.2022 20:40:14</t>
  </si>
  <si>
    <t>11.06.2022 20:40:35</t>
  </si>
  <si>
    <t>11.06.2022 20:40:36</t>
  </si>
  <si>
    <t>11.06.2022 20:40:58</t>
  </si>
  <si>
    <t>11.06.2022 20:41:21</t>
  </si>
  <si>
    <t>11.06.2022 20:41:31</t>
  </si>
  <si>
    <t>11.06.2022 20:41:33</t>
  </si>
  <si>
    <t>11.06.2022 20:41:34</t>
  </si>
  <si>
    <t>11.06.2022 20:42:03</t>
  </si>
  <si>
    <t>11.06.2022 20:42:07</t>
  </si>
  <si>
    <t>11.06.2022 20:42:24</t>
  </si>
  <si>
    <t>11.06.2022 20:42:25</t>
  </si>
  <si>
    <t>11.06.2022 20:42:33</t>
  </si>
  <si>
    <t>11.06.2022 20:42:40</t>
  </si>
  <si>
    <t>11.06.2022 20:42:49</t>
  </si>
  <si>
    <t>11.06.2022 20:42:51</t>
  </si>
  <si>
    <t>11.06.2022 20:43:44</t>
  </si>
  <si>
    <t>11.06.2022 20:43:45</t>
  </si>
  <si>
    <t>11.06.2022 20:46:59</t>
  </si>
  <si>
    <t>11.06.2022 20:47:00</t>
  </si>
  <si>
    <t>11.06.2022 20:47:02</t>
  </si>
  <si>
    <t>11.06.2022 20:47:12</t>
  </si>
  <si>
    <t>11.06.2022 20:47:32</t>
  </si>
  <si>
    <t>11.06.2022 20:47:44</t>
  </si>
  <si>
    <t>11.06.2022 20:47:50</t>
  </si>
  <si>
    <t>11.06.2022 20:49:25</t>
  </si>
  <si>
    <t>11.06.2022 20:50:09</t>
  </si>
  <si>
    <t>11.06.2022 20:51:22</t>
  </si>
  <si>
    <t>11.06.2022 20:51:24</t>
  </si>
  <si>
    <t>11.06.2022 20:51:36</t>
  </si>
  <si>
    <t>11.06.2022 20:51:37</t>
  </si>
  <si>
    <t>11.06.2022 20:51:44</t>
  </si>
  <si>
    <t>11.06.2022 20:51:45</t>
  </si>
  <si>
    <t>11.06.2022 20:52:54</t>
  </si>
  <si>
    <t>11.06.2022 20:53:06</t>
  </si>
  <si>
    <t>11.06.2022 20:54:25</t>
  </si>
  <si>
    <t>11.06.2022 20:54:30</t>
  </si>
  <si>
    <t>11.06.2022 20:54:31</t>
  </si>
  <si>
    <t>11.06.2022 20:54:36</t>
  </si>
  <si>
    <t>11.06.2022 20:54:42</t>
  </si>
  <si>
    <t>11.06.2022 20:54:50</t>
  </si>
  <si>
    <t>11.06.2022 20:54:53</t>
  </si>
  <si>
    <t>11.06.2022 20:55:44</t>
  </si>
  <si>
    <t>11.06.2022 20:55:45</t>
  </si>
  <si>
    <t>11.06.2022 20:56:06</t>
  </si>
  <si>
    <t>11.06.2022 20:56:07</t>
  </si>
  <si>
    <t>11.06.2022 20:56:09</t>
  </si>
  <si>
    <t>11.06.2022 20:56:42</t>
  </si>
  <si>
    <t>11.06.2022 20:56:44</t>
  </si>
  <si>
    <t>11.06.2022 20:57:19</t>
  </si>
  <si>
    <t>11.06.2022 20:57:28</t>
  </si>
  <si>
    <t>11.06.2022 20:57:30</t>
  </si>
  <si>
    <t>11.06.2022 20:57:33</t>
  </si>
  <si>
    <t>11.06.2022 20:57:34</t>
  </si>
  <si>
    <t>11.06.2022 20:57:47</t>
  </si>
  <si>
    <t>11.06.2022 20:57:50</t>
  </si>
  <si>
    <t>11.06.2022 20:57:51</t>
  </si>
  <si>
    <t>11.06.2022 20:57:53</t>
  </si>
  <si>
    <t>11.06.2022 20:58:24</t>
  </si>
  <si>
    <t>11.06.2022 20:59:04</t>
  </si>
  <si>
    <t>11.06.2022 20:59:13</t>
  </si>
  <si>
    <t>11.06.2022 20:59:15</t>
  </si>
  <si>
    <t>11.06.2022 20:59:24</t>
  </si>
  <si>
    <t>11.06.2022 20:59:39</t>
  </si>
  <si>
    <t>11.06.2022 21:00:07</t>
  </si>
  <si>
    <t>11.06.2022 21:00:09</t>
  </si>
  <si>
    <t>11.06.2022 21:00:10</t>
  </si>
  <si>
    <t>11.06.2022 21:00:12</t>
  </si>
  <si>
    <t>11.06.2022 21:00:13</t>
  </si>
  <si>
    <t>11.06.2022 21:00:36</t>
  </si>
  <si>
    <t>11.06.2022 21:00:46</t>
  </si>
  <si>
    <t>11.06.2022 21:00:48</t>
  </si>
  <si>
    <t>11.06.2022 21:01:04</t>
  </si>
  <si>
    <t>11.06.2022 21:01:22</t>
  </si>
  <si>
    <t>11.06.2022 21:01:24</t>
  </si>
  <si>
    <t>11.06.2022 21:01:47</t>
  </si>
  <si>
    <t>11.06.2022 21:01:51</t>
  </si>
  <si>
    <t>11.06.2022 21:01:53</t>
  </si>
  <si>
    <t>11.06.2022 21:02:22</t>
  </si>
  <si>
    <t>11.06.2022 21:02:24</t>
  </si>
  <si>
    <t>11.06.2022 21:03:13</t>
  </si>
  <si>
    <t>11.06.2022 21:03:24</t>
  </si>
  <si>
    <t>11.06.2022 21:03:30</t>
  </si>
  <si>
    <t>11.06.2022 21:03:37</t>
  </si>
  <si>
    <t>11.06.2022 21:04:13</t>
  </si>
  <si>
    <t>11.06.2022 21:04:27</t>
  </si>
  <si>
    <t>11.06.2022 21:04:39</t>
  </si>
  <si>
    <t>11.06.2022 21:05:09</t>
  </si>
  <si>
    <t>11.06.2022 21:05:10</t>
  </si>
  <si>
    <t>11.06.2022 21:05:28</t>
  </si>
  <si>
    <t>11.06.2022 21:05:40</t>
  </si>
  <si>
    <t>11.06.2022 21:05:45</t>
  </si>
  <si>
    <t>11.06.2022 21:05:48</t>
  </si>
  <si>
    <t>11.06.2022 21:05:50</t>
  </si>
  <si>
    <t>11.06.2022 21:06:09</t>
  </si>
  <si>
    <t>11.06.2022 21:06:21</t>
  </si>
  <si>
    <t>11.06.2022 21:06:28</t>
  </si>
  <si>
    <t>11.06.2022 21:06:39</t>
  </si>
  <si>
    <t>11.06.2022 21:07:00</t>
  </si>
  <si>
    <t>11.06.2022 21:07:01</t>
  </si>
  <si>
    <t>11.06.2022 21:07:30</t>
  </si>
  <si>
    <t>11.06.2022 21:07:54</t>
  </si>
  <si>
    <t>11.06.2022 21:08:03</t>
  </si>
  <si>
    <t>11.06.2022 21:08:04</t>
  </si>
  <si>
    <t>11.06.2022 21:08:47</t>
  </si>
  <si>
    <t>11.06.2022 21:08:57</t>
  </si>
  <si>
    <t>11.06.2022 21:09:28</t>
  </si>
  <si>
    <t>11.06.2022 21:09:29</t>
  </si>
  <si>
    <t>11.06.2022 21:10:33</t>
  </si>
  <si>
    <t>11.06.2022 21:11:07</t>
  </si>
  <si>
    <t>11.06.2022 21:11:09</t>
  </si>
  <si>
    <t>11.06.2022 21:11:12</t>
  </si>
  <si>
    <t>11.06.2022 21:11:16</t>
  </si>
  <si>
    <t>11.06.2022 21:11:18</t>
  </si>
  <si>
    <t>11.06.2022 21:11:48</t>
  </si>
  <si>
    <t>11.06.2022 21:12:21</t>
  </si>
  <si>
    <t>11.06.2022 21:13:21</t>
  </si>
  <si>
    <t>11.06.2022 21:13:22</t>
  </si>
  <si>
    <t>11.06.2022 21:13:25</t>
  </si>
  <si>
    <t>11.06.2022 21:13:36</t>
  </si>
  <si>
    <t>11.06.2022 21:13:39</t>
  </si>
  <si>
    <t>11.06.2022 21:13:40</t>
  </si>
  <si>
    <t>11.06.2022 21:14:09</t>
  </si>
  <si>
    <t>11.06.2022 21:14:56</t>
  </si>
  <si>
    <t>11.06.2022 21:14:57</t>
  </si>
  <si>
    <t>11.06.2022 21:15:00</t>
  </si>
  <si>
    <t>11.06.2022 21:15:20</t>
  </si>
  <si>
    <t>11.06.2022 21:15:24</t>
  </si>
  <si>
    <t>11.06.2022 21:15:56</t>
  </si>
  <si>
    <t>11.06.2022 21:15:58</t>
  </si>
  <si>
    <t>11.06.2022 21:16:07</t>
  </si>
  <si>
    <t>11.06.2022 21:16:14</t>
  </si>
  <si>
    <t>11.06.2022 21:16:49</t>
  </si>
  <si>
    <t>11.06.2022 21:16:51</t>
  </si>
  <si>
    <t>11.06.2022 21:16:52</t>
  </si>
  <si>
    <t>11.06.2022 21:16:58</t>
  </si>
  <si>
    <t>11.06.2022 21:17:00</t>
  </si>
  <si>
    <t>11.06.2022 21:17:01</t>
  </si>
  <si>
    <t>11.06.2022 21:17:12</t>
  </si>
  <si>
    <t>11.06.2022 21:17:15</t>
  </si>
  <si>
    <t>11.06.2022 21:17:16</t>
  </si>
  <si>
    <t>11.06.2022 21:17:18</t>
  </si>
  <si>
    <t>11.06.2022 21:18:07</t>
  </si>
  <si>
    <t>11.06.2022 21:18:09</t>
  </si>
  <si>
    <t>11.06.2022 21:18:10</t>
  </si>
  <si>
    <t>11.06.2022 21:18:15</t>
  </si>
  <si>
    <t>11.06.2022 21:18:25</t>
  </si>
  <si>
    <t>11.06.2022 21:18:27</t>
  </si>
  <si>
    <t>11.06.2022 21:18:33</t>
  </si>
  <si>
    <t>11.06.2022 21:18:45</t>
  </si>
  <si>
    <t>11.06.2022 21:18:46</t>
  </si>
  <si>
    <t>11.06.2022 21:18:48</t>
  </si>
  <si>
    <t>11.06.2022 21:18:49</t>
  </si>
  <si>
    <t>11.06.2022 21:19:01</t>
  </si>
  <si>
    <t>11.06.2022 21:19:03</t>
  </si>
  <si>
    <t>11.06.2022 21:19:10</t>
  </si>
  <si>
    <t>11.06.2022 21:19:36</t>
  </si>
  <si>
    <t>11.06.2022 21:19:39</t>
  </si>
  <si>
    <t>11.06.2022 21:19:42</t>
  </si>
  <si>
    <t>11.06.2022 21:19:43</t>
  </si>
  <si>
    <t>11.06.2022 21:19:45</t>
  </si>
  <si>
    <t>11.06.2022 21:19:57</t>
  </si>
  <si>
    <t>11.06.2022 21:20:11</t>
  </si>
  <si>
    <t>11.06.2022 21:20:18</t>
  </si>
  <si>
    <t>11.06.2022 21:20:20</t>
  </si>
  <si>
    <t>11.06.2022 21:20:21</t>
  </si>
  <si>
    <t>11.06.2022 21:20:23</t>
  </si>
  <si>
    <t>11.06.2022 21:20:26</t>
  </si>
  <si>
    <t>11.06.2022 21:20:41</t>
  </si>
  <si>
    <t>11.06.2022 21:20:49</t>
  </si>
  <si>
    <t>11.06.2022 21:20:59</t>
  </si>
  <si>
    <t>11.06.2022 21:21:01</t>
  </si>
  <si>
    <t>11.06.2022 21:21:14</t>
  </si>
  <si>
    <t>11.06.2022 21:21:55</t>
  </si>
  <si>
    <t>11.06.2022 21:22:03</t>
  </si>
  <si>
    <t>11.06.2022 21:22:04</t>
  </si>
  <si>
    <t>11.06.2022 21:22:06</t>
  </si>
  <si>
    <t>11.06.2022 21:22:12</t>
  </si>
  <si>
    <t>11.06.2022 21:22:24</t>
  </si>
  <si>
    <t>11.06.2022 21:22:42</t>
  </si>
  <si>
    <t>11.06.2022 21:22:47</t>
  </si>
  <si>
    <t>11.06.2022 21:22:48</t>
  </si>
  <si>
    <t>11.06.2022 21:23:22</t>
  </si>
  <si>
    <t>11.06.2022 21:23:24</t>
  </si>
  <si>
    <t>11.06.2022 21:23:25</t>
  </si>
  <si>
    <t>11.06.2022 21:23:28</t>
  </si>
  <si>
    <t>11.06.2022 21:23:31</t>
  </si>
  <si>
    <t>11.06.2022 21:23:34</t>
  </si>
  <si>
    <t>11.06.2022 21:23:51</t>
  </si>
  <si>
    <t>11.06.2022 21:23:59</t>
  </si>
  <si>
    <t>11.06.2022 21:24:15</t>
  </si>
  <si>
    <t>11.06.2022 21:24:17</t>
  </si>
  <si>
    <t>11.06.2022 21:24:30</t>
  </si>
  <si>
    <t>11.06.2022 21:24:59</t>
  </si>
  <si>
    <t>11.06.2022 21:25:23</t>
  </si>
  <si>
    <t>11.06.2022 21:25:40</t>
  </si>
  <si>
    <t>11.06.2022 21:27:15</t>
  </si>
  <si>
    <t>11.06.2022 21:27:19</t>
  </si>
  <si>
    <t>11.06.2022 21:27:27</t>
  </si>
  <si>
    <t>11.06.2022 21:27:30</t>
  </si>
  <si>
    <t>11.06.2022 21:27:40</t>
  </si>
  <si>
    <t>11.06.2022 21:27:42</t>
  </si>
  <si>
    <t>11.06.2022 21:27:43</t>
  </si>
  <si>
    <t>11.06.2022 21:27:46</t>
  </si>
  <si>
    <t>11.06.2022 21:28:28</t>
  </si>
  <si>
    <t>11.06.2022 21:28:30</t>
  </si>
  <si>
    <t>11.06.2022 21:29:39</t>
  </si>
  <si>
    <t>11.06.2022 21:29:41</t>
  </si>
  <si>
    <t>11.06.2022 21:29:45</t>
  </si>
  <si>
    <t>11.06.2022 21:29:47</t>
  </si>
  <si>
    <t>11.06.2022 21:30:39</t>
  </si>
  <si>
    <t>11.06.2022 21:30:41</t>
  </si>
  <si>
    <t>11.06.2022 21:30:42</t>
  </si>
  <si>
    <t>11.06.2022 21:30:53</t>
  </si>
  <si>
    <t>11.06.2022 21:31:01</t>
  </si>
  <si>
    <t>11.06.2022 21:31:03</t>
  </si>
  <si>
    <t>11.06.2022 21:31:09</t>
  </si>
  <si>
    <t>11.06.2022 21:31:13</t>
  </si>
  <si>
    <t>11.06.2022 21:31:39</t>
  </si>
  <si>
    <t>11.06.2022 21:32:01</t>
  </si>
  <si>
    <t>11.06.2022 21:32:03</t>
  </si>
  <si>
    <t>11.06.2022 21:32:04</t>
  </si>
  <si>
    <t>11.06.2022 21:32:09</t>
  </si>
  <si>
    <t>11.06.2022 21:32:12</t>
  </si>
  <si>
    <t>11.06.2022 21:32:39</t>
  </si>
  <si>
    <t>11.06.2022 21:32:40</t>
  </si>
  <si>
    <t>11.06.2022 21:33:16</t>
  </si>
  <si>
    <t>11.06.2022 21:33:18</t>
  </si>
  <si>
    <t>11.06.2022 21:33:30</t>
  </si>
  <si>
    <t>11.06.2022 21:33:31</t>
  </si>
  <si>
    <t>11.06.2022 21:33:36</t>
  </si>
  <si>
    <t>11.06.2022 21:33:37</t>
  </si>
  <si>
    <t>11.06.2022 21:34:18</t>
  </si>
  <si>
    <t>11.06.2022 21:34:19</t>
  </si>
  <si>
    <t>11.06.2022 21:34:21</t>
  </si>
  <si>
    <t>11.06.2022 21:34:33</t>
  </si>
  <si>
    <t>11.06.2022 21:34:34</t>
  </si>
  <si>
    <t>11.06.2022 21:34:48</t>
  </si>
  <si>
    <t>11.06.2022 21:35:53</t>
  </si>
  <si>
    <t>11.06.2022 21:35:54</t>
  </si>
  <si>
    <t>11.06.2022 21:36:04</t>
  </si>
  <si>
    <t>11.06.2022 21:36:10</t>
  </si>
  <si>
    <t>11.06.2022 21:36:33</t>
  </si>
  <si>
    <t>11.06.2022 21:37:27</t>
  </si>
  <si>
    <t>11.06.2022 21:37:28</t>
  </si>
  <si>
    <t>11.06.2022 21:38:16</t>
  </si>
  <si>
    <t>11.06.2022 21:38:18</t>
  </si>
  <si>
    <t>11.06.2022 21:38:22</t>
  </si>
  <si>
    <t>11.06.2022 21:38:36</t>
  </si>
  <si>
    <t>11.06.2022 21:38:37</t>
  </si>
  <si>
    <t>11.06.2022 21:39:03</t>
  </si>
  <si>
    <t>11.06.2022 21:39:50</t>
  </si>
  <si>
    <t>11.06.2022 21:39:51</t>
  </si>
  <si>
    <t>11.06.2022 21:39:57</t>
  </si>
  <si>
    <t>11.06.2022 21:40:08</t>
  </si>
  <si>
    <t>11.06.2022 21:40:09</t>
  </si>
  <si>
    <t>11.06.2022 21:40:17</t>
  </si>
  <si>
    <t>11.06.2022 21:40:18</t>
  </si>
  <si>
    <t>11.06.2022 21:40:35</t>
  </si>
  <si>
    <t>11.06.2022 21:40:40</t>
  </si>
  <si>
    <t>11.06.2022 21:41:04</t>
  </si>
  <si>
    <t>11.06.2022 21:41:06</t>
  </si>
  <si>
    <t>11.06.2022 21:41:07</t>
  </si>
  <si>
    <t>11.06.2022 21:41:37</t>
  </si>
  <si>
    <t>11.06.2022 21:41:39</t>
  </si>
  <si>
    <t>11.06.2022 21:41:40</t>
  </si>
  <si>
    <t>11.06.2022 21:41:54</t>
  </si>
  <si>
    <t>11.06.2022 21:41:59</t>
  </si>
  <si>
    <t>11.06.2022 21:42:05</t>
  </si>
  <si>
    <t>11.06.2022 21:42:52</t>
  </si>
  <si>
    <t>11.06.2022 21:43:42</t>
  </si>
  <si>
    <t>11.06.2022 21:43:45</t>
  </si>
  <si>
    <t>11.06.2022 21:46:04</t>
  </si>
  <si>
    <t>11.06.2022 21:46:30</t>
  </si>
  <si>
    <t>11.06.2022 21:46:33</t>
  </si>
  <si>
    <t>11.06.2022 21:46:34</t>
  </si>
  <si>
    <t>11.06.2022 21:46:54</t>
  </si>
  <si>
    <t>11.06.2022 21:47:27</t>
  </si>
  <si>
    <t>11.06.2022 21:48:30</t>
  </si>
  <si>
    <t>11.06.2022 21:49:18</t>
  </si>
  <si>
    <t>11.06.2022 21:50:06</t>
  </si>
  <si>
    <t>11.06.2022 21:50:07</t>
  </si>
  <si>
    <t>11.06.2022 21:50:42</t>
  </si>
  <si>
    <t>11.06.2022 21:51:01</t>
  </si>
  <si>
    <t>11.06.2022 21:51:03</t>
  </si>
  <si>
    <t>11.06.2022 21:51:41</t>
  </si>
  <si>
    <t>11.06.2022 21:51:50</t>
  </si>
  <si>
    <t>11.06.2022 21:52:31</t>
  </si>
  <si>
    <t>11.06.2022 21:52:44</t>
  </si>
  <si>
    <t>11.06.2022 21:53:59</t>
  </si>
  <si>
    <t>11.06.2022 21:54:00</t>
  </si>
  <si>
    <t>11.06.2022 21:54:05</t>
  </si>
  <si>
    <t>11.06.2022 21:54:06</t>
  </si>
  <si>
    <t>11.06.2022 21:54:08</t>
  </si>
  <si>
    <t>11.06.2022 21:54:28</t>
  </si>
  <si>
    <t>11.06.2022 21:54:29</t>
  </si>
  <si>
    <t>11.06.2022 21:54:32</t>
  </si>
  <si>
    <t>11.06.2022 21:54:44</t>
  </si>
  <si>
    <t>11.06.2022 21:54:46</t>
  </si>
  <si>
    <t>11.06.2022 21:55:04</t>
  </si>
  <si>
    <t>11.06.2022 21:56:00</t>
  </si>
  <si>
    <t>11.06.2022 21:56:06</t>
  </si>
  <si>
    <t>11.06.2022 21:56:19</t>
  </si>
  <si>
    <t>11.06.2022 21:56:24</t>
  </si>
  <si>
    <t>11.06.2022 21:56:45</t>
  </si>
  <si>
    <t>11.06.2022 21:56:46</t>
  </si>
  <si>
    <t>11.06.2022 21:56:48</t>
  </si>
  <si>
    <t>11.06.2022 21:57:00</t>
  </si>
  <si>
    <t>11.06.2022 21:57:01</t>
  </si>
  <si>
    <t>11.06.2022 21:57:06</t>
  </si>
  <si>
    <t>11.06.2022 21:57:25</t>
  </si>
  <si>
    <t>11.06.2022 21:58:28</t>
  </si>
  <si>
    <t>11.06.2022 21:58:54</t>
  </si>
  <si>
    <t>11.06.2022 21:58:56</t>
  </si>
  <si>
    <t>11.06.2022 21:59:19</t>
  </si>
  <si>
    <t>11.06.2022 21:59:30</t>
  </si>
  <si>
    <t>11.06.2022 21:59:31</t>
  </si>
  <si>
    <t>11.06.2022 21:59:33</t>
  </si>
  <si>
    <t>11.06.2022 21:59:50</t>
  </si>
  <si>
    <t>11.06.2022 21:59:57</t>
  </si>
  <si>
    <t>11.06.2022 21:59:59</t>
  </si>
  <si>
    <t>11.06.2022 22:00:14</t>
  </si>
  <si>
    <t>11.06.2022 22:00:18</t>
  </si>
  <si>
    <t>11.06.2022 22:00:24</t>
  </si>
  <si>
    <t>11.06.2022 22:00:26</t>
  </si>
  <si>
    <t>11.06.2022 22:00:35</t>
  </si>
  <si>
    <t>11.06.2022 22:00:36</t>
  </si>
  <si>
    <t>11.06.2022 22:00:39</t>
  </si>
  <si>
    <t>11.06.2022 22:00:41</t>
  </si>
  <si>
    <t>11.06.2022 22:01:18</t>
  </si>
  <si>
    <t>11.06.2022 22:01:22</t>
  </si>
  <si>
    <t>11.06.2022 22:01:25</t>
  </si>
  <si>
    <t>11.06.2022 22:01:37</t>
  </si>
  <si>
    <t>11.06.2022 22:01:43</t>
  </si>
  <si>
    <t>11.06.2022 22:01:45</t>
  </si>
  <si>
    <t>11.06.2022 22:01:46</t>
  </si>
  <si>
    <t>11.06.2022 22:01:48</t>
  </si>
  <si>
    <t>11.06.2022 22:01:55</t>
  </si>
  <si>
    <t>11.06.2022 22:02:12</t>
  </si>
  <si>
    <t>11.06.2022 22:02:47</t>
  </si>
  <si>
    <t>11.06.2022 22:03:09</t>
  </si>
  <si>
    <t>11.06.2022 22:03:27</t>
  </si>
  <si>
    <t>11.06.2022 22:03:36</t>
  </si>
  <si>
    <t>11.06.2022 22:03:39</t>
  </si>
  <si>
    <t>11.06.2022 22:03:40</t>
  </si>
  <si>
    <t>11.06.2022 22:03:45</t>
  </si>
  <si>
    <t>11.06.2022 22:03:46</t>
  </si>
  <si>
    <t>11.06.2022 22:03:48</t>
  </si>
  <si>
    <t>11.06.2022 22:03:54</t>
  </si>
  <si>
    <t>11.06.2022 22:04:07</t>
  </si>
  <si>
    <t>11.06.2022 22:04:15</t>
  </si>
  <si>
    <t>11.06.2022 22:04:16</t>
  </si>
  <si>
    <t>11.06.2022 22:04:22</t>
  </si>
  <si>
    <t>11.06.2022 22:04:37</t>
  </si>
  <si>
    <t>11.06.2022 22:04:39</t>
  </si>
  <si>
    <t>11.06.2022 22:04:42</t>
  </si>
  <si>
    <t>11.06.2022 22:05:13</t>
  </si>
  <si>
    <t>11.06.2022 22:05:19</t>
  </si>
  <si>
    <t>11.06.2022 22:05:21</t>
  </si>
  <si>
    <t>11.06.2022 22:05:22</t>
  </si>
  <si>
    <t>11.06.2022 22:05:27</t>
  </si>
  <si>
    <t>11.06.2022 22:05:28</t>
  </si>
  <si>
    <t>11.06.2022 22:05:48</t>
  </si>
  <si>
    <t>11.06.2022 22:05:51</t>
  </si>
  <si>
    <t>11.06.2022 22:06:07</t>
  </si>
  <si>
    <t>11.06.2022 22:06:09</t>
  </si>
  <si>
    <t>11.06.2022 22:06:24</t>
  </si>
  <si>
    <t>11.06.2022 22:06:48</t>
  </si>
  <si>
    <t>11.06.2022 22:07:33</t>
  </si>
  <si>
    <t>11.06.2022 22:07:36</t>
  </si>
  <si>
    <t>11.06.2022 22:07:41</t>
  </si>
  <si>
    <t>11.06.2022 22:08:12</t>
  </si>
  <si>
    <t>11.06.2022 22:08:18</t>
  </si>
  <si>
    <t>11.06.2022 22:08:51</t>
  </si>
  <si>
    <t>11.06.2022 22:08:54</t>
  </si>
  <si>
    <t>11.06.2022 22:08:56</t>
  </si>
  <si>
    <t>11.06.2022 22:09:41</t>
  </si>
  <si>
    <t>11.06.2022 22:09:47</t>
  </si>
  <si>
    <t>11.06.2022 22:09:56</t>
  </si>
  <si>
    <t>11.06.2022 22:09:57</t>
  </si>
  <si>
    <t>11.06.2022 22:09:59</t>
  </si>
  <si>
    <t>11.06.2022 22:10:06</t>
  </si>
  <si>
    <t>11.06.2022 22:10:08</t>
  </si>
  <si>
    <t>11.06.2022 22:10:15</t>
  </si>
  <si>
    <t>11.06.2022 22:10:35</t>
  </si>
  <si>
    <t>11.06.2022 22:11:39</t>
  </si>
  <si>
    <t>11.06.2022 22:11:42</t>
  </si>
  <si>
    <t>11.06.2022 22:11:44</t>
  </si>
  <si>
    <t>11.06.2022 22:12:09</t>
  </si>
  <si>
    <t>11.06.2022 22:12:19</t>
  </si>
  <si>
    <t>11.06.2022 22:12:21</t>
  </si>
  <si>
    <t>11.06.2022 22:12:28</t>
  </si>
  <si>
    <t>11.06.2022 22:12:51</t>
  </si>
  <si>
    <t>11.06.2022 22:12:53</t>
  </si>
  <si>
    <t>11.06.2022 22:12:57</t>
  </si>
  <si>
    <t>11.06.2022 22:13:00</t>
  </si>
  <si>
    <t>11.06.2022 22:13:05</t>
  </si>
  <si>
    <t>11.06.2022 22:13:29</t>
  </si>
  <si>
    <t>11.06.2022 22:13:30</t>
  </si>
  <si>
    <t>11.06.2022 22:13:56</t>
  </si>
  <si>
    <t>11.06.2022 22:14:04</t>
  </si>
  <si>
    <t>11.06.2022 22:14:29</t>
  </si>
  <si>
    <t>11.06.2022 22:14:34</t>
  </si>
  <si>
    <t>11.06.2022 22:14:35</t>
  </si>
  <si>
    <t>11.06.2022 22:14:45</t>
  </si>
  <si>
    <t>11.06.2022 22:14:54</t>
  </si>
  <si>
    <t>11.06.2022 22:14:55</t>
  </si>
  <si>
    <t>11.06.2022 22:14:57</t>
  </si>
  <si>
    <t>11.06.2022 22:14:58</t>
  </si>
  <si>
    <t>11.06.2022 22:15:01</t>
  </si>
  <si>
    <t>11.06.2022 22:15:03</t>
  </si>
  <si>
    <t>11.06.2022 22:15:04</t>
  </si>
  <si>
    <t>11.06.2022 22:15:30</t>
  </si>
  <si>
    <t>11.06.2022 22:15:31</t>
  </si>
  <si>
    <t>11.06.2022 22:16:25</t>
  </si>
  <si>
    <t>11.06.2022 22:16:34</t>
  </si>
  <si>
    <t>11.06.2022 22:16:45</t>
  </si>
  <si>
    <t>11.06.2022 22:16:47</t>
  </si>
  <si>
    <t>11.06.2022 22:16:53</t>
  </si>
  <si>
    <t>11.06.2022 22:16:57</t>
  </si>
  <si>
    <t>11.06.2022 22:16:59</t>
  </si>
  <si>
    <t>11.06.2022 22:17:00</t>
  </si>
  <si>
    <t>11.06.2022 22:17:02</t>
  </si>
  <si>
    <t>11.06.2022 22:17:18</t>
  </si>
  <si>
    <t>11.06.2022 22:18:03</t>
  </si>
  <si>
    <t>11.06.2022 22:18:04</t>
  </si>
  <si>
    <t>11.06.2022 22:18:06</t>
  </si>
  <si>
    <t>11.06.2022 22:18:10</t>
  </si>
  <si>
    <t>11.06.2022 22:18:12</t>
  </si>
  <si>
    <t>11.06.2022 22:18:15</t>
  </si>
  <si>
    <t>11.06.2022 22:18:40</t>
  </si>
  <si>
    <t>11.06.2022 22:18:42</t>
  </si>
  <si>
    <t>11.06.2022 22:18:51</t>
  </si>
  <si>
    <t>11.06.2022 22:19:21</t>
  </si>
  <si>
    <t>11.06.2022 22:19:28</t>
  </si>
  <si>
    <t>11.06.2022 22:19:36</t>
  </si>
  <si>
    <t>11.06.2022 22:19:42</t>
  </si>
  <si>
    <t>11.06.2022 22:19:45</t>
  </si>
  <si>
    <t>11.06.2022 22:19:56</t>
  </si>
  <si>
    <t>11.06.2022 22:20:11</t>
  </si>
  <si>
    <t>11.06.2022 22:20:21</t>
  </si>
  <si>
    <t>11.06.2022 22:20:35</t>
  </si>
  <si>
    <t>11.06.2022 22:20:44</t>
  </si>
  <si>
    <t>11.06.2022 22:20:45</t>
  </si>
  <si>
    <t>11.06.2022 22:20:59</t>
  </si>
  <si>
    <t>11.06.2022 22:21:01</t>
  </si>
  <si>
    <t>11.06.2022 22:21:14</t>
  </si>
  <si>
    <t>11.06.2022 22:21:16</t>
  </si>
  <si>
    <t>11.06.2022 22:21:40</t>
  </si>
  <si>
    <t>11.06.2022 22:21:45</t>
  </si>
  <si>
    <t>11.06.2022 22:21:49</t>
  </si>
  <si>
    <t>11.06.2022 22:21:51</t>
  </si>
  <si>
    <t>11.06.2022 22:21:55</t>
  </si>
  <si>
    <t>11.06.2022 22:21:57</t>
  </si>
  <si>
    <t>11.06.2022 22:22:16</t>
  </si>
  <si>
    <t>11.06.2022 22:22:27</t>
  </si>
  <si>
    <t>11.06.2022 22:22:34</t>
  </si>
  <si>
    <t>11.06.2022 22:22:36</t>
  </si>
  <si>
    <t>11.06.2022 22:22:54</t>
  </si>
  <si>
    <t>11.06.2022 22:23:03</t>
  </si>
  <si>
    <t>11.06.2022 22:23:09</t>
  </si>
  <si>
    <t>11.06.2022 22:23:31</t>
  </si>
  <si>
    <t>11.06.2022 22:23:33</t>
  </si>
  <si>
    <t>11.06.2022 22:23:36</t>
  </si>
  <si>
    <t>11.06.2022 22:23:43</t>
  </si>
  <si>
    <t>11.06.2022 22:23:45</t>
  </si>
  <si>
    <t>11.06.2022 22:23:46</t>
  </si>
  <si>
    <t>11.06.2022 22:23:52</t>
  </si>
  <si>
    <t>11.06.2022 22:23:54</t>
  </si>
  <si>
    <t>11.06.2022 22:24:25</t>
  </si>
  <si>
    <t>11.06.2022 22:24:27</t>
  </si>
  <si>
    <t>11.06.2022 22:24:39</t>
  </si>
  <si>
    <t>11.06.2022 22:25:19</t>
  </si>
  <si>
    <t>11.06.2022 22:25:21</t>
  </si>
  <si>
    <t>11.06.2022 22:25:22</t>
  </si>
  <si>
    <t>11.06.2022 22:25:24</t>
  </si>
  <si>
    <t>11.06.2022 22:25:34</t>
  </si>
  <si>
    <t>11.06.2022 22:25:37</t>
  </si>
  <si>
    <t>11.06.2022 22:26:28</t>
  </si>
  <si>
    <t>11.06.2022 22:26:34</t>
  </si>
  <si>
    <t>11.06.2022 22:26:42</t>
  </si>
  <si>
    <t>11.06.2022 22:26:45</t>
  </si>
  <si>
    <t>11.06.2022 22:26:53</t>
  </si>
  <si>
    <t>11.06.2022 22:26:56</t>
  </si>
  <si>
    <t>11.06.2022 22:27:15</t>
  </si>
  <si>
    <t>11.06.2022 22:27:17</t>
  </si>
  <si>
    <t>11.06.2022 22:27:20</t>
  </si>
  <si>
    <t>11.06.2022 22:27:21</t>
  </si>
  <si>
    <t>11.06.2022 22:27:23</t>
  </si>
  <si>
    <t>11.06.2022 22:27:53</t>
  </si>
  <si>
    <t>11.06.2022 22:28:09</t>
  </si>
  <si>
    <t>11.06.2022 22:28:10</t>
  </si>
  <si>
    <t>11.06.2022 22:29:34</t>
  </si>
  <si>
    <t>11.06.2022 22:29:39</t>
  </si>
  <si>
    <t>11.06.2022 22:30:39</t>
  </si>
  <si>
    <t>11.06.2022 22:31:15</t>
  </si>
  <si>
    <t>11.06.2022 22:31:18</t>
  </si>
  <si>
    <t>11.06.2022 22:31:59</t>
  </si>
  <si>
    <t>11.06.2022 22:32:00</t>
  </si>
  <si>
    <t>11.06.2022 22:32:05</t>
  </si>
  <si>
    <t>11.06.2022 22:32:08</t>
  </si>
  <si>
    <t>11.06.2022 22:32:09</t>
  </si>
  <si>
    <t>11.06.2022 22:33:04</t>
  </si>
  <si>
    <t>11.06.2022 22:33:06</t>
  </si>
  <si>
    <t>11.06.2022 22:33:18</t>
  </si>
  <si>
    <t>11.06.2022 22:33:39</t>
  </si>
  <si>
    <t>11.06.2022 22:33:42</t>
  </si>
  <si>
    <t>11.06.2022 22:33:47</t>
  </si>
  <si>
    <t>11.06.2022 22:34:01</t>
  </si>
  <si>
    <t>11.06.2022 22:34:36</t>
  </si>
  <si>
    <t>11.06.2022 22:35:39</t>
  </si>
  <si>
    <t>11.06.2022 22:35:41</t>
  </si>
  <si>
    <t>11.06.2022 22:36:27</t>
  </si>
  <si>
    <t>11.06.2022 22:37:53</t>
  </si>
  <si>
    <t>11.06.2022 22:37:54</t>
  </si>
  <si>
    <t>11.06.2022 22:38:27</t>
  </si>
  <si>
    <t>11.06.2022 22:38:38</t>
  </si>
  <si>
    <t>11.06.2022 22:38:39</t>
  </si>
  <si>
    <t>11.06.2022 22:39:18</t>
  </si>
  <si>
    <t>11.06.2022 22:40:13</t>
  </si>
  <si>
    <t>11.06.2022 22:41:22</t>
  </si>
  <si>
    <t>11.06.2022 22:42:27</t>
  </si>
  <si>
    <t>11.06.2022 22:42:28</t>
  </si>
  <si>
    <t>11.06.2022 22:42:39</t>
  </si>
  <si>
    <t>11.06.2022 22:42:41</t>
  </si>
  <si>
    <t>11.06.2022 22:43:10</t>
  </si>
  <si>
    <t>11.06.2022 22:44:10</t>
  </si>
  <si>
    <t>11.06.2022 22:44:15</t>
  </si>
  <si>
    <t>11.06.2022 22:44:16</t>
  </si>
  <si>
    <t>11.06.2022 22:44:37</t>
  </si>
  <si>
    <t>11.06.2022 22:45:50</t>
  </si>
  <si>
    <t>11.06.2022 22:45:51</t>
  </si>
  <si>
    <t>11.06.2022 22:45:53</t>
  </si>
  <si>
    <t>11.06.2022 22:47:13</t>
  </si>
  <si>
    <t>11.06.2022 22:47:28</t>
  </si>
  <si>
    <t>11.06.2022 22:48:21</t>
  </si>
  <si>
    <t>11.06.2022 22:48:22</t>
  </si>
  <si>
    <t>11.06.2022 22:48:34</t>
  </si>
  <si>
    <t>11.06.2022 22:48:37</t>
  </si>
  <si>
    <t>11.06.2022 22:48:47</t>
  </si>
  <si>
    <t>11.06.2022 22:48:48</t>
  </si>
  <si>
    <t>11.06.2022 22:48:57</t>
  </si>
  <si>
    <t>11.06.2022 22:49:43</t>
  </si>
  <si>
    <t>11.06.2022 22:50:12</t>
  </si>
  <si>
    <t>11.06.2022 22:50:21</t>
  </si>
  <si>
    <t>11.06.2022 22:50:22</t>
  </si>
  <si>
    <t>11.06.2022 22:50:40</t>
  </si>
  <si>
    <t>11.06.2022 22:50:56</t>
  </si>
  <si>
    <t>11.06.2022 22:50:57</t>
  </si>
  <si>
    <t>11.06.2022 22:51:04</t>
  </si>
  <si>
    <t>11.06.2022 22:51:06</t>
  </si>
  <si>
    <t>11.06.2022 22:51:15</t>
  </si>
  <si>
    <t>11.06.2022 22:51:16</t>
  </si>
  <si>
    <t>11.06.2022 22:51:18</t>
  </si>
  <si>
    <t>11.06.2022 22:51:19</t>
  </si>
  <si>
    <t>11.06.2022 22:51:31</t>
  </si>
  <si>
    <t>11.06.2022 22:51:33</t>
  </si>
  <si>
    <t>11.06.2022 22:52:25</t>
  </si>
  <si>
    <t>11.06.2022 22:53:10</t>
  </si>
  <si>
    <t>11.06.2022 22:53:34</t>
  </si>
  <si>
    <t>11.06.2022 22:53:47</t>
  </si>
  <si>
    <t>11.06.2022 22:53:48</t>
  </si>
  <si>
    <t>11.06.2022 22:53:56</t>
  </si>
  <si>
    <t>11.06.2022 22:53:57</t>
  </si>
  <si>
    <t>11.06.2022 22:55:06</t>
  </si>
  <si>
    <t>11.06.2022 22:55:07</t>
  </si>
  <si>
    <t>11.06.2022 22:56:18</t>
  </si>
  <si>
    <t>11.06.2022 22:56:33</t>
  </si>
  <si>
    <t>11.06.2022 22:56:34</t>
  </si>
  <si>
    <t>11.06.2022 22:56:42</t>
  </si>
  <si>
    <t>11.06.2022 22:56:44</t>
  </si>
  <si>
    <t>11.06.2022 22:56:51</t>
  </si>
  <si>
    <t>11.06.2022 22:58:09</t>
  </si>
  <si>
    <t>11.06.2022 22:58:22</t>
  </si>
  <si>
    <t>11.06.2022 22:58:24</t>
  </si>
  <si>
    <t>11.06.2022 23:01:15</t>
  </si>
  <si>
    <t>11.06.2022 23:01:16</t>
  </si>
  <si>
    <t>11.06.2022 23:01:39</t>
  </si>
  <si>
    <t>11.06.2022 23:01:47</t>
  </si>
  <si>
    <t>11.06.2022 23:02:00</t>
  </si>
  <si>
    <t>11.06.2022 23:02:39</t>
  </si>
  <si>
    <t>11.06.2022 23:02:41</t>
  </si>
  <si>
    <t>11.06.2022 23:02:42</t>
  </si>
  <si>
    <t>11.06.2022 23:02:51</t>
  </si>
  <si>
    <t>11.06.2022 23:02:53</t>
  </si>
  <si>
    <t>11.06.2022 23:02:54</t>
  </si>
  <si>
    <t>11.06.2022 23:02:59</t>
  </si>
  <si>
    <t>11.06.2022 23:03:02</t>
  </si>
  <si>
    <t>11.06.2022 23:03:03</t>
  </si>
  <si>
    <t>11.06.2022 23:03:35</t>
  </si>
  <si>
    <t>11.06.2022 23:03:37</t>
  </si>
  <si>
    <t>11.06.2022 23:03:47</t>
  </si>
  <si>
    <t>11.06.2022 23:04:07</t>
  </si>
  <si>
    <t>11.06.2022 23:05:57</t>
  </si>
  <si>
    <t>11.06.2022 23:06:56</t>
  </si>
  <si>
    <t>11.06.2022 23:08:19</t>
  </si>
  <si>
    <t>11.06.2022 23:08:21</t>
  </si>
  <si>
    <t>11.06.2022 23:09:50</t>
  </si>
  <si>
    <t>11.06.2022 23:10:19</t>
  </si>
  <si>
    <t>11.06.2022 23:10:21</t>
  </si>
  <si>
    <t>11.06.2022 23:10:50</t>
  </si>
  <si>
    <t>11.06.2022 23:10:51</t>
  </si>
  <si>
    <t>11.06.2022 23:11:30</t>
  </si>
  <si>
    <t>11.06.2022 23:11:36</t>
  </si>
  <si>
    <t>11.06.2022 23:12:18</t>
  </si>
  <si>
    <t>11.06.2022 23:12:19</t>
  </si>
  <si>
    <t>11.06.2022 23:12:56</t>
  </si>
  <si>
    <t>11.06.2022 23:12:57</t>
  </si>
  <si>
    <t>11.06.2022 23:13:06</t>
  </si>
  <si>
    <t>11.06.2022 23:13:07</t>
  </si>
  <si>
    <t>11.06.2022 23:13:39</t>
  </si>
  <si>
    <t>11.06.2022 23:13:57</t>
  </si>
  <si>
    <t>11.06.2022 23:13:59</t>
  </si>
  <si>
    <t>11.06.2022 23:14:09</t>
  </si>
  <si>
    <t>11.06.2022 23:14:31</t>
  </si>
  <si>
    <t>11.06.2022 23:15:21</t>
  </si>
  <si>
    <t>11.06.2022 23:16:36</t>
  </si>
  <si>
    <t>11.06.2022 23:16:45</t>
  </si>
  <si>
    <t>11.06.2022 23:16:51</t>
  </si>
  <si>
    <t>11.06.2022 23:16:56</t>
  </si>
  <si>
    <t>11.06.2022 23:19:16</t>
  </si>
  <si>
    <t>11.06.2022 23:20:00</t>
  </si>
  <si>
    <t>11.06.2022 23:20:01</t>
  </si>
  <si>
    <t>11.06.2022 23:20:03</t>
  </si>
  <si>
    <t>11.06.2022 23:20:18</t>
  </si>
  <si>
    <t>11.06.2022 23:20:59</t>
  </si>
  <si>
    <t>11.06.2022 23:21:11</t>
  </si>
  <si>
    <t>11.06.2022 23:21:12</t>
  </si>
  <si>
    <t>11.06.2022 23:23:10</t>
  </si>
  <si>
    <t>11.06.2022 23:24:15</t>
  </si>
  <si>
    <t>11.06.2022 23:24:51</t>
  </si>
  <si>
    <t>11.06.2022 23:24:53</t>
  </si>
  <si>
    <t>11.06.2022 23:24:54</t>
  </si>
  <si>
    <t>11.06.2022 23:25:06</t>
  </si>
  <si>
    <t>11.06.2022 23:25:07</t>
  </si>
  <si>
    <t>11.06.2022 23:25:18</t>
  </si>
  <si>
    <t>11.06.2022 23:26:12</t>
  </si>
  <si>
    <t>11.06.2022 23:26:24</t>
  </si>
  <si>
    <t>11.06.2022 23:27:47</t>
  </si>
  <si>
    <t>11.06.2022 23:27:54</t>
  </si>
  <si>
    <t>11.06.2022 23:27:56</t>
  </si>
  <si>
    <t>11.06.2022 23:28:15</t>
  </si>
  <si>
    <t>11.06.2022 23:29:07</t>
  </si>
  <si>
    <t>11.06.2022 23:30:13</t>
  </si>
  <si>
    <t>11.06.2022 23:30:28</t>
  </si>
  <si>
    <t>11.06.2022 23:30:45</t>
  </si>
  <si>
    <t>11.06.2022 23:31:00</t>
  </si>
  <si>
    <t>11.06.2022 23:31:01</t>
  </si>
  <si>
    <t>11.06.2022 23:31:31</t>
  </si>
  <si>
    <t>11.06.2022 23:31:41</t>
  </si>
  <si>
    <t>11.06.2022 23:32:56</t>
  </si>
  <si>
    <t>11.06.2022 23:33:01</t>
  </si>
  <si>
    <t>11.06.2022 23:33:03</t>
  </si>
  <si>
    <t>11.06.2022 23:33:04</t>
  </si>
  <si>
    <t>11.06.2022 23:34:09</t>
  </si>
  <si>
    <t>11.06.2022 23:34:42</t>
  </si>
  <si>
    <t>11.06.2022 23:34:44</t>
  </si>
  <si>
    <t>11.06.2022 23:34:45</t>
  </si>
  <si>
    <t>11.06.2022 23:35:25</t>
  </si>
  <si>
    <t>11.06.2022 23:35:48</t>
  </si>
  <si>
    <t>11.06.2022 23:37:21</t>
  </si>
  <si>
    <t>11.06.2022 23:38:07</t>
  </si>
  <si>
    <t>11.06.2022 23:38:13</t>
  </si>
  <si>
    <t>11.06.2022 23:38:37</t>
  </si>
  <si>
    <t>11.06.2022 23:38:43</t>
  </si>
  <si>
    <t>11.06.2022 23:38:51</t>
  </si>
  <si>
    <t>11.06.2022 23:38:53</t>
  </si>
  <si>
    <t>11.06.2022 23:38:54</t>
  </si>
  <si>
    <t>11.06.2022 23:39:06</t>
  </si>
  <si>
    <t>11.06.2022 23:39:15</t>
  </si>
  <si>
    <t>11.06.2022 23:39:30</t>
  </si>
  <si>
    <t>11.06.2022 23:39:48</t>
  </si>
  <si>
    <t>11.06.2022 23:40:16</t>
  </si>
  <si>
    <t>11.06.2022 23:40:33</t>
  </si>
  <si>
    <t>11.06.2022 23:40:34</t>
  </si>
  <si>
    <t>11.06.2022 23:41:24</t>
  </si>
  <si>
    <t>11.06.2022 23:42:39</t>
  </si>
  <si>
    <t>11.06.2022 23:43:57</t>
  </si>
  <si>
    <t>11.06.2022 23:43:59</t>
  </si>
  <si>
    <t>11.06.2022 23:44:00</t>
  </si>
  <si>
    <t>11.06.2022 23:45:37</t>
  </si>
  <si>
    <t>11.06.2022 23:45:39</t>
  </si>
  <si>
    <t>11.06.2022 23:46:24</t>
  </si>
  <si>
    <t>11.06.2022 23:46:25</t>
  </si>
  <si>
    <t>11.06.2022 23:46:27</t>
  </si>
  <si>
    <t>11.06.2022 23:46:28</t>
  </si>
  <si>
    <t>11.06.2022 23:47:28</t>
  </si>
  <si>
    <t>11.06.2022 23:47:30</t>
  </si>
  <si>
    <t>11.06.2022 23:48:36</t>
  </si>
  <si>
    <t>11.06.2022 23:51:01</t>
  </si>
  <si>
    <t>11.06.2022 23:51:03</t>
  </si>
  <si>
    <t>11.06.2022 23:51:18</t>
  </si>
  <si>
    <t>11.06.2022 23:52:44</t>
  </si>
  <si>
    <t>11.06.2022 23:54:47</t>
  </si>
  <si>
    <t>11.06.2022 23:54:48</t>
  </si>
  <si>
    <t>11.06.2022 23:55:01</t>
  </si>
  <si>
    <t>11.06.2022 23:56:25</t>
  </si>
  <si>
    <t>11.06.2022 23:57:22</t>
  </si>
  <si>
    <t>11.06.2022 23:58:50</t>
  </si>
  <si>
    <t>11.06.2022 23:58:51</t>
  </si>
  <si>
    <t>11.06.2022 23:58:59</t>
  </si>
  <si>
    <t>11.06.2022 23:59:26</t>
  </si>
  <si>
    <t>11.06.2022 23:59:41</t>
  </si>
  <si>
    <t>12.06.2022 00:00:25</t>
  </si>
  <si>
    <t>12.06.2022 00:01:07</t>
  </si>
  <si>
    <t>12.06.2022 00:01:24</t>
  </si>
  <si>
    <t>12.06.2022 00:01:25</t>
  </si>
  <si>
    <t>12.06.2022 00:02:13</t>
  </si>
  <si>
    <t>12.06.2022 00:03:12</t>
  </si>
  <si>
    <t>12.06.2022 00:04:16</t>
  </si>
  <si>
    <t>12.06.2022 00:04:28</t>
  </si>
  <si>
    <t>12.06.2022 00:05:33</t>
  </si>
  <si>
    <t>12.06.2022 00:05:34</t>
  </si>
  <si>
    <t>12.06.2022 00:08:19</t>
  </si>
  <si>
    <t>12.06.2022 00:08:21</t>
  </si>
  <si>
    <t>12.06.2022 00:09:04</t>
  </si>
  <si>
    <t>12.06.2022 00:09:07</t>
  </si>
  <si>
    <t>12.06.2022 00:09:09</t>
  </si>
  <si>
    <t>12.06.2022 00:09:12</t>
  </si>
  <si>
    <t>12.06.2022 00:10:13</t>
  </si>
  <si>
    <t>12.06.2022 00:10:42</t>
  </si>
  <si>
    <t>12.06.2022 00:11:12</t>
  </si>
  <si>
    <t>12.06.2022 00:11:13</t>
  </si>
  <si>
    <t>12.06.2022 00:11:24</t>
  </si>
  <si>
    <t>12.06.2022 00:13:13</t>
  </si>
  <si>
    <t>12.06.2022 00:14:01</t>
  </si>
  <si>
    <t>12.06.2022 00:14:24</t>
  </si>
  <si>
    <t>12.06.2022 00:14:25</t>
  </si>
  <si>
    <t>12.06.2022 00:14:47</t>
  </si>
  <si>
    <t>12.06.2022 00:16:36</t>
  </si>
  <si>
    <t>12.06.2022 00:18:09</t>
  </si>
  <si>
    <t>12.06.2022 00:18:10</t>
  </si>
  <si>
    <t>12.06.2022 00:18:12</t>
  </si>
  <si>
    <t>12.06.2022 00:19:04</t>
  </si>
  <si>
    <t>12.06.2022 00:19:06</t>
  </si>
  <si>
    <t>12.06.2022 00:20:00</t>
  </si>
  <si>
    <t>12.06.2022 00:20:01</t>
  </si>
  <si>
    <t>12.06.2022 00:21:31</t>
  </si>
  <si>
    <t>12.06.2022 00:22:44</t>
  </si>
  <si>
    <t>12.06.2022 00:22:53</t>
  </si>
  <si>
    <t>12.06.2022 00:24:24</t>
  </si>
  <si>
    <t>12.06.2022 00:24:51</t>
  </si>
  <si>
    <t>12.06.2022 00:25:27</t>
  </si>
  <si>
    <t>12.06.2022 00:29:39</t>
  </si>
  <si>
    <t>12.06.2022 00:29:41</t>
  </si>
  <si>
    <t>12.06.2022 00:30:38</t>
  </si>
  <si>
    <t>12.06.2022 00:30:39</t>
  </si>
  <si>
    <t>12.06.2022 00:33:24</t>
  </si>
  <si>
    <t>12.06.2022 00:37:56</t>
  </si>
  <si>
    <t>12.06.2022 00:38:03</t>
  </si>
  <si>
    <t>12.06.2022 00:38:04</t>
  </si>
  <si>
    <t>12.06.2022 00:40:47</t>
  </si>
  <si>
    <t>12.06.2022 00:40:48</t>
  </si>
  <si>
    <t>12.06.2022 00:41:01</t>
  </si>
  <si>
    <t>12.06.2022 00:41:03</t>
  </si>
  <si>
    <t>12.06.2022 00:42:09</t>
  </si>
  <si>
    <t>12.06.2022 00:42:10</t>
  </si>
  <si>
    <t>12.06.2022 00:43:39</t>
  </si>
  <si>
    <t>12.06.2022 00:44:38</t>
  </si>
  <si>
    <t>12.06.2022 00:44:39</t>
  </si>
  <si>
    <t>12.06.2022 00:47:28</t>
  </si>
  <si>
    <t>12.06.2022 00:47:54</t>
  </si>
  <si>
    <t>12.06.2022 00:49:24</t>
  </si>
  <si>
    <t>12.06.2022 00:51:07</t>
  </si>
  <si>
    <t>12.06.2022 00:53:54</t>
  </si>
  <si>
    <t>12.06.2022 00:54:04</t>
  </si>
  <si>
    <t>12.06.2022 00:54:06</t>
  </si>
  <si>
    <t>12.06.2022 00:57:03</t>
  </si>
  <si>
    <t>12.06.2022 00:57:56</t>
  </si>
  <si>
    <t>12.06.2022 00:57:57</t>
  </si>
  <si>
    <t>12.06.2022 00:58:10</t>
  </si>
  <si>
    <t>12.06.2022 00:58:12</t>
  </si>
  <si>
    <t>12.06.2022 00:59:25</t>
  </si>
  <si>
    <t>12.06.2022 00:59:27</t>
  </si>
  <si>
    <t>12.06.2022 01:01:41</t>
  </si>
  <si>
    <t>12.06.2022 01:03:30</t>
  </si>
  <si>
    <t>12.06.2022 01:03:31</t>
  </si>
  <si>
    <t>12.06.2022 01:03:59</t>
  </si>
  <si>
    <t>12.06.2022 01:04:17</t>
  </si>
  <si>
    <t>12.06.2022 01:04:34</t>
  </si>
  <si>
    <t>12.06.2022 01:06:31</t>
  </si>
  <si>
    <t>12.06.2022 01:06:33</t>
  </si>
  <si>
    <t>12.06.2022 01:07:33</t>
  </si>
  <si>
    <t>12.06.2022 01:14:34</t>
  </si>
  <si>
    <t>12.06.2022 01:22:31</t>
  </si>
  <si>
    <t>12.06.2022 01:22:44</t>
  </si>
  <si>
    <t>12.06.2022 01:24:03</t>
  </si>
  <si>
    <t>12.06.2022 01:30:51</t>
  </si>
  <si>
    <t>12.06.2022 01:31:18</t>
  </si>
  <si>
    <t>12.06.2022 01:31:30</t>
  </si>
  <si>
    <t>12.06.2022 01:37:04</t>
  </si>
  <si>
    <t>12.06.2022 01:37:57</t>
  </si>
  <si>
    <t>12.06.2022 01:38:33</t>
  </si>
  <si>
    <t>12.06.2022 01:38:34</t>
  </si>
  <si>
    <t>12.06.2022 01:40:57</t>
  </si>
  <si>
    <t>12.06.2022 01:44:51</t>
  </si>
  <si>
    <t>12.06.2022 01:44:53</t>
  </si>
  <si>
    <t>12.06.2022 01:45:18</t>
  </si>
  <si>
    <t>12.06.2022 01:46:54</t>
  </si>
  <si>
    <t>12.06.2022 01:46:56</t>
  </si>
  <si>
    <t>12.06.2022 01:50:33</t>
  </si>
  <si>
    <t>12.06.2022 01:54:03</t>
  </si>
  <si>
    <t>12.06.2022 01:58:12</t>
  </si>
  <si>
    <t>12.06.2022 02:01:47</t>
  </si>
  <si>
    <t>12.06.2022 02:01:48</t>
  </si>
  <si>
    <t>12.06.2022 02:04:07</t>
  </si>
  <si>
    <t>12.06.2022 02:05:12</t>
  </si>
  <si>
    <t>12.06.2022 02:05:59</t>
  </si>
  <si>
    <t>12.06.2022 02:07:07</t>
  </si>
  <si>
    <t>12.06.2022 02:07:16</t>
  </si>
  <si>
    <t>12.06.2022 02:08:34</t>
  </si>
  <si>
    <t>12.06.2022 02:12:01</t>
  </si>
  <si>
    <t>12.06.2022 02:17:57</t>
  </si>
  <si>
    <t>12.06.2022 02:17:59</t>
  </si>
  <si>
    <t>12.06.2022 02:18:00</t>
  </si>
  <si>
    <t>12.06.2022 02:23:45</t>
  </si>
  <si>
    <t>12.06.2022 02:23:47</t>
  </si>
  <si>
    <t>12.06.2022 02:25:31</t>
  </si>
  <si>
    <t>12.06.2022 02:25:33</t>
  </si>
  <si>
    <t>12.06.2022 02:26:07</t>
  </si>
  <si>
    <t>12.06.2022 02:26:36</t>
  </si>
  <si>
    <t>12.06.2022 02:31:16</t>
  </si>
  <si>
    <t>12.06.2022 02:31:54</t>
  </si>
  <si>
    <t>12.06.2022 02:31:56</t>
  </si>
  <si>
    <t>12.06.2022 02:34:06</t>
  </si>
  <si>
    <t>12.06.2022 02:34:07</t>
  </si>
  <si>
    <t>12.06.2022 02:36:22</t>
  </si>
  <si>
    <t>12.06.2022 02:38:45</t>
  </si>
  <si>
    <t>12.06.2022 02:38:47</t>
  </si>
  <si>
    <t>12.06.2022 02:42:36</t>
  </si>
  <si>
    <t>12.06.2022 02:42:38</t>
  </si>
  <si>
    <t>12.06.2022 02:48:18</t>
  </si>
  <si>
    <t>12.06.2022 02:53:36</t>
  </si>
  <si>
    <t>12.06.2022 02:53:38</t>
  </si>
  <si>
    <t>12.06.2022 02:55:27</t>
  </si>
  <si>
    <t>12.06.2022 02:55:36</t>
  </si>
  <si>
    <t>12.06.2022 02:56:31</t>
  </si>
  <si>
    <t>12.06.2022 02:59:06</t>
  </si>
  <si>
    <t>12.06.2022 02:59:07</t>
  </si>
  <si>
    <t>12.06.2022 03:09:39</t>
  </si>
  <si>
    <t>12.06.2022 03:18:28</t>
  </si>
  <si>
    <t>12.06.2022 03:26:38</t>
  </si>
  <si>
    <t>12.06.2022 03:26:39</t>
  </si>
  <si>
    <t>12.06.2022 03:38:56</t>
  </si>
  <si>
    <t>12.06.2022 03:41:13</t>
  </si>
  <si>
    <t>12.06.2022 03:41:15</t>
  </si>
  <si>
    <t>12.06.2022 03:41:53</t>
  </si>
  <si>
    <t>12.06.2022 03:44:57</t>
  </si>
  <si>
    <t>12.06.2022 03:51:13</t>
  </si>
  <si>
    <t>12.06.2022 03:51:15</t>
  </si>
  <si>
    <t>12.06.2022 04:27:24</t>
  </si>
  <si>
    <t>12.06.2022 04:37:48</t>
  </si>
  <si>
    <t>12.06.2022 04:44:36</t>
  </si>
  <si>
    <t>12.06.2022 04:48:48</t>
  </si>
  <si>
    <t>12.06.2022 04:48:50</t>
  </si>
  <si>
    <t>12.06.2022 04:49:50</t>
  </si>
  <si>
    <t>12.06.2022 04:55:03</t>
  </si>
  <si>
    <t>12.06.2022 04:55:04</t>
  </si>
  <si>
    <t>12.06.2022 04:58:03</t>
  </si>
  <si>
    <t>12.06.2022 04:58:25</t>
  </si>
  <si>
    <t>12.06.2022 05:06:04</t>
  </si>
  <si>
    <t>12.06.2022 05:06:06</t>
  </si>
  <si>
    <t>12.06.2022 05:06:53</t>
  </si>
  <si>
    <t>12.06.2022 05:12:03</t>
  </si>
  <si>
    <t>12.06.2022 05:18:09</t>
  </si>
  <si>
    <t>12.06.2022 05:21:48</t>
  </si>
  <si>
    <t>12.06.2022 05:21:50</t>
  </si>
  <si>
    <t>12.06.2022 05:23:38</t>
  </si>
  <si>
    <t>12.06.2022 05:23:39</t>
  </si>
  <si>
    <t>12.06.2022 05:25:48</t>
  </si>
  <si>
    <t>12.06.2022 05:27:04</t>
  </si>
  <si>
    <t>12.06.2022 05:30:34</t>
  </si>
  <si>
    <t>12.06.2022 05:35:57</t>
  </si>
  <si>
    <t>12.06.2022 05:35:59</t>
  </si>
  <si>
    <t>12.06.2022 05:37:07</t>
  </si>
  <si>
    <t>12.06.2022 05:37:09</t>
  </si>
  <si>
    <t>12.06.2022 05:38:09</t>
  </si>
  <si>
    <t>12.06.2022 05:38:25</t>
  </si>
  <si>
    <t>12.06.2022 05:42:39</t>
  </si>
  <si>
    <t>12.06.2022 05:46:31</t>
  </si>
  <si>
    <t>12.06.2022 05:47:51</t>
  </si>
  <si>
    <t>12.06.2022 05:48:41</t>
  </si>
  <si>
    <t>12.06.2022 05:50:18</t>
  </si>
  <si>
    <t>12.06.2022 05:51:09</t>
  </si>
  <si>
    <t>12.06.2022 05:51:22</t>
  </si>
  <si>
    <t>12.06.2022 05:52:15</t>
  </si>
  <si>
    <t>12.06.2022 05:52:16</t>
  </si>
  <si>
    <t>12.06.2022 05:52:18</t>
  </si>
  <si>
    <t>12.06.2022 05:54:16</t>
  </si>
  <si>
    <t>12.06.2022 05:59:06</t>
  </si>
  <si>
    <t>12.06.2022 06:00:45</t>
  </si>
  <si>
    <t>12.06.2022 06:00:51</t>
  </si>
  <si>
    <t>12.06.2022 06:01:15</t>
  </si>
  <si>
    <t>12.06.2022 06:01:28</t>
  </si>
  <si>
    <t>12.06.2022 06:01:30</t>
  </si>
  <si>
    <t>12.06.2022 06:02:04</t>
  </si>
  <si>
    <t>12.06.2022 06:10:54</t>
  </si>
  <si>
    <t>12.06.2022 06:12:59</t>
  </si>
  <si>
    <t>12.06.2022 06:13:00</t>
  </si>
  <si>
    <t>12.06.2022 06:13:02</t>
  </si>
  <si>
    <t>12.06.2022 06:13:35</t>
  </si>
  <si>
    <t>12.06.2022 06:13:55</t>
  </si>
  <si>
    <t>12.06.2022 06:15:12</t>
  </si>
  <si>
    <t>12.06.2022 06:18:37</t>
  </si>
  <si>
    <t>12.06.2022 06:18:54</t>
  </si>
  <si>
    <t>12.06.2022 06:18:56</t>
  </si>
  <si>
    <t>12.06.2022 06:19:55</t>
  </si>
  <si>
    <t>12.06.2022 06:25:37</t>
  </si>
  <si>
    <t>12.06.2022 06:25:39</t>
  </si>
  <si>
    <t>12.06.2022 06:27:25</t>
  </si>
  <si>
    <t>12.06.2022 06:27:44</t>
  </si>
  <si>
    <t>12.06.2022 06:29:01</t>
  </si>
  <si>
    <t>12.06.2022 06:29:41</t>
  </si>
  <si>
    <t>12.06.2022 06:29:42</t>
  </si>
  <si>
    <t>12.06.2022 06:33:07</t>
  </si>
  <si>
    <t>12.06.2022 06:34:04</t>
  </si>
  <si>
    <t>12.06.2022 06:34:50</t>
  </si>
  <si>
    <t>12.06.2022 06:40:25</t>
  </si>
  <si>
    <t>12.06.2022 06:43:18</t>
  </si>
  <si>
    <t>12.06.2022 06:44:42</t>
  </si>
  <si>
    <t>12.06.2022 06:45:27</t>
  </si>
  <si>
    <t>12.06.2022 06:46:13</t>
  </si>
  <si>
    <t>12.06.2022 06:46:22</t>
  </si>
  <si>
    <t>12.06.2022 06:49:59</t>
  </si>
  <si>
    <t>12.06.2022 06:50:24</t>
  </si>
  <si>
    <t>12.06.2022 06:50:40</t>
  </si>
  <si>
    <t>12.06.2022 06:51:09</t>
  </si>
  <si>
    <t>12.06.2022 06:51:10</t>
  </si>
  <si>
    <t>12.06.2022 06:51:47</t>
  </si>
  <si>
    <t>12.06.2022 06:51:48</t>
  </si>
  <si>
    <t>12.06.2022 06:52:15</t>
  </si>
  <si>
    <t>12.06.2022 06:52:36</t>
  </si>
  <si>
    <t>12.06.2022 06:52:39</t>
  </si>
  <si>
    <t>12.06.2022 06:52:40</t>
  </si>
  <si>
    <t>12.06.2022 06:53:24</t>
  </si>
  <si>
    <t>12.06.2022 06:53:25</t>
  </si>
  <si>
    <t>12.06.2022 06:54:18</t>
  </si>
  <si>
    <t>12.06.2022 06:55:24</t>
  </si>
  <si>
    <t>12.06.2022 06:55:25</t>
  </si>
  <si>
    <t>12.06.2022 06:56:59</t>
  </si>
  <si>
    <t>12.06.2022 06:57:00</t>
  </si>
  <si>
    <t>12.06.2022 06:59:27</t>
  </si>
  <si>
    <t>12.06.2022 06:59:40</t>
  </si>
  <si>
    <t>12.06.2022 06:59:42</t>
  </si>
  <si>
    <t>12.06.2022 06:59:48</t>
  </si>
  <si>
    <t>12.06.2022 06:59:50</t>
  </si>
  <si>
    <t>12.06.2022 07:00:01</t>
  </si>
  <si>
    <t>12.06.2022 07:01:25</t>
  </si>
  <si>
    <t>12.06.2022 07:03:15</t>
  </si>
  <si>
    <t>12.06.2022 07:03:59</t>
  </si>
  <si>
    <t>12.06.2022 07:04:11</t>
  </si>
  <si>
    <t>12.06.2022 07:05:34</t>
  </si>
  <si>
    <t>12.06.2022 07:05:53</t>
  </si>
  <si>
    <t>12.06.2022 07:05:56</t>
  </si>
  <si>
    <t>12.06.2022 07:05:57</t>
  </si>
  <si>
    <t>12.06.2022 07:06:39</t>
  </si>
  <si>
    <t>12.06.2022 07:07:07</t>
  </si>
  <si>
    <t>12.06.2022 07:07:13</t>
  </si>
  <si>
    <t>12.06.2022 07:08:45</t>
  </si>
  <si>
    <t>12.06.2022 07:08:53</t>
  </si>
  <si>
    <t>12.06.2022 07:09:03</t>
  </si>
  <si>
    <t>12.06.2022 07:09:04</t>
  </si>
  <si>
    <t>12.06.2022 07:09:21</t>
  </si>
  <si>
    <t>12.06.2022 07:09:22</t>
  </si>
  <si>
    <t>12.06.2022 07:09:59</t>
  </si>
  <si>
    <t>12.06.2022 07:11:24</t>
  </si>
  <si>
    <t>12.06.2022 07:11:54</t>
  </si>
  <si>
    <t>12.06.2022 07:12:07</t>
  </si>
  <si>
    <t>12.06.2022 07:12:13</t>
  </si>
  <si>
    <t>12.06.2022 07:13:39</t>
  </si>
  <si>
    <t>12.06.2022 07:15:56</t>
  </si>
  <si>
    <t>12.06.2022 07:16:12</t>
  </si>
  <si>
    <t>12.06.2022 07:16:47</t>
  </si>
  <si>
    <t>12.06.2022 07:16:51</t>
  </si>
  <si>
    <t>12.06.2022 07:17:24</t>
  </si>
  <si>
    <t>12.06.2022 07:18:16</t>
  </si>
  <si>
    <t>12.06.2022 07:18:57</t>
  </si>
  <si>
    <t>12.06.2022 07:19:14</t>
  </si>
  <si>
    <t>12.06.2022 07:21:44</t>
  </si>
  <si>
    <t>12.06.2022 07:21:45</t>
  </si>
  <si>
    <t>12.06.2022 07:22:04</t>
  </si>
  <si>
    <t>12.06.2022 07:22:06</t>
  </si>
  <si>
    <t>12.06.2022 07:22:22</t>
  </si>
  <si>
    <t>12.06.2022 07:23:25</t>
  </si>
  <si>
    <t>12.06.2022 07:23:27</t>
  </si>
  <si>
    <t>12.06.2022 07:23:28</t>
  </si>
  <si>
    <t>12.06.2022 07:23:54</t>
  </si>
  <si>
    <t>12.06.2022 07:26:31</t>
  </si>
  <si>
    <t>12.06.2022 07:26:33</t>
  </si>
  <si>
    <t>12.06.2022 07:27:44</t>
  </si>
  <si>
    <t>12.06.2022 07:28:54</t>
  </si>
  <si>
    <t>12.06.2022 07:29:12</t>
  </si>
  <si>
    <t>12.06.2022 07:29:13</t>
  </si>
  <si>
    <t>12.06.2022 07:31:22</t>
  </si>
  <si>
    <t>12.06.2022 07:32:22</t>
  </si>
  <si>
    <t>12.06.2022 07:32:36</t>
  </si>
  <si>
    <t>12.06.2022 07:32:37</t>
  </si>
  <si>
    <t>12.06.2022 07:33:19</t>
  </si>
  <si>
    <t>12.06.2022 07:33:44</t>
  </si>
  <si>
    <t>12.06.2022 07:33:59</t>
  </si>
  <si>
    <t>12.06.2022 07:34:09</t>
  </si>
  <si>
    <t>12.06.2022 07:34:56</t>
  </si>
  <si>
    <t>12.06.2022 07:34:58</t>
  </si>
  <si>
    <t>12.06.2022 07:35:06</t>
  </si>
  <si>
    <t>12.06.2022 07:35:16</t>
  </si>
  <si>
    <t>12.06.2022 07:35:18</t>
  </si>
  <si>
    <t>12.06.2022 07:35:36</t>
  </si>
  <si>
    <t>12.06.2022 07:35:54</t>
  </si>
  <si>
    <t>12.06.2022 07:36:27</t>
  </si>
  <si>
    <t>12.06.2022 07:36:54</t>
  </si>
  <si>
    <t>12.06.2022 07:37:40</t>
  </si>
  <si>
    <t>12.06.2022 07:37:42</t>
  </si>
  <si>
    <t>12.06.2022 07:38:51</t>
  </si>
  <si>
    <t>12.06.2022 07:38:53</t>
  </si>
  <si>
    <t>12.06.2022 07:38:54</t>
  </si>
  <si>
    <t>12.06.2022 07:38:56</t>
  </si>
  <si>
    <t>12.06.2022 07:39:16</t>
  </si>
  <si>
    <t>12.06.2022 07:39:22</t>
  </si>
  <si>
    <t>12.06.2022 07:39:24</t>
  </si>
  <si>
    <t>12.06.2022 07:39:47</t>
  </si>
  <si>
    <t>12.06.2022 07:39:50</t>
  </si>
  <si>
    <t>12.06.2022 07:40:01</t>
  </si>
  <si>
    <t>12.06.2022 07:40:30</t>
  </si>
  <si>
    <t>12.06.2022 07:40:39</t>
  </si>
  <si>
    <t>12.06.2022 07:40:40</t>
  </si>
  <si>
    <t>12.06.2022 07:41:18</t>
  </si>
  <si>
    <t>12.06.2022 07:41:33</t>
  </si>
  <si>
    <t>12.06.2022 07:42:15</t>
  </si>
  <si>
    <t>12.06.2022 07:43:09</t>
  </si>
  <si>
    <t>12.06.2022 07:43:27</t>
  </si>
  <si>
    <t>12.06.2022 07:43:48</t>
  </si>
  <si>
    <t>12.06.2022 07:43:50</t>
  </si>
  <si>
    <t>12.06.2022 07:46:27</t>
  </si>
  <si>
    <t>12.06.2022 07:46:28</t>
  </si>
  <si>
    <t>12.06.2022 07:46:30</t>
  </si>
  <si>
    <t>12.06.2022 07:46:36</t>
  </si>
  <si>
    <t>12.06.2022 07:46:40</t>
  </si>
  <si>
    <t>12.06.2022 07:47:44</t>
  </si>
  <si>
    <t>12.06.2022 07:48:28</t>
  </si>
  <si>
    <t>12.06.2022 07:49:19</t>
  </si>
  <si>
    <t>12.06.2022 07:49:45</t>
  </si>
  <si>
    <t>12.06.2022 07:49:47</t>
  </si>
  <si>
    <t>12.06.2022 07:52:30</t>
  </si>
  <si>
    <t>12.06.2022 07:52:31</t>
  </si>
  <si>
    <t>12.06.2022 07:52:45</t>
  </si>
  <si>
    <t>12.06.2022 07:53:36</t>
  </si>
  <si>
    <t>12.06.2022 07:53:39</t>
  </si>
  <si>
    <t>12.06.2022 07:53:53</t>
  </si>
  <si>
    <t>12.06.2022 07:54:15</t>
  </si>
  <si>
    <t>12.06.2022 07:54:18</t>
  </si>
  <si>
    <t>12.06.2022 07:54:56</t>
  </si>
  <si>
    <t>12.06.2022 07:55:44</t>
  </si>
  <si>
    <t>12.06.2022 07:55:45</t>
  </si>
  <si>
    <t>12.06.2022 07:55:59</t>
  </si>
  <si>
    <t>12.06.2022 07:56:03</t>
  </si>
  <si>
    <t>12.06.2022 07:56:05</t>
  </si>
  <si>
    <t>12.06.2022 07:56:06</t>
  </si>
  <si>
    <t>12.06.2022 07:56:09</t>
  </si>
  <si>
    <t>12.06.2022 07:56:11</t>
  </si>
  <si>
    <t>12.06.2022 07:56:18</t>
  </si>
  <si>
    <t>12.06.2022 07:56:44</t>
  </si>
  <si>
    <t>12.06.2022 07:56:49</t>
  </si>
  <si>
    <t>12.06.2022 07:57:07</t>
  </si>
  <si>
    <t>12.06.2022 07:57:09</t>
  </si>
  <si>
    <t>12.06.2022 07:57:10</t>
  </si>
  <si>
    <t>12.06.2022 07:58:30</t>
  </si>
  <si>
    <t>12.06.2022 08:00:48</t>
  </si>
  <si>
    <t>12.06.2022 08:00:53</t>
  </si>
  <si>
    <t>12.06.2022 08:01:16</t>
  </si>
  <si>
    <t>12.06.2022 08:01:30</t>
  </si>
  <si>
    <t>12.06.2022 08:02:16</t>
  </si>
  <si>
    <t>12.06.2022 08:02:34</t>
  </si>
  <si>
    <t>12.06.2022 08:02:39</t>
  </si>
  <si>
    <t>12.06.2022 08:02:40</t>
  </si>
  <si>
    <t>12.06.2022 08:04:15</t>
  </si>
  <si>
    <t>12.06.2022 08:04:31</t>
  </si>
  <si>
    <t>12.06.2022 08:04:54</t>
  </si>
  <si>
    <t>12.06.2022 08:04:56</t>
  </si>
  <si>
    <t>12.06.2022 08:04:57</t>
  </si>
  <si>
    <t>12.06.2022 08:05:10</t>
  </si>
  <si>
    <t>12.06.2022 08:05:19</t>
  </si>
  <si>
    <t>12.06.2022 08:05:21</t>
  </si>
  <si>
    <t>12.06.2022 08:05:33</t>
  </si>
  <si>
    <t>12.06.2022 08:06:53</t>
  </si>
  <si>
    <t>12.06.2022 08:06:54</t>
  </si>
  <si>
    <t>12.06.2022 08:06:59</t>
  </si>
  <si>
    <t>12.06.2022 08:07:00</t>
  </si>
  <si>
    <t>12.06.2022 08:07:17</t>
  </si>
  <si>
    <t>12.06.2022 08:07:30</t>
  </si>
  <si>
    <t>12.06.2022 08:07:32</t>
  </si>
  <si>
    <t>12.06.2022 08:07:35</t>
  </si>
  <si>
    <t>12.06.2022 08:07:37</t>
  </si>
  <si>
    <t>12.06.2022 08:08:16</t>
  </si>
  <si>
    <t>12.06.2022 08:10:28</t>
  </si>
  <si>
    <t>12.06.2022 08:11:04</t>
  </si>
  <si>
    <t>12.06.2022 08:11:10</t>
  </si>
  <si>
    <t>12.06.2022 08:11:56</t>
  </si>
  <si>
    <t>12.06.2022 08:13:56</t>
  </si>
  <si>
    <t>12.06.2022 08:14:09</t>
  </si>
  <si>
    <t>12.06.2022 08:14:27</t>
  </si>
  <si>
    <t>12.06.2022 08:14:28</t>
  </si>
  <si>
    <t>12.06.2022 08:14:40</t>
  </si>
  <si>
    <t>12.06.2022 08:14:45</t>
  </si>
  <si>
    <t>12.06.2022 08:15:31</t>
  </si>
  <si>
    <t>12.06.2022 08:15:33</t>
  </si>
  <si>
    <t>12.06.2022 08:16:01</t>
  </si>
  <si>
    <t>12.06.2022 08:16:07</t>
  </si>
  <si>
    <t>12.06.2022 08:16:09</t>
  </si>
  <si>
    <t>12.06.2022 08:16:30</t>
  </si>
  <si>
    <t>12.06.2022 08:16:31</t>
  </si>
  <si>
    <t>12.06.2022 08:17:07</t>
  </si>
  <si>
    <t>12.06.2022 08:17:09</t>
  </si>
  <si>
    <t>12.06.2022 08:17:10</t>
  </si>
  <si>
    <t>12.06.2022 08:17:43</t>
  </si>
  <si>
    <t>12.06.2022 08:18:07</t>
  </si>
  <si>
    <t>12.06.2022 08:18:09</t>
  </si>
  <si>
    <t>12.06.2022 08:19:36</t>
  </si>
  <si>
    <t>12.06.2022 08:19:44</t>
  </si>
  <si>
    <t>12.06.2022 08:19:47</t>
  </si>
  <si>
    <t>12.06.2022 08:19:54</t>
  </si>
  <si>
    <t>12.06.2022 08:20:01</t>
  </si>
  <si>
    <t>12.06.2022 08:20:42</t>
  </si>
  <si>
    <t>12.06.2022 08:20:57</t>
  </si>
  <si>
    <t>12.06.2022 08:21:28</t>
  </si>
  <si>
    <t>12.06.2022 08:21:36</t>
  </si>
  <si>
    <t>12.06.2022 08:21:50</t>
  </si>
  <si>
    <t>12.06.2022 08:21:51</t>
  </si>
  <si>
    <t>12.06.2022 08:22:15</t>
  </si>
  <si>
    <t>12.06.2022 08:22:16</t>
  </si>
  <si>
    <t>12.06.2022 08:22:25</t>
  </si>
  <si>
    <t>12.06.2022 08:23:59</t>
  </si>
  <si>
    <t>12.06.2022 08:24:02</t>
  </si>
  <si>
    <t>12.06.2022 08:24:12</t>
  </si>
  <si>
    <t>12.06.2022 08:24:14</t>
  </si>
  <si>
    <t>12.06.2022 08:24:30</t>
  </si>
  <si>
    <t>12.06.2022 08:24:32</t>
  </si>
  <si>
    <t>12.06.2022 08:24:35</t>
  </si>
  <si>
    <t>12.06.2022 08:24:43</t>
  </si>
  <si>
    <t>12.06.2022 08:24:47</t>
  </si>
  <si>
    <t>12.06.2022 08:25:28</t>
  </si>
  <si>
    <t>12.06.2022 08:25:42</t>
  </si>
  <si>
    <t>12.06.2022 08:25:48</t>
  </si>
  <si>
    <t>12.06.2022 08:25:50</t>
  </si>
  <si>
    <t>12.06.2022 08:26:03</t>
  </si>
  <si>
    <t>12.06.2022 08:26:07</t>
  </si>
  <si>
    <t>12.06.2022 08:26:09</t>
  </si>
  <si>
    <t>12.06.2022 08:26:16</t>
  </si>
  <si>
    <t>12.06.2022 08:26:50</t>
  </si>
  <si>
    <t>12.06.2022 08:26:51</t>
  </si>
  <si>
    <t>12.06.2022 08:26:53</t>
  </si>
  <si>
    <t>12.06.2022 08:27:03</t>
  </si>
  <si>
    <t>12.06.2022 08:27:40</t>
  </si>
  <si>
    <t>12.06.2022 08:27:45</t>
  </si>
  <si>
    <t>12.06.2022 08:27:48</t>
  </si>
  <si>
    <t>12.06.2022 08:28:12</t>
  </si>
  <si>
    <t>12.06.2022 08:29:15</t>
  </si>
  <si>
    <t>12.06.2022 08:29:28</t>
  </si>
  <si>
    <t>12.06.2022 08:29:30</t>
  </si>
  <si>
    <t>12.06.2022 08:30:41</t>
  </si>
  <si>
    <t>12.06.2022 08:30:56</t>
  </si>
  <si>
    <t>12.06.2022 08:30:57</t>
  </si>
  <si>
    <t>12.06.2022 08:31:27</t>
  </si>
  <si>
    <t>12.06.2022 08:31:32</t>
  </si>
  <si>
    <t>12.06.2022 08:32:01</t>
  </si>
  <si>
    <t>12.06.2022 08:32:07</t>
  </si>
  <si>
    <t>12.06.2022 08:32:16</t>
  </si>
  <si>
    <t>12.06.2022 08:32:33</t>
  </si>
  <si>
    <t>12.06.2022 08:32:48</t>
  </si>
  <si>
    <t>12.06.2022 08:32:49</t>
  </si>
  <si>
    <t>12.06.2022 08:33:00</t>
  </si>
  <si>
    <t>12.06.2022 08:33:06</t>
  </si>
  <si>
    <t>12.06.2022 08:33:16</t>
  </si>
  <si>
    <t>12.06.2022 08:33:25</t>
  </si>
  <si>
    <t>12.06.2022 08:33:30</t>
  </si>
  <si>
    <t>12.06.2022 08:33:31</t>
  </si>
  <si>
    <t>12.06.2022 08:33:46</t>
  </si>
  <si>
    <t>12.06.2022 08:33:48</t>
  </si>
  <si>
    <t>12.06.2022 08:34:06</t>
  </si>
  <si>
    <t>12.06.2022 08:34:21</t>
  </si>
  <si>
    <t>12.06.2022 08:34:54</t>
  </si>
  <si>
    <t>12.06.2022 08:35:22</t>
  </si>
  <si>
    <t>12.06.2022 08:35:24</t>
  </si>
  <si>
    <t>12.06.2022 08:35:40</t>
  </si>
  <si>
    <t>12.06.2022 08:36:22</t>
  </si>
  <si>
    <t>12.06.2022 08:36:31</t>
  </si>
  <si>
    <t>12.06.2022 08:36:33</t>
  </si>
  <si>
    <t>12.06.2022 08:37:01</t>
  </si>
  <si>
    <t>12.06.2022 08:37:09</t>
  </si>
  <si>
    <t>12.06.2022 08:37:30</t>
  </si>
  <si>
    <t>12.06.2022 08:37:34</t>
  </si>
  <si>
    <t>12.06.2022 08:37:36</t>
  </si>
  <si>
    <t>12.06.2022 08:38:33</t>
  </si>
  <si>
    <t>12.06.2022 08:38:34</t>
  </si>
  <si>
    <t>12.06.2022 08:39:04</t>
  </si>
  <si>
    <t>12.06.2022 08:39:06</t>
  </si>
  <si>
    <t>12.06.2022 08:39:12</t>
  </si>
  <si>
    <t>12.06.2022 08:39:13</t>
  </si>
  <si>
    <t>12.06.2022 08:39:54</t>
  </si>
  <si>
    <t>12.06.2022 08:39:56</t>
  </si>
  <si>
    <t>12.06.2022 08:40:13</t>
  </si>
  <si>
    <t>12.06.2022 08:40:24</t>
  </si>
  <si>
    <t>12.06.2022 08:40:25</t>
  </si>
  <si>
    <t>12.06.2022 08:40:36</t>
  </si>
  <si>
    <t>12.06.2022 08:40:37</t>
  </si>
  <si>
    <t>12.06.2022 08:40:45</t>
  </si>
  <si>
    <t>12.06.2022 08:40:46</t>
  </si>
  <si>
    <t>12.06.2022 08:40:51</t>
  </si>
  <si>
    <t>12.06.2022 08:41:09</t>
  </si>
  <si>
    <t>12.06.2022 08:41:34</t>
  </si>
  <si>
    <t>12.06.2022 08:41:51</t>
  </si>
  <si>
    <t>12.06.2022 08:42:21</t>
  </si>
  <si>
    <t>12.06.2022 08:42:30</t>
  </si>
  <si>
    <t>12.06.2022 08:42:39</t>
  </si>
  <si>
    <t>12.06.2022 08:42:57</t>
  </si>
  <si>
    <t>12.06.2022 08:42:59</t>
  </si>
  <si>
    <t>12.06.2022 08:43:02</t>
  </si>
  <si>
    <t>12.06.2022 08:43:03</t>
  </si>
  <si>
    <t>12.06.2022 08:43:20</t>
  </si>
  <si>
    <t>12.06.2022 08:43:38</t>
  </si>
  <si>
    <t>12.06.2022 08:43:39</t>
  </si>
  <si>
    <t>12.06.2022 08:43:41</t>
  </si>
  <si>
    <t>12.06.2022 08:44:06</t>
  </si>
  <si>
    <t>12.06.2022 08:44:09</t>
  </si>
  <si>
    <t>12.06.2022 08:44:10</t>
  </si>
  <si>
    <t>12.06.2022 08:44:12</t>
  </si>
  <si>
    <t>12.06.2022 08:44:48</t>
  </si>
  <si>
    <t>12.06.2022 08:45:19</t>
  </si>
  <si>
    <t>12.06.2022 08:45:31</t>
  </si>
  <si>
    <t>12.06.2022 08:45:33</t>
  </si>
  <si>
    <t>12.06.2022 08:45:53</t>
  </si>
  <si>
    <t>12.06.2022 08:46:41</t>
  </si>
  <si>
    <t>12.06.2022 08:46:42</t>
  </si>
  <si>
    <t>12.06.2022 08:46:44</t>
  </si>
  <si>
    <t>12.06.2022 08:46:56</t>
  </si>
  <si>
    <t>12.06.2022 08:47:16</t>
  </si>
  <si>
    <t>12.06.2022 08:47:18</t>
  </si>
  <si>
    <t>12.06.2022 08:47:19</t>
  </si>
  <si>
    <t>12.06.2022 08:47:25</t>
  </si>
  <si>
    <t>12.06.2022 08:47:27</t>
  </si>
  <si>
    <t>12.06.2022 08:47:51</t>
  </si>
  <si>
    <t>12.06.2022 08:48:07</t>
  </si>
  <si>
    <t>12.06.2022 08:48:10</t>
  </si>
  <si>
    <t>12.06.2022 08:48:21</t>
  </si>
  <si>
    <t>12.06.2022 08:49:27</t>
  </si>
  <si>
    <t>12.06.2022 08:49:30</t>
  </si>
  <si>
    <t>12.06.2022 08:49:31</t>
  </si>
  <si>
    <t>12.06.2022 08:49:47</t>
  </si>
  <si>
    <t>12.06.2022 08:49:50</t>
  </si>
  <si>
    <t>12.06.2022 08:49:59</t>
  </si>
  <si>
    <t>12.06.2022 08:50:15</t>
  </si>
  <si>
    <t>12.06.2022 08:50:17</t>
  </si>
  <si>
    <t>12.06.2022 08:50:27</t>
  </si>
  <si>
    <t>12.06.2022 08:50:30</t>
  </si>
  <si>
    <t>12.06.2022 08:50:32</t>
  </si>
  <si>
    <t>12.06.2022 08:50:35</t>
  </si>
  <si>
    <t>12.06.2022 08:50:50</t>
  </si>
  <si>
    <t>12.06.2022 08:50:59</t>
  </si>
  <si>
    <t>12.06.2022 08:51:01</t>
  </si>
  <si>
    <t>12.06.2022 08:51:02</t>
  </si>
  <si>
    <t>12.06.2022 08:51:08</t>
  </si>
  <si>
    <t>12.06.2022 08:51:34</t>
  </si>
  <si>
    <t>12.06.2022 08:51:35</t>
  </si>
  <si>
    <t>12.06.2022 08:51:37</t>
  </si>
  <si>
    <t>12.06.2022 08:51:40</t>
  </si>
  <si>
    <t>12.06.2022 08:51:44</t>
  </si>
  <si>
    <t>12.06.2022 08:51:49</t>
  </si>
  <si>
    <t>12.06.2022 08:51:50</t>
  </si>
  <si>
    <t>12.06.2022 08:52:27</t>
  </si>
  <si>
    <t>12.06.2022 08:52:39</t>
  </si>
  <si>
    <t>12.06.2022 08:52:40</t>
  </si>
  <si>
    <t>12.06.2022 08:52:42</t>
  </si>
  <si>
    <t>12.06.2022 08:52:50</t>
  </si>
  <si>
    <t>12.06.2022 08:52:51</t>
  </si>
  <si>
    <t>12.06.2022 08:53:00</t>
  </si>
  <si>
    <t>12.06.2022 08:53:56</t>
  </si>
  <si>
    <t>12.06.2022 08:54:40</t>
  </si>
  <si>
    <t>12.06.2022 08:54:46</t>
  </si>
  <si>
    <t>12.06.2022 08:54:47</t>
  </si>
  <si>
    <t>12.06.2022 08:54:49</t>
  </si>
  <si>
    <t>12.06.2022 08:55:07</t>
  </si>
  <si>
    <t>12.06.2022 08:55:19</t>
  </si>
  <si>
    <t>12.06.2022 08:55:34</t>
  </si>
  <si>
    <t>12.06.2022 08:55:48</t>
  </si>
  <si>
    <t>12.06.2022 08:56:06</t>
  </si>
  <si>
    <t>12.06.2022 08:56:07</t>
  </si>
  <si>
    <t>12.06.2022 08:56:28</t>
  </si>
  <si>
    <t>12.06.2022 08:56:34</t>
  </si>
  <si>
    <t>12.06.2022 08:56:36</t>
  </si>
  <si>
    <t>12.06.2022 08:56:49</t>
  </si>
  <si>
    <t>12.06.2022 08:56:51</t>
  </si>
  <si>
    <t>12.06.2022 08:56:52</t>
  </si>
  <si>
    <t>12.06.2022 08:56:54</t>
  </si>
  <si>
    <t>12.06.2022 08:56:59</t>
  </si>
  <si>
    <t>12.06.2022 08:57:17</t>
  </si>
  <si>
    <t>12.06.2022 08:57:18</t>
  </si>
  <si>
    <t>12.06.2022 08:57:20</t>
  </si>
  <si>
    <t>12.06.2022 08:57:52</t>
  </si>
  <si>
    <t>12.06.2022 08:58:18</t>
  </si>
  <si>
    <t>12.06.2022 08:58:27</t>
  </si>
  <si>
    <t>12.06.2022 08:58:28</t>
  </si>
  <si>
    <t>12.06.2022 08:58:31</t>
  </si>
  <si>
    <t>12.06.2022 08:58:34</t>
  </si>
  <si>
    <t>12.06.2022 08:58:36</t>
  </si>
  <si>
    <t>12.06.2022 08:58:54</t>
  </si>
  <si>
    <t>12.06.2022 08:59:07</t>
  </si>
  <si>
    <t>12.06.2022 08:59:09</t>
  </si>
  <si>
    <t>12.06.2022 08:59:10</t>
  </si>
  <si>
    <t>12.06.2022 08:59:12</t>
  </si>
  <si>
    <t>12.06.2022 08:59:13</t>
  </si>
  <si>
    <t>12.06.2022 08:59:30</t>
  </si>
  <si>
    <t>12.06.2022 08:59:33</t>
  </si>
  <si>
    <t>12.06.2022 09:00:36</t>
  </si>
  <si>
    <t>12.06.2022 09:00:37</t>
  </si>
  <si>
    <t>12.06.2022 09:00:44</t>
  </si>
  <si>
    <t>12.06.2022 09:01:01</t>
  </si>
  <si>
    <t>12.06.2022 09:01:10</t>
  </si>
  <si>
    <t>12.06.2022 09:01:12</t>
  </si>
  <si>
    <t>12.06.2022 09:01:13</t>
  </si>
  <si>
    <t>12.06.2022 09:01:15</t>
  </si>
  <si>
    <t>12.06.2022 09:01:28</t>
  </si>
  <si>
    <t>12.06.2022 09:01:43</t>
  </si>
  <si>
    <t>12.06.2022 09:02:25</t>
  </si>
  <si>
    <t>12.06.2022 09:02:27</t>
  </si>
  <si>
    <t>12.06.2022 09:02:28</t>
  </si>
  <si>
    <t>12.06.2022 09:02:30</t>
  </si>
  <si>
    <t>12.06.2022 09:02:31</t>
  </si>
  <si>
    <t>12.06.2022 09:02:33</t>
  </si>
  <si>
    <t>12.06.2022 09:02:34</t>
  </si>
  <si>
    <t>12.06.2022 09:02:39</t>
  </si>
  <si>
    <t>12.06.2022 09:02:51</t>
  </si>
  <si>
    <t>12.06.2022 09:02:57</t>
  </si>
  <si>
    <t>12.06.2022 09:02:59</t>
  </si>
  <si>
    <t>12.06.2022 09:03:05</t>
  </si>
  <si>
    <t>12.06.2022 09:03:06</t>
  </si>
  <si>
    <t>12.06.2022 09:03:11</t>
  </si>
  <si>
    <t>12.06.2022 09:03:12</t>
  </si>
  <si>
    <t>12.06.2022 09:03:33</t>
  </si>
  <si>
    <t>12.06.2022 09:03:35</t>
  </si>
  <si>
    <t>12.06.2022 09:03:44</t>
  </si>
  <si>
    <t>12.06.2022 09:03:50</t>
  </si>
  <si>
    <t>12.06.2022 09:03:55</t>
  </si>
  <si>
    <t>12.06.2022 09:04:13</t>
  </si>
  <si>
    <t>12.06.2022 09:04:30</t>
  </si>
  <si>
    <t>12.06.2022 09:04:31</t>
  </si>
  <si>
    <t>12.06.2022 09:05:33</t>
  </si>
  <si>
    <t>12.06.2022 09:05:37</t>
  </si>
  <si>
    <t>12.06.2022 09:05:59</t>
  </si>
  <si>
    <t>12.06.2022 09:06:00</t>
  </si>
  <si>
    <t>12.06.2022 09:06:06</t>
  </si>
  <si>
    <t>12.06.2022 09:06:08</t>
  </si>
  <si>
    <t>12.06.2022 09:06:11</t>
  </si>
  <si>
    <t>12.06.2022 09:06:12</t>
  </si>
  <si>
    <t>12.06.2022 09:06:14</t>
  </si>
  <si>
    <t>12.06.2022 09:06:15</t>
  </si>
  <si>
    <t>12.06.2022 09:06:59</t>
  </si>
  <si>
    <t>12.06.2022 09:07:01</t>
  </si>
  <si>
    <t>12.06.2022 09:07:02</t>
  </si>
  <si>
    <t>12.06.2022 09:07:45</t>
  </si>
  <si>
    <t>12.06.2022 09:07:48</t>
  </si>
  <si>
    <t>12.06.2022 09:07:52</t>
  </si>
  <si>
    <t>12.06.2022 09:07:57</t>
  </si>
  <si>
    <t>12.06.2022 09:08:00</t>
  </si>
  <si>
    <t>12.06.2022 09:08:54</t>
  </si>
  <si>
    <t>12.06.2022 09:08:56</t>
  </si>
  <si>
    <t>12.06.2022 09:09:00</t>
  </si>
  <si>
    <t>12.06.2022 09:09:06</t>
  </si>
  <si>
    <t>12.06.2022 09:09:08</t>
  </si>
  <si>
    <t>12.06.2022 09:09:12</t>
  </si>
  <si>
    <t>12.06.2022 09:09:18</t>
  </si>
  <si>
    <t>12.06.2022 09:09:20</t>
  </si>
  <si>
    <t>12.06.2022 09:09:34</t>
  </si>
  <si>
    <t>12.06.2022 09:09:44</t>
  </si>
  <si>
    <t>12.06.2022 09:09:50</t>
  </si>
  <si>
    <t>12.06.2022 09:10:10</t>
  </si>
  <si>
    <t>12.06.2022 09:10:12</t>
  </si>
  <si>
    <t>12.06.2022 09:10:27</t>
  </si>
  <si>
    <t>12.06.2022 09:10:37</t>
  </si>
  <si>
    <t>12.06.2022 09:10:40</t>
  </si>
  <si>
    <t>12.06.2022 09:10:42</t>
  </si>
  <si>
    <t>12.06.2022 09:11:04</t>
  </si>
  <si>
    <t>12.06.2022 09:11:06</t>
  </si>
  <si>
    <t>12.06.2022 09:11:07</t>
  </si>
  <si>
    <t>12.06.2022 09:11:39</t>
  </si>
  <si>
    <t>12.06.2022 09:11:42</t>
  </si>
  <si>
    <t>12.06.2022 09:11:43</t>
  </si>
  <si>
    <t>12.06.2022 09:12:10</t>
  </si>
  <si>
    <t>12.06.2022 09:12:12</t>
  </si>
  <si>
    <t>12.06.2022 09:12:21</t>
  </si>
  <si>
    <t>12.06.2022 09:12:28</t>
  </si>
  <si>
    <t>12.06.2022 09:12:30</t>
  </si>
  <si>
    <t>12.06.2022 09:12:46</t>
  </si>
  <si>
    <t>12.06.2022 09:12:48</t>
  </si>
  <si>
    <t>12.06.2022 09:12:49</t>
  </si>
  <si>
    <t>12.06.2022 09:13:03</t>
  </si>
  <si>
    <t>12.06.2022 09:13:19</t>
  </si>
  <si>
    <t>12.06.2022 09:13:21</t>
  </si>
  <si>
    <t>12.06.2022 09:13:22</t>
  </si>
  <si>
    <t>12.06.2022 09:13:25</t>
  </si>
  <si>
    <t>12.06.2022 09:13:27</t>
  </si>
  <si>
    <t>12.06.2022 09:13:28</t>
  </si>
  <si>
    <t>12.06.2022 09:13:30</t>
  </si>
  <si>
    <t>12.06.2022 09:13:34</t>
  </si>
  <si>
    <t>12.06.2022 09:13:39</t>
  </si>
  <si>
    <t>12.06.2022 09:13:40</t>
  </si>
  <si>
    <t>12.06.2022 09:14:07</t>
  </si>
  <si>
    <t>12.06.2022 09:14:09</t>
  </si>
  <si>
    <t>12.06.2022 09:14:10</t>
  </si>
  <si>
    <t>12.06.2022 09:14:21</t>
  </si>
  <si>
    <t>12.06.2022 09:14:22</t>
  </si>
  <si>
    <t>12.06.2022 09:14:42</t>
  </si>
  <si>
    <t>12.06.2022 09:15:06</t>
  </si>
  <si>
    <t>12.06.2022 09:15:10</t>
  </si>
  <si>
    <t>12.06.2022 09:15:25</t>
  </si>
  <si>
    <t>12.06.2022 09:15:27</t>
  </si>
  <si>
    <t>12.06.2022 09:15:34</t>
  </si>
  <si>
    <t>12.06.2022 09:15:36</t>
  </si>
  <si>
    <t>12.06.2022 09:15:46</t>
  </si>
  <si>
    <t>12.06.2022 09:15:56</t>
  </si>
  <si>
    <t>12.06.2022 09:16:03</t>
  </si>
  <si>
    <t>12.06.2022 09:16:26</t>
  </si>
  <si>
    <t>12.06.2022 09:16:36</t>
  </si>
  <si>
    <t>12.06.2022 09:16:41</t>
  </si>
  <si>
    <t>12.06.2022 09:16:42</t>
  </si>
  <si>
    <t>12.06.2022 09:16:48</t>
  </si>
  <si>
    <t>12.06.2022 09:16:50</t>
  </si>
  <si>
    <t>12.06.2022 09:16:55</t>
  </si>
  <si>
    <t>12.06.2022 09:16:56</t>
  </si>
  <si>
    <t>12.06.2022 09:16:57</t>
  </si>
  <si>
    <t>12.06.2022 09:17:16</t>
  </si>
  <si>
    <t>12.06.2022 09:17:50</t>
  </si>
  <si>
    <t>12.06.2022 09:17:51</t>
  </si>
  <si>
    <t>12.06.2022 09:17:57</t>
  </si>
  <si>
    <t>12.06.2022 09:18:24</t>
  </si>
  <si>
    <t>12.06.2022 09:18:49</t>
  </si>
  <si>
    <t>12.06.2022 09:18:50</t>
  </si>
  <si>
    <t>12.06.2022 09:18:53</t>
  </si>
  <si>
    <t>12.06.2022 09:19:01</t>
  </si>
  <si>
    <t>12.06.2022 09:19:10</t>
  </si>
  <si>
    <t>12.06.2022 09:19:12</t>
  </si>
  <si>
    <t>12.06.2022 09:19:15</t>
  </si>
  <si>
    <t>12.06.2022 09:19:25</t>
  </si>
  <si>
    <t>12.06.2022 09:19:30</t>
  </si>
  <si>
    <t>12.06.2022 09:19:31</t>
  </si>
  <si>
    <t>12.06.2022 09:19:33</t>
  </si>
  <si>
    <t>12.06.2022 09:19:49</t>
  </si>
  <si>
    <t>12.06.2022 09:19:51</t>
  </si>
  <si>
    <t>12.06.2022 09:20:06</t>
  </si>
  <si>
    <t>12.06.2022 09:20:07</t>
  </si>
  <si>
    <t>12.06.2022 09:20:25</t>
  </si>
  <si>
    <t>12.06.2022 09:20:27</t>
  </si>
  <si>
    <t>12.06.2022 09:20:36</t>
  </si>
  <si>
    <t>12.06.2022 09:20:39</t>
  </si>
  <si>
    <t>12.06.2022 09:21:28</t>
  </si>
  <si>
    <t>12.06.2022 09:21:30</t>
  </si>
  <si>
    <t>12.06.2022 09:22:19</t>
  </si>
  <si>
    <t>12.06.2022 09:22:33</t>
  </si>
  <si>
    <t>12.06.2022 09:22:34</t>
  </si>
  <si>
    <t>12.06.2022 09:22:36</t>
  </si>
  <si>
    <t>12.06.2022 09:22:37</t>
  </si>
  <si>
    <t>12.06.2022 09:22:39</t>
  </si>
  <si>
    <t>12.06.2022 09:22:40</t>
  </si>
  <si>
    <t>12.06.2022 09:22:42</t>
  </si>
  <si>
    <t>12.06.2022 09:22:48</t>
  </si>
  <si>
    <t>12.06.2022 09:22:49</t>
  </si>
  <si>
    <t>12.06.2022 09:22:51</t>
  </si>
  <si>
    <t>12.06.2022 09:22:52</t>
  </si>
  <si>
    <t>12.06.2022 09:22:54</t>
  </si>
  <si>
    <t>12.06.2022 09:22:57</t>
  </si>
  <si>
    <t>12.06.2022 09:22:58</t>
  </si>
  <si>
    <t>12.06.2022 09:23:00</t>
  </si>
  <si>
    <t>12.06.2022 09:23:02</t>
  </si>
  <si>
    <t>12.06.2022 09:23:23</t>
  </si>
  <si>
    <t>12.06.2022 09:23:24</t>
  </si>
  <si>
    <t>12.06.2022 09:23:51</t>
  </si>
  <si>
    <t>12.06.2022 09:24:04</t>
  </si>
  <si>
    <t>12.06.2022 09:24:06</t>
  </si>
  <si>
    <t>12.06.2022 09:25:01</t>
  </si>
  <si>
    <t>12.06.2022 09:25:03</t>
  </si>
  <si>
    <t>12.06.2022 09:25:04</t>
  </si>
  <si>
    <t>12.06.2022 09:25:10</t>
  </si>
  <si>
    <t>12.06.2022 09:25:12</t>
  </si>
  <si>
    <t>12.06.2022 09:25:40</t>
  </si>
  <si>
    <t>12.06.2022 09:26:18</t>
  </si>
  <si>
    <t>12.06.2022 09:26:27</t>
  </si>
  <si>
    <t>12.06.2022 09:26:54</t>
  </si>
  <si>
    <t>12.06.2022 09:27:03</t>
  </si>
  <si>
    <t>12.06.2022 09:27:04</t>
  </si>
  <si>
    <t>12.06.2022 09:27:16</t>
  </si>
  <si>
    <t>12.06.2022 09:27:59</t>
  </si>
  <si>
    <t>12.06.2022 09:28:34</t>
  </si>
  <si>
    <t>12.06.2022 09:28:58</t>
  </si>
  <si>
    <t>12.06.2022 09:28:59</t>
  </si>
  <si>
    <t>12.06.2022 09:29:13</t>
  </si>
  <si>
    <t>12.06.2022 09:29:16</t>
  </si>
  <si>
    <t>12.06.2022 09:29:17</t>
  </si>
  <si>
    <t>12.06.2022 09:29:22</t>
  </si>
  <si>
    <t>12.06.2022 09:29:25</t>
  </si>
  <si>
    <t>12.06.2022 09:29:30</t>
  </si>
  <si>
    <t>12.06.2022 09:29:32</t>
  </si>
  <si>
    <t>12.06.2022 09:29:34</t>
  </si>
  <si>
    <t>12.06.2022 09:30:25</t>
  </si>
  <si>
    <t>12.06.2022 09:30:27</t>
  </si>
  <si>
    <t>12.06.2022 09:30:56</t>
  </si>
  <si>
    <t>12.06.2022 09:31:12</t>
  </si>
  <si>
    <t>12.06.2022 09:31:56</t>
  </si>
  <si>
    <t>12.06.2022 09:32:42</t>
  </si>
  <si>
    <t>12.06.2022 09:32:45</t>
  </si>
  <si>
    <t>12.06.2022 09:33:12</t>
  </si>
  <si>
    <t>12.06.2022 09:33:13</t>
  </si>
  <si>
    <t>12.06.2022 09:33:22</t>
  </si>
  <si>
    <t>12.06.2022 09:33:40</t>
  </si>
  <si>
    <t>12.06.2022 09:33:51</t>
  </si>
  <si>
    <t>12.06.2022 09:33:53</t>
  </si>
  <si>
    <t>12.06.2022 09:33:57</t>
  </si>
  <si>
    <t>12.06.2022 09:34:00</t>
  </si>
  <si>
    <t>12.06.2022 09:34:08</t>
  </si>
  <si>
    <t>12.06.2022 09:34:09</t>
  </si>
  <si>
    <t>12.06.2022 09:34:11</t>
  </si>
  <si>
    <t>12.06.2022 09:34:12</t>
  </si>
  <si>
    <t>12.06.2022 09:34:15</t>
  </si>
  <si>
    <t>12.06.2022 09:34:17</t>
  </si>
  <si>
    <t>12.06.2022 09:34:18</t>
  </si>
  <si>
    <t>12.06.2022 09:34:20</t>
  </si>
  <si>
    <t>12.06.2022 09:34:21</t>
  </si>
  <si>
    <t>12.06.2022 09:34:23</t>
  </si>
  <si>
    <t>12.06.2022 09:34:24</t>
  </si>
  <si>
    <t>12.06.2022 09:34:47</t>
  </si>
  <si>
    <t>12.06.2022 09:34:48</t>
  </si>
  <si>
    <t>12.06.2022 09:35:16</t>
  </si>
  <si>
    <t>12.06.2022 09:35:18</t>
  </si>
  <si>
    <t>12.06.2022 09:35:21</t>
  </si>
  <si>
    <t>12.06.2022 09:35:36</t>
  </si>
  <si>
    <t>12.06.2022 09:35:37</t>
  </si>
  <si>
    <t>12.06.2022 09:35:40</t>
  </si>
  <si>
    <t>12.06.2022 09:35:42</t>
  </si>
  <si>
    <t>12.06.2022 09:35:49</t>
  </si>
  <si>
    <t>12.06.2022 09:36:13</t>
  </si>
  <si>
    <t>12.06.2022 09:36:15</t>
  </si>
  <si>
    <t>12.06.2022 09:36:24</t>
  </si>
  <si>
    <t>12.06.2022 09:36:30</t>
  </si>
  <si>
    <t>12.06.2022 09:36:31</t>
  </si>
  <si>
    <t>12.06.2022 09:36:45</t>
  </si>
  <si>
    <t>12.06.2022 09:36:46</t>
  </si>
  <si>
    <t>12.06.2022 09:36:49</t>
  </si>
  <si>
    <t>12.06.2022 09:36:51</t>
  </si>
  <si>
    <t>12.06.2022 09:36:54</t>
  </si>
  <si>
    <t>12.06.2022 09:37:00</t>
  </si>
  <si>
    <t>12.06.2022 09:37:10</t>
  </si>
  <si>
    <t>12.06.2022 09:37:12</t>
  </si>
  <si>
    <t>12.06.2022 09:37:13</t>
  </si>
  <si>
    <t>12.06.2022 09:37:18</t>
  </si>
  <si>
    <t>12.06.2022 09:37:24</t>
  </si>
  <si>
    <t>12.06.2022 09:37:25</t>
  </si>
  <si>
    <t>12.06.2022 09:37:39</t>
  </si>
  <si>
    <t>12.06.2022 09:37:40</t>
  </si>
  <si>
    <t>12.06.2022 09:37:46</t>
  </si>
  <si>
    <t>12.06.2022 09:37:48</t>
  </si>
  <si>
    <t>12.06.2022 09:37:49</t>
  </si>
  <si>
    <t>12.06.2022 09:37:51</t>
  </si>
  <si>
    <t>12.06.2022 09:37:52</t>
  </si>
  <si>
    <t>12.06.2022 09:37:54</t>
  </si>
  <si>
    <t>12.06.2022 09:38:07</t>
  </si>
  <si>
    <t>12.06.2022 09:38:09</t>
  </si>
  <si>
    <t>12.06.2022 09:38:34</t>
  </si>
  <si>
    <t>12.06.2022 09:38:36</t>
  </si>
  <si>
    <t>12.06.2022 09:38:40</t>
  </si>
  <si>
    <t>12.06.2022 09:38:42</t>
  </si>
  <si>
    <t>12.06.2022 09:39:06</t>
  </si>
  <si>
    <t>12.06.2022 09:39:10</t>
  </si>
  <si>
    <t>12.06.2022 09:39:48</t>
  </si>
  <si>
    <t>12.06.2022 09:39:50</t>
  </si>
  <si>
    <t>12.06.2022 09:39:59</t>
  </si>
  <si>
    <t>12.06.2022 09:40:41</t>
  </si>
  <si>
    <t>12.06.2022 09:40:56</t>
  </si>
  <si>
    <t>12.06.2022 09:41:23</t>
  </si>
  <si>
    <t>12.06.2022 09:41:25</t>
  </si>
  <si>
    <t>12.06.2022 09:41:28</t>
  </si>
  <si>
    <t>12.06.2022 09:41:29</t>
  </si>
  <si>
    <t>12.06.2022 09:41:31</t>
  </si>
  <si>
    <t>12.06.2022 09:41:37</t>
  </si>
  <si>
    <t>12.06.2022 09:41:43</t>
  </si>
  <si>
    <t>12.06.2022 09:41:45</t>
  </si>
  <si>
    <t>12.06.2022 09:41:49</t>
  </si>
  <si>
    <t>12.06.2022 09:41:57</t>
  </si>
  <si>
    <t>12.06.2022 09:42:01</t>
  </si>
  <si>
    <t>12.06.2022 09:42:03</t>
  </si>
  <si>
    <t>12.06.2022 09:42:16</t>
  </si>
  <si>
    <t>12.06.2022 09:42:18</t>
  </si>
  <si>
    <t>12.06.2022 09:42:19</t>
  </si>
  <si>
    <t>12.06.2022 09:42:21</t>
  </si>
  <si>
    <t>12.06.2022 09:42:30</t>
  </si>
  <si>
    <t>12.06.2022 09:42:34</t>
  </si>
  <si>
    <t>12.06.2022 09:43:04</t>
  </si>
  <si>
    <t>12.06.2022 09:43:09</t>
  </si>
  <si>
    <t>12.06.2022 09:43:16</t>
  </si>
  <si>
    <t>12.06.2022 09:43:18</t>
  </si>
  <si>
    <t>12.06.2022 09:43:28</t>
  </si>
  <si>
    <t>12.06.2022 09:43:30</t>
  </si>
  <si>
    <t>12.06.2022 09:43:53</t>
  </si>
  <si>
    <t>12.06.2022 09:44:12</t>
  </si>
  <si>
    <t>12.06.2022 09:44:27</t>
  </si>
  <si>
    <t>12.06.2022 09:44:33</t>
  </si>
  <si>
    <t>12.06.2022 09:44:43</t>
  </si>
  <si>
    <t>12.06.2022 09:44:51</t>
  </si>
  <si>
    <t>12.06.2022 09:44:57</t>
  </si>
  <si>
    <t>12.06.2022 09:44:59</t>
  </si>
  <si>
    <t>12.06.2022 09:45:00</t>
  </si>
  <si>
    <t>12.06.2022 09:45:02</t>
  </si>
  <si>
    <t>12.06.2022 09:45:38</t>
  </si>
  <si>
    <t>12.06.2022 09:45:39</t>
  </si>
  <si>
    <t>12.06.2022 09:45:56</t>
  </si>
  <si>
    <t>12.06.2022 09:45:58</t>
  </si>
  <si>
    <t>12.06.2022 09:46:10</t>
  </si>
  <si>
    <t>12.06.2022 09:46:12</t>
  </si>
  <si>
    <t>12.06.2022 09:46:13</t>
  </si>
  <si>
    <t>12.06.2022 09:46:15</t>
  </si>
  <si>
    <t>12.06.2022 09:46:43</t>
  </si>
  <si>
    <t>12.06.2022 09:46:48</t>
  </si>
  <si>
    <t>12.06.2022 09:46:49</t>
  </si>
  <si>
    <t>12.06.2022 09:46:56</t>
  </si>
  <si>
    <t>12.06.2022 09:47:06</t>
  </si>
  <si>
    <t>12.06.2022 09:47:13</t>
  </si>
  <si>
    <t>12.06.2022 09:47:18</t>
  </si>
  <si>
    <t>12.06.2022 09:47:19</t>
  </si>
  <si>
    <t>12.06.2022 09:47:21</t>
  </si>
  <si>
    <t>12.06.2022 09:47:27</t>
  </si>
  <si>
    <t>12.06.2022 09:47:30</t>
  </si>
  <si>
    <t>12.06.2022 09:47:31</t>
  </si>
  <si>
    <t>12.06.2022 09:47:36</t>
  </si>
  <si>
    <t>12.06.2022 09:47:43</t>
  </si>
  <si>
    <t>12.06.2022 09:47:45</t>
  </si>
  <si>
    <t>12.06.2022 09:47:54</t>
  </si>
  <si>
    <t>12.06.2022 09:47:55</t>
  </si>
  <si>
    <t>12.06.2022 09:48:15</t>
  </si>
  <si>
    <t>12.06.2022 09:48:22</t>
  </si>
  <si>
    <t>12.06.2022 09:48:25</t>
  </si>
  <si>
    <t>12.06.2022 09:48:36</t>
  </si>
  <si>
    <t>12.06.2022 09:48:46</t>
  </si>
  <si>
    <t>12.06.2022 09:48:48</t>
  </si>
  <si>
    <t>12.06.2022 09:49:37</t>
  </si>
  <si>
    <t>12.06.2022 09:50:01</t>
  </si>
  <si>
    <t>12.06.2022 09:50:19</t>
  </si>
  <si>
    <t>12.06.2022 09:50:27</t>
  </si>
  <si>
    <t>12.06.2022 09:50:36</t>
  </si>
  <si>
    <t>12.06.2022 09:50:43</t>
  </si>
  <si>
    <t>12.06.2022 09:50:45</t>
  </si>
  <si>
    <t>12.06.2022 09:50:48</t>
  </si>
  <si>
    <t>12.06.2022 09:50:52</t>
  </si>
  <si>
    <t>12.06.2022 09:51:13</t>
  </si>
  <si>
    <t>12.06.2022 09:51:25</t>
  </si>
  <si>
    <t>12.06.2022 09:51:33</t>
  </si>
  <si>
    <t>12.06.2022 09:51:53</t>
  </si>
  <si>
    <t>12.06.2022 09:51:54</t>
  </si>
  <si>
    <t>12.06.2022 09:52:00</t>
  </si>
  <si>
    <t>12.06.2022 09:52:03</t>
  </si>
  <si>
    <t>12.06.2022 09:52:06</t>
  </si>
  <si>
    <t>12.06.2022 09:52:07</t>
  </si>
  <si>
    <t>12.06.2022 09:52:09</t>
  </si>
  <si>
    <t>12.06.2022 09:52:18</t>
  </si>
  <si>
    <t>12.06.2022 09:52:19</t>
  </si>
  <si>
    <t>12.06.2022 09:52:25</t>
  </si>
  <si>
    <t>12.06.2022 09:52:28</t>
  </si>
  <si>
    <t>12.06.2022 09:52:43</t>
  </si>
  <si>
    <t>12.06.2022 09:53:06</t>
  </si>
  <si>
    <t>12.06.2022 09:53:33</t>
  </si>
  <si>
    <t>12.06.2022 09:54:15</t>
  </si>
  <si>
    <t>12.06.2022 09:54:28</t>
  </si>
  <si>
    <t>12.06.2022 09:54:30</t>
  </si>
  <si>
    <t>12.06.2022 09:54:31</t>
  </si>
  <si>
    <t>12.06.2022 09:54:39</t>
  </si>
  <si>
    <t>12.06.2022 09:54:46</t>
  </si>
  <si>
    <t>12.06.2022 09:54:48</t>
  </si>
  <si>
    <t>12.06.2022 09:55:24</t>
  </si>
  <si>
    <t>12.06.2022 09:55:25</t>
  </si>
  <si>
    <t>12.06.2022 09:55:51</t>
  </si>
  <si>
    <t>12.06.2022 09:55:54</t>
  </si>
  <si>
    <t>12.06.2022 09:55:56</t>
  </si>
  <si>
    <t>12.06.2022 09:56:03</t>
  </si>
  <si>
    <t>12.06.2022 09:56:18</t>
  </si>
  <si>
    <t>12.06.2022 09:56:48</t>
  </si>
  <si>
    <t>12.06.2022 09:56:50</t>
  </si>
  <si>
    <t>12.06.2022 09:56:51</t>
  </si>
  <si>
    <t>12.06.2022 09:56:53</t>
  </si>
  <si>
    <t>12.06.2022 09:56:54</t>
  </si>
  <si>
    <t>12.06.2022 09:56:56</t>
  </si>
  <si>
    <t>12.06.2022 09:56:57</t>
  </si>
  <si>
    <t>12.06.2022 09:56:59</t>
  </si>
  <si>
    <t>12.06.2022 09:57:00</t>
  </si>
  <si>
    <t>12.06.2022 09:57:03</t>
  </si>
  <si>
    <t>12.06.2022 09:57:05</t>
  </si>
  <si>
    <t>12.06.2022 09:57:21</t>
  </si>
  <si>
    <t>12.06.2022 09:57:30</t>
  </si>
  <si>
    <t>12.06.2022 09:57:36</t>
  </si>
  <si>
    <t>12.06.2022 09:57:44</t>
  </si>
  <si>
    <t>12.06.2022 09:57:45</t>
  </si>
  <si>
    <t>12.06.2022 09:57:50</t>
  </si>
  <si>
    <t>12.06.2022 09:57:58</t>
  </si>
  <si>
    <t>12.06.2022 09:57:59</t>
  </si>
  <si>
    <t>12.06.2022 09:58:34</t>
  </si>
  <si>
    <t>12.06.2022 09:58:41</t>
  </si>
  <si>
    <t>12.06.2022 09:58:44</t>
  </si>
  <si>
    <t>12.06.2022 09:59:04</t>
  </si>
  <si>
    <t>12.06.2022 09:59:06</t>
  </si>
  <si>
    <t>12.06.2022 09:59:24</t>
  </si>
  <si>
    <t>12.06.2022 09:59:25</t>
  </si>
  <si>
    <t>12.06.2022 09:59:27</t>
  </si>
  <si>
    <t>12.06.2022 09:59:47</t>
  </si>
  <si>
    <t>12.06.2022 10:00:12</t>
  </si>
  <si>
    <t>12.06.2022 10:00:13</t>
  </si>
  <si>
    <t>12.06.2022 10:00:16</t>
  </si>
  <si>
    <t>12.06.2022 10:00:31</t>
  </si>
  <si>
    <t>12.06.2022 10:00:33</t>
  </si>
  <si>
    <t>12.06.2022 10:00:51</t>
  </si>
  <si>
    <t>12.06.2022 10:00:53</t>
  </si>
  <si>
    <t>12.06.2022 10:01:13</t>
  </si>
  <si>
    <t>12.06.2022 10:01:19</t>
  </si>
  <si>
    <t>12.06.2022 10:01:21</t>
  </si>
  <si>
    <t>12.06.2022 10:01:54</t>
  </si>
  <si>
    <t>12.06.2022 10:02:06</t>
  </si>
  <si>
    <t>12.06.2022 10:02:07</t>
  </si>
  <si>
    <t>12.06.2022 10:02:28</t>
  </si>
  <si>
    <t>12.06.2022 10:02:30</t>
  </si>
  <si>
    <t>12.06.2022 10:02:31</t>
  </si>
  <si>
    <t>12.06.2022 10:02:40</t>
  </si>
  <si>
    <t>12.06.2022 10:02:53</t>
  </si>
  <si>
    <t>12.06.2022 10:03:03</t>
  </si>
  <si>
    <t>12.06.2022 10:03:12</t>
  </si>
  <si>
    <t>12.06.2022 10:03:33</t>
  </si>
  <si>
    <t>12.06.2022 10:03:40</t>
  </si>
  <si>
    <t>12.06.2022 10:03:57</t>
  </si>
  <si>
    <t>12.06.2022 10:03:59</t>
  </si>
  <si>
    <t>12.06.2022 10:04:02</t>
  </si>
  <si>
    <t>12.06.2022 10:04:03</t>
  </si>
  <si>
    <t>12.06.2022 10:04:05</t>
  </si>
  <si>
    <t>12.06.2022 10:04:06</t>
  </si>
  <si>
    <t>12.06.2022 10:04:20</t>
  </si>
  <si>
    <t>12.06.2022 10:04:32</t>
  </si>
  <si>
    <t>12.06.2022 10:04:35</t>
  </si>
  <si>
    <t>12.06.2022 10:04:39</t>
  </si>
  <si>
    <t>12.06.2022 10:04:49</t>
  </si>
  <si>
    <t>12.06.2022 10:05:04</t>
  </si>
  <si>
    <t>12.06.2022 10:05:33</t>
  </si>
  <si>
    <t>12.06.2022 10:05:34</t>
  </si>
  <si>
    <t>12.06.2022 10:05:39</t>
  </si>
  <si>
    <t>12.06.2022 10:05:40</t>
  </si>
  <si>
    <t>12.06.2022 10:05:46</t>
  </si>
  <si>
    <t>12.06.2022 10:05:49</t>
  </si>
  <si>
    <t>12.06.2022 10:06:24</t>
  </si>
  <si>
    <t>12.06.2022 10:06:25</t>
  </si>
  <si>
    <t>12.06.2022 10:06:34</t>
  </si>
  <si>
    <t>12.06.2022 10:06:39</t>
  </si>
  <si>
    <t>12.06.2022 10:07:09</t>
  </si>
  <si>
    <t>12.06.2022 10:07:22</t>
  </si>
  <si>
    <t>12.06.2022 10:07:24</t>
  </si>
  <si>
    <t>12.06.2022 10:07:34</t>
  </si>
  <si>
    <t>12.06.2022 10:07:43</t>
  </si>
  <si>
    <t>12.06.2022 10:07:45</t>
  </si>
  <si>
    <t>12.06.2022 10:07:57</t>
  </si>
  <si>
    <t>12.06.2022 10:08:02</t>
  </si>
  <si>
    <t>12.06.2022 10:08:21</t>
  </si>
  <si>
    <t>12.06.2022 10:08:52</t>
  </si>
  <si>
    <t>12.06.2022 10:08:53</t>
  </si>
  <si>
    <t>12.06.2022 10:09:18</t>
  </si>
  <si>
    <t>12.06.2022 10:09:21</t>
  </si>
  <si>
    <t>12.06.2022 10:09:33</t>
  </si>
  <si>
    <t>12.06.2022 10:09:34</t>
  </si>
  <si>
    <t>12.06.2022 10:09:46</t>
  </si>
  <si>
    <t>12.06.2022 10:09:48</t>
  </si>
  <si>
    <t>12.06.2022 10:09:49</t>
  </si>
  <si>
    <t>12.06.2022 10:10:31</t>
  </si>
  <si>
    <t>12.06.2022 10:10:33</t>
  </si>
  <si>
    <t>12.06.2022 10:10:34</t>
  </si>
  <si>
    <t>12.06.2022 10:10:45</t>
  </si>
  <si>
    <t>12.06.2022 10:10:48</t>
  </si>
  <si>
    <t>12.06.2022 10:11:01</t>
  </si>
  <si>
    <t>12.06.2022 10:11:03</t>
  </si>
  <si>
    <t>12.06.2022 10:11:06</t>
  </si>
  <si>
    <t>12.06.2022 10:11:18</t>
  </si>
  <si>
    <t>12.06.2022 10:11:27</t>
  </si>
  <si>
    <t>12.06.2022 10:11:53</t>
  </si>
  <si>
    <t>12.06.2022 10:11:57</t>
  </si>
  <si>
    <t>12.06.2022 10:12:08</t>
  </si>
  <si>
    <t>12.06.2022 10:12:32</t>
  </si>
  <si>
    <t>12.06.2022 10:13:13</t>
  </si>
  <si>
    <t>12.06.2022 10:13:39</t>
  </si>
  <si>
    <t>12.06.2022 10:13:50</t>
  </si>
  <si>
    <t>12.06.2022 10:13:51</t>
  </si>
  <si>
    <t>12.06.2022 10:14:04</t>
  </si>
  <si>
    <t>12.06.2022 10:14:15</t>
  </si>
  <si>
    <t>12.06.2022 10:14:48</t>
  </si>
  <si>
    <t>12.06.2022 10:15:44</t>
  </si>
  <si>
    <t>12.06.2022 10:15:45</t>
  </si>
  <si>
    <t>12.06.2022 10:16:18</t>
  </si>
  <si>
    <t>12.06.2022 10:16:25</t>
  </si>
  <si>
    <t>12.06.2022 10:16:37</t>
  </si>
  <si>
    <t>12.06.2022 10:16:53</t>
  </si>
  <si>
    <t>12.06.2022 10:17:25</t>
  </si>
  <si>
    <t>12.06.2022 10:17:27</t>
  </si>
  <si>
    <t>12.06.2022 10:17:30</t>
  </si>
  <si>
    <t>12.06.2022 10:17:31</t>
  </si>
  <si>
    <t>12.06.2022 10:17:37</t>
  </si>
  <si>
    <t>12.06.2022 10:17:39</t>
  </si>
  <si>
    <t>12.06.2022 10:17:40</t>
  </si>
  <si>
    <t>12.06.2022 10:17:42</t>
  </si>
  <si>
    <t>12.06.2022 10:17:45</t>
  </si>
  <si>
    <t>12.06.2022 10:17:46</t>
  </si>
  <si>
    <t>12.06.2022 10:17:48</t>
  </si>
  <si>
    <t>12.06.2022 10:17:57</t>
  </si>
  <si>
    <t>12.06.2022 10:18:03</t>
  </si>
  <si>
    <t>12.06.2022 10:18:05</t>
  </si>
  <si>
    <t>12.06.2022 10:18:12</t>
  </si>
  <si>
    <t>12.06.2022 10:18:14</t>
  </si>
  <si>
    <t>12.06.2022 10:18:32</t>
  </si>
  <si>
    <t>12.06.2022 10:18:35</t>
  </si>
  <si>
    <t>12.06.2022 10:18:36</t>
  </si>
  <si>
    <t>12.06.2022 10:18:38</t>
  </si>
  <si>
    <t>12.06.2022 10:18:41</t>
  </si>
  <si>
    <t>12.06.2022 10:18:42</t>
  </si>
  <si>
    <t>12.06.2022 10:19:03</t>
  </si>
  <si>
    <t>12.06.2022 10:19:04</t>
  </si>
  <si>
    <t>12.06.2022 10:19:07</t>
  </si>
  <si>
    <t>12.06.2022 10:19:09</t>
  </si>
  <si>
    <t>12.06.2022 10:19:21</t>
  </si>
  <si>
    <t>12.06.2022 10:19:25</t>
  </si>
  <si>
    <t>12.06.2022 10:19:27</t>
  </si>
  <si>
    <t>12.06.2022 10:19:30</t>
  </si>
  <si>
    <t>12.06.2022 10:19:34</t>
  </si>
  <si>
    <t>12.06.2022 10:19:48</t>
  </si>
  <si>
    <t>12.06.2022 10:19:52</t>
  </si>
  <si>
    <t>12.06.2022 10:19:58</t>
  </si>
  <si>
    <t>12.06.2022 10:20:18</t>
  </si>
  <si>
    <t>12.06.2022 10:20:20</t>
  </si>
  <si>
    <t>12.06.2022 10:20:30</t>
  </si>
  <si>
    <t>12.06.2022 10:20:32</t>
  </si>
  <si>
    <t>12.06.2022 10:20:33</t>
  </si>
  <si>
    <t>12.06.2022 10:20:38</t>
  </si>
  <si>
    <t>12.06.2022 10:20:39</t>
  </si>
  <si>
    <t>12.06.2022 10:20:41</t>
  </si>
  <si>
    <t>12.06.2022 10:20:44</t>
  </si>
  <si>
    <t>12.06.2022 10:20:59</t>
  </si>
  <si>
    <t>12.06.2022 10:21:01</t>
  </si>
  <si>
    <t>12.06.2022 10:21:05</t>
  </si>
  <si>
    <t>12.06.2022 10:21:10</t>
  </si>
  <si>
    <t>12.06.2022 10:21:11</t>
  </si>
  <si>
    <t>12.06.2022 10:21:13</t>
  </si>
  <si>
    <t>12.06.2022 10:21:25</t>
  </si>
  <si>
    <t>12.06.2022 10:21:31</t>
  </si>
  <si>
    <t>12.06.2022 10:21:32</t>
  </si>
  <si>
    <t>12.06.2022 10:21:34</t>
  </si>
  <si>
    <t>12.06.2022 10:21:40</t>
  </si>
  <si>
    <t>12.06.2022 10:21:52</t>
  </si>
  <si>
    <t>12.06.2022 10:21:53</t>
  </si>
  <si>
    <t>12.06.2022 10:21:58</t>
  </si>
  <si>
    <t>12.06.2022 10:22:02</t>
  </si>
  <si>
    <t>12.06.2022 10:22:04</t>
  </si>
  <si>
    <t>12.06.2022 10:22:25</t>
  </si>
  <si>
    <t>12.06.2022 10:22:27</t>
  </si>
  <si>
    <t>12.06.2022 10:22:43</t>
  </si>
  <si>
    <t>12.06.2022 10:23:21</t>
  </si>
  <si>
    <t>12.06.2022 10:23:22</t>
  </si>
  <si>
    <t>12.06.2022 10:23:28</t>
  </si>
  <si>
    <t>12.06.2022 10:23:30</t>
  </si>
  <si>
    <t>12.06.2022 10:23:31</t>
  </si>
  <si>
    <t>12.06.2022 10:23:33</t>
  </si>
  <si>
    <t>12.06.2022 10:23:51</t>
  </si>
  <si>
    <t>12.06.2022 10:23:56</t>
  </si>
  <si>
    <t>12.06.2022 10:23:59</t>
  </si>
  <si>
    <t>12.06.2022 10:24:00</t>
  </si>
  <si>
    <t>12.06.2022 10:24:05</t>
  </si>
  <si>
    <t>12.06.2022 10:24:06</t>
  </si>
  <si>
    <t>12.06.2022 10:24:12</t>
  </si>
  <si>
    <t>12.06.2022 10:24:20</t>
  </si>
  <si>
    <t>12.06.2022 10:24:38</t>
  </si>
  <si>
    <t>12.06.2022 10:24:47</t>
  </si>
  <si>
    <t>12.06.2022 10:24:50</t>
  </si>
  <si>
    <t>12.06.2022 10:24:52</t>
  </si>
  <si>
    <t>12.06.2022 10:24:53</t>
  </si>
  <si>
    <t>12.06.2022 10:25:10</t>
  </si>
  <si>
    <t>12.06.2022 10:25:30</t>
  </si>
  <si>
    <t>12.06.2022 10:25:33</t>
  </si>
  <si>
    <t>12.06.2022 10:25:45</t>
  </si>
  <si>
    <t>12.06.2022 10:25:46</t>
  </si>
  <si>
    <t>12.06.2022 10:25:50</t>
  </si>
  <si>
    <t>12.06.2022 10:25:51</t>
  </si>
  <si>
    <t>12.06.2022 10:26:10</t>
  </si>
  <si>
    <t>12.06.2022 10:26:21</t>
  </si>
  <si>
    <t>12.06.2022 10:26:22</t>
  </si>
  <si>
    <t>12.06.2022 10:26:39</t>
  </si>
  <si>
    <t>12.06.2022 10:27:12</t>
  </si>
  <si>
    <t>12.06.2022 10:27:13</t>
  </si>
  <si>
    <t>12.06.2022 10:27:21</t>
  </si>
  <si>
    <t>12.06.2022 10:27:22</t>
  </si>
  <si>
    <t>12.06.2022 10:27:24</t>
  </si>
  <si>
    <t>12.06.2022 10:27:30</t>
  </si>
  <si>
    <t>12.06.2022 10:27:31</t>
  </si>
  <si>
    <t>12.06.2022 10:27:33</t>
  </si>
  <si>
    <t>12.06.2022 10:27:59</t>
  </si>
  <si>
    <t>12.06.2022 10:28:00</t>
  </si>
  <si>
    <t>12.06.2022 10:28:02</t>
  </si>
  <si>
    <t>12.06.2022 10:28:18</t>
  </si>
  <si>
    <t>12.06.2022 10:28:21</t>
  </si>
  <si>
    <t>12.06.2022 10:28:30</t>
  </si>
  <si>
    <t>12.06.2022 10:28:53</t>
  </si>
  <si>
    <t>12.06.2022 10:28:58</t>
  </si>
  <si>
    <t>12.06.2022 10:28:59</t>
  </si>
  <si>
    <t>12.06.2022 10:29:02</t>
  </si>
  <si>
    <t>12.06.2022 10:29:57</t>
  </si>
  <si>
    <t>12.06.2022 10:29:58</t>
  </si>
  <si>
    <t>12.06.2022 10:30:00</t>
  </si>
  <si>
    <t>12.06.2022 10:30:07</t>
  </si>
  <si>
    <t>12.06.2022 10:30:09</t>
  </si>
  <si>
    <t>12.06.2022 10:30:10</t>
  </si>
  <si>
    <t>12.06.2022 10:30:12</t>
  </si>
  <si>
    <t>12.06.2022 10:30:34</t>
  </si>
  <si>
    <t>12.06.2022 10:30:51</t>
  </si>
  <si>
    <t>12.06.2022 10:30:54</t>
  </si>
  <si>
    <t>12.06.2022 10:30:56</t>
  </si>
  <si>
    <t>12.06.2022 10:30:59</t>
  </si>
  <si>
    <t>12.06.2022 10:31:17</t>
  </si>
  <si>
    <t>12.06.2022 10:31:18</t>
  </si>
  <si>
    <t>12.06.2022 10:31:21</t>
  </si>
  <si>
    <t>12.06.2022 10:31:23</t>
  </si>
  <si>
    <t>12.06.2022 10:31:24</t>
  </si>
  <si>
    <t>12.06.2022 10:31:27</t>
  </si>
  <si>
    <t>12.06.2022 10:31:29</t>
  </si>
  <si>
    <t>12.06.2022 10:32:03</t>
  </si>
  <si>
    <t>12.06.2022 10:32:04</t>
  </si>
  <si>
    <t>12.06.2022 10:32:12</t>
  </si>
  <si>
    <t>12.06.2022 10:32:13</t>
  </si>
  <si>
    <t>12.06.2022 10:32:33</t>
  </si>
  <si>
    <t>12.06.2022 10:32:37</t>
  </si>
  <si>
    <t>12.06.2022 10:32:49</t>
  </si>
  <si>
    <t>12.06.2022 10:33:10</t>
  </si>
  <si>
    <t>12.06.2022 10:33:12</t>
  </si>
  <si>
    <t>12.06.2022 10:33:13</t>
  </si>
  <si>
    <t>12.06.2022 10:33:24</t>
  </si>
  <si>
    <t>12.06.2022 10:33:31</t>
  </si>
  <si>
    <t>12.06.2022 10:33:42</t>
  </si>
  <si>
    <t>12.06.2022 10:33:50</t>
  </si>
  <si>
    <t>12.06.2022 10:34:04</t>
  </si>
  <si>
    <t>12.06.2022 10:34:13</t>
  </si>
  <si>
    <t>12.06.2022 10:34:28</t>
  </si>
  <si>
    <t>12.06.2022 10:34:33</t>
  </si>
  <si>
    <t>12.06.2022 10:34:34</t>
  </si>
  <si>
    <t>12.06.2022 10:34:42</t>
  </si>
  <si>
    <t>12.06.2022 10:34:43</t>
  </si>
  <si>
    <t>12.06.2022 10:34:48</t>
  </si>
  <si>
    <t>12.06.2022 10:34:49</t>
  </si>
  <si>
    <t>12.06.2022 10:34:51</t>
  </si>
  <si>
    <t>12.06.2022 10:35:01</t>
  </si>
  <si>
    <t>12.06.2022 10:35:03</t>
  </si>
  <si>
    <t>12.06.2022 10:35:04</t>
  </si>
  <si>
    <t>12.06.2022 10:35:06</t>
  </si>
  <si>
    <t>12.06.2022 10:35:13</t>
  </si>
  <si>
    <t>12.06.2022 10:35:19</t>
  </si>
  <si>
    <t>12.06.2022 10:35:36</t>
  </si>
  <si>
    <t>12.06.2022 10:35:43</t>
  </si>
  <si>
    <t>12.06.2022 10:36:21</t>
  </si>
  <si>
    <t>12.06.2022 10:36:24</t>
  </si>
  <si>
    <t>12.06.2022 10:36:25</t>
  </si>
  <si>
    <t>12.06.2022 10:36:36</t>
  </si>
  <si>
    <t>12.06.2022 10:37:09</t>
  </si>
  <si>
    <t>12.06.2022 10:37:10</t>
  </si>
  <si>
    <t>12.06.2022 10:37:34</t>
  </si>
  <si>
    <t>12.06.2022 10:37:45</t>
  </si>
  <si>
    <t>12.06.2022 10:37:46</t>
  </si>
  <si>
    <t>12.06.2022 10:37:56</t>
  </si>
  <si>
    <t>12.06.2022 10:38:03</t>
  </si>
  <si>
    <t>12.06.2022 10:38:18</t>
  </si>
  <si>
    <t>12.06.2022 10:38:37</t>
  </si>
  <si>
    <t>12.06.2022 10:38:39</t>
  </si>
  <si>
    <t>12.06.2022 10:38:49</t>
  </si>
  <si>
    <t>12.06.2022 10:39:04</t>
  </si>
  <si>
    <t>12.06.2022 10:39:06</t>
  </si>
  <si>
    <t>12.06.2022 10:39:07</t>
  </si>
  <si>
    <t>12.06.2022 10:39:09</t>
  </si>
  <si>
    <t>12.06.2022 10:39:15</t>
  </si>
  <si>
    <t>12.06.2022 10:39:22</t>
  </si>
  <si>
    <t>12.06.2022 10:39:24</t>
  </si>
  <si>
    <t>12.06.2022 10:39:27</t>
  </si>
  <si>
    <t>12.06.2022 10:39:33</t>
  </si>
  <si>
    <t>12.06.2022 10:39:40</t>
  </si>
  <si>
    <t>12.06.2022 10:39:45</t>
  </si>
  <si>
    <t>12.06.2022 10:40:04</t>
  </si>
  <si>
    <t>12.06.2022 10:40:10</t>
  </si>
  <si>
    <t>12.06.2022 10:40:18</t>
  </si>
  <si>
    <t>12.06.2022 10:40:45</t>
  </si>
  <si>
    <t>12.06.2022 10:40:48</t>
  </si>
  <si>
    <t>12.06.2022 10:40:49</t>
  </si>
  <si>
    <t>12.06.2022 10:40:51</t>
  </si>
  <si>
    <t>12.06.2022 10:41:06</t>
  </si>
  <si>
    <t>12.06.2022 10:41:09</t>
  </si>
  <si>
    <t>12.06.2022 10:41:12</t>
  </si>
  <si>
    <t>12.06.2022 10:41:13</t>
  </si>
  <si>
    <t>12.06.2022 10:41:47</t>
  </si>
  <si>
    <t>12.06.2022 10:41:51</t>
  </si>
  <si>
    <t>12.06.2022 10:42:06</t>
  </si>
  <si>
    <t>12.06.2022 10:42:16</t>
  </si>
  <si>
    <t>12.06.2022 10:42:22</t>
  </si>
  <si>
    <t>12.06.2022 10:42:25</t>
  </si>
  <si>
    <t>12.06.2022 10:42:28</t>
  </si>
  <si>
    <t>12.06.2022 10:42:30</t>
  </si>
  <si>
    <t>12.06.2022 10:42:54</t>
  </si>
  <si>
    <t>12.06.2022 10:42:56</t>
  </si>
  <si>
    <t>12.06.2022 10:43:00</t>
  </si>
  <si>
    <t>12.06.2022 10:43:01</t>
  </si>
  <si>
    <t>12.06.2022 10:43:34</t>
  </si>
  <si>
    <t>12.06.2022 10:43:39</t>
  </si>
  <si>
    <t>12.06.2022 10:43:40</t>
  </si>
  <si>
    <t>12.06.2022 10:43:51</t>
  </si>
  <si>
    <t>12.06.2022 10:44:03</t>
  </si>
  <si>
    <t>12.06.2022 10:44:06</t>
  </si>
  <si>
    <t>12.06.2022 10:44:16</t>
  </si>
  <si>
    <t>12.06.2022 10:44:21</t>
  </si>
  <si>
    <t>12.06.2022 10:44:22</t>
  </si>
  <si>
    <t>12.06.2022 10:44:24</t>
  </si>
  <si>
    <t>12.06.2022 10:45:03</t>
  </si>
  <si>
    <t>12.06.2022 10:45:07</t>
  </si>
  <si>
    <t>12.06.2022 10:45:09</t>
  </si>
  <si>
    <t>12.06.2022 10:45:12</t>
  </si>
  <si>
    <t>12.06.2022 10:45:13</t>
  </si>
  <si>
    <t>12.06.2022 10:45:31</t>
  </si>
  <si>
    <t>12.06.2022 10:45:46</t>
  </si>
  <si>
    <t>12.06.2022 10:45:48</t>
  </si>
  <si>
    <t>12.06.2022 10:46:07</t>
  </si>
  <si>
    <t>12.06.2022 10:46:10</t>
  </si>
  <si>
    <t>12.06.2022 10:46:19</t>
  </si>
  <si>
    <t>12.06.2022 10:46:21</t>
  </si>
  <si>
    <t>12.06.2022 10:46:28</t>
  </si>
  <si>
    <t>12.06.2022 10:46:56</t>
  </si>
  <si>
    <t>12.06.2022 10:46:57</t>
  </si>
  <si>
    <t>12.06.2022 10:47:44</t>
  </si>
  <si>
    <t>12.06.2022 10:47:47</t>
  </si>
  <si>
    <t>12.06.2022 10:47:58</t>
  </si>
  <si>
    <t>12.06.2022 10:48:05</t>
  </si>
  <si>
    <t>12.06.2022 10:48:08</t>
  </si>
  <si>
    <t>12.06.2022 10:48:10</t>
  </si>
  <si>
    <t>12.06.2022 10:48:11</t>
  </si>
  <si>
    <t>12.06.2022 10:48:13</t>
  </si>
  <si>
    <t>12.06.2022 10:48:14</t>
  </si>
  <si>
    <t>12.06.2022 10:48:16</t>
  </si>
  <si>
    <t>12.06.2022 10:48:17</t>
  </si>
  <si>
    <t>12.06.2022 10:48:19</t>
  </si>
  <si>
    <t>12.06.2022 10:48:20</t>
  </si>
  <si>
    <t>12.06.2022 10:48:37</t>
  </si>
  <si>
    <t>12.06.2022 10:48:38</t>
  </si>
  <si>
    <t>12.06.2022 10:48:57</t>
  </si>
  <si>
    <t>12.06.2022 10:49:28</t>
  </si>
  <si>
    <t>12.06.2022 10:49:45</t>
  </si>
  <si>
    <t>12.06.2022 10:49:53</t>
  </si>
  <si>
    <t>12.06.2022 10:50:34</t>
  </si>
  <si>
    <t>12.06.2022 10:50:36</t>
  </si>
  <si>
    <t>12.06.2022 10:50:37</t>
  </si>
  <si>
    <t>12.06.2022 10:51:18</t>
  </si>
  <si>
    <t>12.06.2022 10:51:22</t>
  </si>
  <si>
    <t>12.06.2022 10:51:44</t>
  </si>
  <si>
    <t>12.06.2022 10:52:00</t>
  </si>
  <si>
    <t>12.06.2022 10:52:09</t>
  </si>
  <si>
    <t>12.06.2022 10:52:19</t>
  </si>
  <si>
    <t>12.06.2022 10:52:21</t>
  </si>
  <si>
    <t>12.06.2022 10:52:22</t>
  </si>
  <si>
    <t>12.06.2022 10:52:34</t>
  </si>
  <si>
    <t>12.06.2022 10:52:37</t>
  </si>
  <si>
    <t>12.06.2022 10:54:22</t>
  </si>
  <si>
    <t>12.06.2022 10:54:45</t>
  </si>
  <si>
    <t>12.06.2022 10:55:13</t>
  </si>
  <si>
    <t>12.06.2022 10:55:21</t>
  </si>
  <si>
    <t>12.06.2022 10:55:39</t>
  </si>
  <si>
    <t>12.06.2022 10:55:56</t>
  </si>
  <si>
    <t>12.06.2022 10:55:57</t>
  </si>
  <si>
    <t>12.06.2022 10:55:59</t>
  </si>
  <si>
    <t>12.06.2022 10:56:00</t>
  </si>
  <si>
    <t>12.06.2022 10:56:02</t>
  </si>
  <si>
    <t>12.06.2022 10:56:03</t>
  </si>
  <si>
    <t>12.06.2022 10:56:05</t>
  </si>
  <si>
    <t>12.06.2022 10:56:11</t>
  </si>
  <si>
    <t>12.06.2022 10:56:27</t>
  </si>
  <si>
    <t>12.06.2022 10:56:44</t>
  </si>
  <si>
    <t>12.06.2022 10:56:50</t>
  </si>
  <si>
    <t>12.06.2022 10:57:18</t>
  </si>
  <si>
    <t>12.06.2022 10:57:19</t>
  </si>
  <si>
    <t>12.06.2022 10:57:22</t>
  </si>
  <si>
    <t>12.06.2022 10:57:28</t>
  </si>
  <si>
    <t>12.06.2022 10:57:30</t>
  </si>
  <si>
    <t>12.06.2022 10:57:53</t>
  </si>
  <si>
    <t>12.06.2022 10:57:59</t>
  </si>
  <si>
    <t>12.06.2022 10:58:02</t>
  </si>
  <si>
    <t>12.06.2022 10:58:32</t>
  </si>
  <si>
    <t>12.06.2022 10:58:42</t>
  </si>
  <si>
    <t>12.06.2022 10:58:44</t>
  </si>
  <si>
    <t>12.06.2022 10:59:06</t>
  </si>
  <si>
    <t>12.06.2022 10:59:09</t>
  </si>
  <si>
    <t>12.06.2022 10:59:13</t>
  </si>
  <si>
    <t>12.06.2022 10:59:36</t>
  </si>
  <si>
    <t>12.06.2022 10:59:37</t>
  </si>
  <si>
    <t>12.06.2022 10:59:39</t>
  </si>
  <si>
    <t>12.06.2022 10:59:40</t>
  </si>
  <si>
    <t>12.06.2022 10:59:51</t>
  </si>
  <si>
    <t>12.06.2022 11:00:09</t>
  </si>
  <si>
    <t>12.06.2022 11:00:37</t>
  </si>
  <si>
    <t>12.06.2022 11:00:40</t>
  </si>
  <si>
    <t>12.06.2022 11:01:06</t>
  </si>
  <si>
    <t>12.06.2022 11:01:56</t>
  </si>
  <si>
    <t>12.06.2022 11:01:57</t>
  </si>
  <si>
    <t>12.06.2022 11:02:11</t>
  </si>
  <si>
    <t>12.06.2022 11:02:50</t>
  </si>
  <si>
    <t>12.06.2022 11:03:30</t>
  </si>
  <si>
    <t>12.06.2022 11:03:42</t>
  </si>
  <si>
    <t>12.06.2022 11:04:18</t>
  </si>
  <si>
    <t>12.06.2022 11:04:30</t>
  </si>
  <si>
    <t>12.06.2022 11:04:31</t>
  </si>
  <si>
    <t>12.06.2022 11:04:33</t>
  </si>
  <si>
    <t>12.06.2022 11:04:53</t>
  </si>
  <si>
    <t>12.06.2022 11:04:57</t>
  </si>
  <si>
    <t>12.06.2022 11:05:05</t>
  </si>
  <si>
    <t>12.06.2022 11:05:35</t>
  </si>
  <si>
    <t>12.06.2022 11:05:39</t>
  </si>
  <si>
    <t>12.06.2022 11:05:41</t>
  </si>
  <si>
    <t>12.06.2022 11:05:53</t>
  </si>
  <si>
    <t>12.06.2022 11:06:13</t>
  </si>
  <si>
    <t>12.06.2022 11:06:16</t>
  </si>
  <si>
    <t>12.06.2022 11:06:18</t>
  </si>
  <si>
    <t>12.06.2022 11:06:19</t>
  </si>
  <si>
    <t>12.06.2022 11:06:28</t>
  </si>
  <si>
    <t>12.06.2022 11:06:31</t>
  </si>
  <si>
    <t>12.06.2022 11:06:34</t>
  </si>
  <si>
    <t>12.06.2022 11:06:36</t>
  </si>
  <si>
    <t>12.06.2022 11:06:37</t>
  </si>
  <si>
    <t>12.06.2022 11:06:46</t>
  </si>
  <si>
    <t>12.06.2022 11:06:48</t>
  </si>
  <si>
    <t>12.06.2022 11:06:58</t>
  </si>
  <si>
    <t>12.06.2022 11:07:00</t>
  </si>
  <si>
    <t>12.06.2022 11:07:29</t>
  </si>
  <si>
    <t>12.06.2022 11:07:59</t>
  </si>
  <si>
    <t>12.06.2022 11:08:01</t>
  </si>
  <si>
    <t>12.06.2022 11:08:04</t>
  </si>
  <si>
    <t>12.06.2022 11:08:07</t>
  </si>
  <si>
    <t>12.06.2022 11:08:57</t>
  </si>
  <si>
    <t>12.06.2022 11:09:04</t>
  </si>
  <si>
    <t>12.06.2022 11:09:07</t>
  </si>
  <si>
    <t>12.06.2022 11:09:09</t>
  </si>
  <si>
    <t>12.06.2022 11:09:10</t>
  </si>
  <si>
    <t>12.06.2022 11:09:12</t>
  </si>
  <si>
    <t>12.06.2022 11:09:13</t>
  </si>
  <si>
    <t>12.06.2022 11:09:15</t>
  </si>
  <si>
    <t>12.06.2022 11:09:16</t>
  </si>
  <si>
    <t>12.06.2022 11:09:22</t>
  </si>
  <si>
    <t>12.06.2022 11:09:42</t>
  </si>
  <si>
    <t>12.06.2022 11:09:48</t>
  </si>
  <si>
    <t>12.06.2022 11:09:50</t>
  </si>
  <si>
    <t>12.06.2022 11:09:51</t>
  </si>
  <si>
    <t>12.06.2022 11:09:52</t>
  </si>
  <si>
    <t>12.06.2022 11:10:00</t>
  </si>
  <si>
    <t>12.06.2022 11:10:01</t>
  </si>
  <si>
    <t>12.06.2022 11:10:16</t>
  </si>
  <si>
    <t>12.06.2022 11:10:40</t>
  </si>
  <si>
    <t>12.06.2022 11:10:53</t>
  </si>
  <si>
    <t>12.06.2022 11:10:56</t>
  </si>
  <si>
    <t>12.06.2022 11:10:59</t>
  </si>
  <si>
    <t>12.06.2022 11:11:03</t>
  </si>
  <si>
    <t>12.06.2022 11:11:12</t>
  </si>
  <si>
    <t>12.06.2022 11:11:32</t>
  </si>
  <si>
    <t>12.06.2022 11:11:55</t>
  </si>
  <si>
    <t>12.06.2022 11:11:56</t>
  </si>
  <si>
    <t>12.06.2022 11:12:02</t>
  </si>
  <si>
    <t>12.06.2022 11:12:08</t>
  </si>
  <si>
    <t>12.06.2022 11:12:26</t>
  </si>
  <si>
    <t>12.06.2022 11:12:28</t>
  </si>
  <si>
    <t>12.06.2022 11:12:29</t>
  </si>
  <si>
    <t>12.06.2022 11:12:31</t>
  </si>
  <si>
    <t>12.06.2022 11:12:32</t>
  </si>
  <si>
    <t>12.06.2022 11:12:44</t>
  </si>
  <si>
    <t>12.06.2022 11:12:46</t>
  </si>
  <si>
    <t>12.06.2022 11:13:06</t>
  </si>
  <si>
    <t>12.06.2022 11:13:10</t>
  </si>
  <si>
    <t>12.06.2022 11:13:12</t>
  </si>
  <si>
    <t>12.06.2022 11:13:27</t>
  </si>
  <si>
    <t>12.06.2022 11:13:28</t>
  </si>
  <si>
    <t>12.06.2022 11:13:40</t>
  </si>
  <si>
    <t>12.06.2022 11:13:46</t>
  </si>
  <si>
    <t>12.06.2022 11:13:52</t>
  </si>
  <si>
    <t>12.06.2022 11:14:01</t>
  </si>
  <si>
    <t>12.06.2022 11:14:06</t>
  </si>
  <si>
    <t>12.06.2022 11:14:18</t>
  </si>
  <si>
    <t>12.06.2022 11:14:19</t>
  </si>
  <si>
    <t>12.06.2022 11:14:27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</si>
  <si>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</si>
  <si>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</si>
  <si>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</si>
  <si>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</si>
  <si>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</si>
  <si>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</si>
  <si>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11:14:40</t>
  </si>
  <si>
    <t>12.06.2022 11:14:42</t>
  </si>
  <si>
    <t>12.06.2022 11:14:43</t>
  </si>
  <si>
    <t>12.06.2022 11:14:45</t>
  </si>
  <si>
    <t>12.06.2022 11:14:49</t>
  </si>
  <si>
    <t>12.06.2022 11:14:51</t>
  </si>
  <si>
    <t>12.06.2022 11:14:52</t>
  </si>
  <si>
    <t>12.06.2022 11:14:55</t>
  </si>
  <si>
    <t>12.06.2022 11:15:06</t>
  </si>
  <si>
    <t>12.06.2022 11:15:20</t>
  </si>
  <si>
    <t>12.06.2022 11:15:39</t>
  </si>
  <si>
    <t>12.06.2022 11:15:56</t>
  </si>
  <si>
    <t>12.06.2022 11:16:37</t>
  </si>
  <si>
    <t>12.06.2022 11:16:38</t>
  </si>
  <si>
    <t>12.06.2022 11:16:41</t>
  </si>
  <si>
    <t>12.06.2022 11:16:44</t>
  </si>
  <si>
    <t>12.06.2022 11:16:46</t>
  </si>
  <si>
    <t>12.06.2022 11:16:47</t>
  </si>
  <si>
    <t>12.06.2022 11:16:49</t>
  </si>
  <si>
    <t>12.06.2022 11:16:50</t>
  </si>
  <si>
    <t>12.06.2022 11:16:52</t>
  </si>
  <si>
    <t>12.06.2022 11:16:55</t>
  </si>
  <si>
    <t>12.06.2022 11:17:09</t>
  </si>
  <si>
    <t>12.06.2022 11:17:10</t>
  </si>
  <si>
    <t>12.06.2022 11:17:22</t>
  </si>
  <si>
    <t>12.06.2022 11:17:36</t>
  </si>
  <si>
    <t>12.06.2022 11:17:37</t>
  </si>
  <si>
    <t>12.06.2022 11:17:42</t>
  </si>
  <si>
    <t>12.06.2022 11:18:13</t>
  </si>
  <si>
    <t>12.06.2022 11:18:19</t>
  </si>
  <si>
    <t>12.06.2022 11:18:27</t>
  </si>
  <si>
    <t>12.06.2022 11:18:28</t>
  </si>
  <si>
    <t>12.06.2022 11:18:30</t>
  </si>
  <si>
    <t>12.06.2022 11:18:33</t>
  </si>
  <si>
    <t>12.06.2022 11:18:34</t>
  </si>
  <si>
    <t>12.06.2022 11:19:00</t>
  </si>
  <si>
    <t>12.06.2022 11:19:16</t>
  </si>
  <si>
    <t>12.06.2022 11:19:18</t>
  </si>
  <si>
    <t>12.06.2022 11:19:31</t>
  </si>
  <si>
    <t>12.06.2022 11:19:33</t>
  </si>
  <si>
    <t>12.06.2022 11:19:34</t>
  </si>
  <si>
    <t>12.06.2022 11:19:42</t>
  </si>
  <si>
    <t>12.06.2022 11:19:43</t>
  </si>
  <si>
    <t>12.06.2022 11:19:51</t>
  </si>
  <si>
    <t>12.06.2022 11:20:01</t>
  </si>
  <si>
    <t>12.06.2022 11:20:06</t>
  </si>
  <si>
    <t>12.06.2022 11:20:07</t>
  </si>
  <si>
    <t>12.06.2022 11:20:19</t>
  </si>
  <si>
    <t>12.06.2022 11:20:21</t>
  </si>
  <si>
    <t>12.06.2022 11:20:24</t>
  </si>
  <si>
    <t>12.06.2022 11:20:40</t>
  </si>
  <si>
    <t>12.06.2022 11:20:42</t>
  </si>
  <si>
    <t>12.06.2022 11:20:43</t>
  </si>
  <si>
    <t>12.06.2022 11:20:48</t>
  </si>
  <si>
    <t>12.06.2022 11:20:49</t>
  </si>
  <si>
    <t>12.06.2022 11:20:51</t>
  </si>
  <si>
    <t>12.06.2022 11:20:57</t>
  </si>
  <si>
    <t>12.06.2022 11:20:58</t>
  </si>
  <si>
    <t>12.06.2022 11:21:14</t>
  </si>
  <si>
    <t>12.06.2022 11:21:15</t>
  </si>
  <si>
    <t>12.06.2022 11:21:17</t>
  </si>
  <si>
    <t>12.06.2022 11:21:18</t>
  </si>
  <si>
    <t>12.06.2022 11:21:23</t>
  </si>
  <si>
    <t>12.06.2022 11:21:24</t>
  </si>
  <si>
    <t>12.06.2022 11:21:26</t>
  </si>
  <si>
    <t>12.06.2022 11:21:27</t>
  </si>
  <si>
    <t>12.06.2022 11:21:29</t>
  </si>
  <si>
    <t>12.06.2022 11:21:30</t>
  </si>
  <si>
    <t>12.06.2022 11:21:32</t>
  </si>
  <si>
    <t>12.06.2022 11:21:47</t>
  </si>
  <si>
    <t>12.06.2022 11:21:57</t>
  </si>
  <si>
    <t>12.06.2022 11:22:00</t>
  </si>
  <si>
    <t>12.06.2022 11:22:09</t>
  </si>
  <si>
    <t>12.06.2022 11:22:14</t>
  </si>
  <si>
    <t>12.06.2022 11:22:52</t>
  </si>
  <si>
    <t>12.06.2022 11:22:58</t>
  </si>
  <si>
    <t>12.06.2022 11:22:59</t>
  </si>
  <si>
    <t>12.06.2022 11:23:13</t>
  </si>
  <si>
    <t>12.06.2022 11:23:31</t>
  </si>
  <si>
    <t>12.06.2022 11:23:33</t>
  </si>
  <si>
    <t>12.06.2022 11:23:34</t>
  </si>
  <si>
    <t>12.06.2022 11:23:36</t>
  </si>
  <si>
    <t>12.06.2022 11:23:37</t>
  </si>
  <si>
    <t>12.06.2022 11:23:42</t>
  </si>
  <si>
    <t>12.06.2022 11:23:43</t>
  </si>
  <si>
    <t>12.06.2022 11:23:45</t>
  </si>
  <si>
    <t>12.06.2022 11:23:46</t>
  </si>
  <si>
    <t>12.06.2022 11:23:48</t>
  </si>
  <si>
    <t>12.06.2022 11:23:51</t>
  </si>
  <si>
    <t>12.06.2022 11:23:52</t>
  </si>
  <si>
    <t>12.06.2022 11:23:54</t>
  </si>
  <si>
    <t>12.06.2022 11:23:55</t>
  </si>
  <si>
    <t>12.06.2022 11:23:57</t>
  </si>
  <si>
    <t>12.06.2022 11:23:58</t>
  </si>
  <si>
    <t>12.06.2022 11:24:09</t>
  </si>
  <si>
    <t>12.06.2022 11:24:10</t>
  </si>
  <si>
    <t>12.06.2022 11:24:27</t>
  </si>
  <si>
    <t>12.06.2022 11:24:36</t>
  </si>
  <si>
    <t>12.06.2022 11:24:39</t>
  </si>
  <si>
    <t>12.06.2022 11:24:41</t>
  </si>
  <si>
    <t>12.06.2022 11:24:51</t>
  </si>
  <si>
    <t>12.06.2022 11:24:53</t>
  </si>
  <si>
    <t>12.06.2022 11:24:59</t>
  </si>
  <si>
    <t>12.06.2022 11:25:00</t>
  </si>
  <si>
    <t>12.06.2022 11:25:14</t>
  </si>
  <si>
    <t>12.06.2022 11:25:41</t>
  </si>
  <si>
    <t>12.06.2022 11:25:43</t>
  </si>
  <si>
    <t>12.06.2022 11:25:59</t>
  </si>
  <si>
    <t>12.06.2022 11:26:18</t>
  </si>
  <si>
    <t>12.06.2022 11:26:19</t>
  </si>
  <si>
    <t>12.06.2022 11:26:57</t>
  </si>
  <si>
    <t>12.06.2022 11:26:58</t>
  </si>
  <si>
    <t>12.06.2022 11:27:27</t>
  </si>
  <si>
    <t>12.06.2022 11:27:29</t>
  </si>
  <si>
    <t>12.06.2022 11:27:36</t>
  </si>
  <si>
    <t>12.06.2022 11:27:38</t>
  </si>
  <si>
    <t>12.06.2022 11:27:39</t>
  </si>
  <si>
    <t>12.06.2022 11:27:41</t>
  </si>
  <si>
    <t>12.06.2022 11:27:44</t>
  </si>
  <si>
    <t>12.06.2022 11:27:45</t>
  </si>
  <si>
    <t>12.06.2022 11:27:48</t>
  </si>
  <si>
    <t>12.06.2022 11:27:56</t>
  </si>
  <si>
    <t>12.06.2022 11:27:57</t>
  </si>
  <si>
    <t>12.06.2022 11:27:59</t>
  </si>
  <si>
    <t>12.06.2022 11:28:02</t>
  </si>
  <si>
    <t>12.06.2022 11:28:03</t>
  </si>
  <si>
    <t>12.06.2022 11:28:05</t>
  </si>
  <si>
    <t>12.06.2022 11:28:14</t>
  </si>
  <si>
    <t>12.06.2022 11:28:16</t>
  </si>
  <si>
    <t>12.06.2022 11:28:31</t>
  </si>
  <si>
    <t>12.06.2022 11:28:32</t>
  </si>
  <si>
    <t>12.06.2022 11:28:34</t>
  </si>
  <si>
    <t>12.06.2022 11:28:58</t>
  </si>
  <si>
    <t>12.06.2022 11:29:02</t>
  </si>
  <si>
    <t>12.06.2022 11:29:12</t>
  </si>
  <si>
    <t>12.06.2022 11:29:13</t>
  </si>
  <si>
    <t>12.06.2022 11:29:39</t>
  </si>
  <si>
    <t>12.06.2022 11:29:45</t>
  </si>
  <si>
    <t>12.06.2022 11:29:46</t>
  </si>
  <si>
    <t>12.06.2022 11:29:48</t>
  </si>
  <si>
    <t>12.06.2022 11:29:51</t>
  </si>
  <si>
    <t>12.06.2022 11:30:04</t>
  </si>
  <si>
    <t>12.06.2022 11:30:06</t>
  </si>
  <si>
    <t>12.06.2022 11:30:50</t>
  </si>
  <si>
    <t>12.06.2022 11:30:51</t>
  </si>
  <si>
    <t>12.06.2022 11:30:53</t>
  </si>
  <si>
    <t>12.06.2022 11:30:56</t>
  </si>
  <si>
    <t>12.06.2022 11:30:59</t>
  </si>
  <si>
    <t>12.06.2022 11:31:02</t>
  </si>
  <si>
    <t>12.06.2022 11:31:27</t>
  </si>
  <si>
    <t>12.06.2022 11:31:29</t>
  </si>
  <si>
    <t>12.06.2022 11:32:31</t>
  </si>
  <si>
    <t>12.06.2022 11:32:47</t>
  </si>
  <si>
    <t>12.06.2022 11:32:56</t>
  </si>
  <si>
    <t>12.06.2022 11:33:10</t>
  </si>
  <si>
    <t>12.06.2022 11:33:18</t>
  </si>
  <si>
    <t>12.06.2022 11:33:21</t>
  </si>
  <si>
    <t>12.06.2022 11:33:25</t>
  </si>
  <si>
    <t>12.06.2022 11:33:27</t>
  </si>
  <si>
    <t>12.06.2022 11:33:54</t>
  </si>
  <si>
    <t>12.06.2022 11:33:57</t>
  </si>
  <si>
    <t>12.06.2022 11:33:59</t>
  </si>
  <si>
    <t>12.06.2022 11:34:09</t>
  </si>
  <si>
    <t>12.06.2022 11:34:11</t>
  </si>
  <si>
    <t>12.06.2022 11:34:30</t>
  </si>
  <si>
    <t>12.06.2022 11:34:32</t>
  </si>
  <si>
    <t>12.06.2022 11:34:33</t>
  </si>
  <si>
    <t>12.06.2022 11:34:39</t>
  </si>
  <si>
    <t>12.06.2022 11:34:45</t>
  </si>
  <si>
    <t>12.06.2022 11:35:21</t>
  </si>
  <si>
    <t>12.06.2022 11:35:27</t>
  </si>
  <si>
    <t>12.06.2022 11:35:33</t>
  </si>
  <si>
    <t>12.06.2022 11:35:34</t>
  </si>
  <si>
    <t>12.06.2022 11:35:36</t>
  </si>
  <si>
    <t>12.06.2022 11:35:37</t>
  </si>
  <si>
    <t>12.06.2022 11:35:51</t>
  </si>
  <si>
    <t>12.06.2022 11:35:53</t>
  </si>
  <si>
    <t>12.06.2022 11:35:54</t>
  </si>
  <si>
    <t>12.06.2022 11:35:56</t>
  </si>
  <si>
    <t>12.06.2022 11:35:59</t>
  </si>
  <si>
    <t>12.06.2022 11:36:00</t>
  </si>
  <si>
    <t>12.06.2022 11:36:11</t>
  </si>
  <si>
    <t>12.06.2022 11:36:24</t>
  </si>
  <si>
    <t>12.06.2022 11:36:26</t>
  </si>
  <si>
    <t>12.06.2022 11:36:32</t>
  </si>
  <si>
    <t>12.06.2022 11:36:44</t>
  </si>
  <si>
    <t>12.06.2022 11:37:04</t>
  </si>
  <si>
    <t>12.06.2022 11:37:19</t>
  </si>
  <si>
    <t>12.06.2022 11:37:21</t>
  </si>
  <si>
    <t>12.06.2022 11:37:24</t>
  </si>
  <si>
    <t>12.06.2022 11:37:27</t>
  </si>
  <si>
    <t>12.06.2022 11:37:28</t>
  </si>
  <si>
    <t>12.06.2022 11:37:46</t>
  </si>
  <si>
    <t>12.06.2022 11:38:07</t>
  </si>
  <si>
    <t>12.06.2022 11:38:09</t>
  </si>
  <si>
    <t>12.06.2022 11:38:12</t>
  </si>
  <si>
    <t>12.06.2022 11:38:30</t>
  </si>
  <si>
    <t>12.06.2022 11:38:36</t>
  </si>
  <si>
    <t>12.06.2022 11:38:37</t>
  </si>
  <si>
    <t>12.06.2022 11:38:52</t>
  </si>
  <si>
    <t>12.06.2022 11:38:54</t>
  </si>
  <si>
    <t>12.06.2022 11:39:06</t>
  </si>
  <si>
    <t>12.06.2022 11:39:54</t>
  </si>
  <si>
    <t>12.06.2022 11:40:03</t>
  </si>
  <si>
    <t>12.06.2022 11:40:24</t>
  </si>
  <si>
    <t>12.06.2022 11:40:30</t>
  </si>
  <si>
    <t>12.06.2022 11:40:31</t>
  </si>
  <si>
    <t>12.06.2022 11:40:40</t>
  </si>
  <si>
    <t>12.06.2022 11:40:48</t>
  </si>
  <si>
    <t>12.06.2022 11:40:53</t>
  </si>
  <si>
    <t>12.06.2022 11:40:56</t>
  </si>
  <si>
    <t>12.06.2022 11:41:39</t>
  </si>
  <si>
    <t>12.06.2022 11:41:40</t>
  </si>
  <si>
    <t>12.06.2022 11:41:42</t>
  </si>
  <si>
    <t>12.06.2022 11:41:50</t>
  </si>
  <si>
    <t>12.06.2022 11:41:56</t>
  </si>
  <si>
    <t>12.06.2022 11:42:03</t>
  </si>
  <si>
    <t>12.06.2022 11:42:05</t>
  </si>
  <si>
    <t>12.06.2022 11:42:12</t>
  </si>
  <si>
    <t>12.06.2022 11:42:15</t>
  </si>
  <si>
    <t>12.06.2022 11:42:23</t>
  </si>
  <si>
    <t>12.06.2022 11:42:24</t>
  </si>
  <si>
    <t>12.06.2022 11:42:38</t>
  </si>
  <si>
    <t>12.06.2022 11:42:45</t>
  </si>
  <si>
    <t>12.06.2022 11:43:03</t>
  </si>
  <si>
    <t>12.06.2022 11:43:04</t>
  </si>
  <si>
    <t>12.06.2022 11:43:40</t>
  </si>
  <si>
    <t>12.06.2022 11:43:42</t>
  </si>
  <si>
    <t>12.06.2022 11:43:54</t>
  </si>
  <si>
    <t>12.06.2022 11:43:56</t>
  </si>
  <si>
    <t>12.06.2022 11:44:05</t>
  </si>
  <si>
    <t>12.06.2022 11:44:21</t>
  </si>
  <si>
    <t>12.06.2022 11:44:27</t>
  </si>
  <si>
    <t>12.06.2022 11:44:42</t>
  </si>
  <si>
    <t>12.06.2022 11:44:56</t>
  </si>
  <si>
    <t>12.06.2022 11:44:58</t>
  </si>
  <si>
    <t>12.06.2022 11:45:08</t>
  </si>
  <si>
    <t>12.06.2022 11:45:10</t>
  </si>
  <si>
    <t>12.06.2022 11:45:23</t>
  </si>
  <si>
    <t>12.06.2022 11:45:35</t>
  </si>
  <si>
    <t>12.06.2022 11:45:38</t>
  </si>
  <si>
    <t>12.06.2022 11:45:44</t>
  </si>
  <si>
    <t>12.06.2022 11:45:47</t>
  </si>
  <si>
    <t>12.06.2022 11:45:49</t>
  </si>
  <si>
    <t>12.06.2022 11:46:06</t>
  </si>
  <si>
    <t>12.06.2022 11:46:12</t>
  </si>
  <si>
    <t>12.06.2022 11:46:13</t>
  </si>
  <si>
    <t>12.06.2022 11:46:24</t>
  </si>
  <si>
    <t>12.06.2022 11:46:28</t>
  </si>
  <si>
    <t>12.06.2022 11:46:31</t>
  </si>
  <si>
    <t>12.06.2022 11:46:53</t>
  </si>
  <si>
    <t>12.06.2022 11:47:00</t>
  </si>
  <si>
    <t>12.06.2022 11:47:07</t>
  </si>
  <si>
    <t>12.06.2022 11:47:09</t>
  </si>
  <si>
    <t>12.06.2022 11:47:10</t>
  </si>
  <si>
    <t>12.06.2022 11:47:16</t>
  </si>
  <si>
    <t>12.06.2022 11:47:39</t>
  </si>
  <si>
    <t>12.06.2022 11:47:40</t>
  </si>
  <si>
    <t>12.06.2022 11:47:46</t>
  </si>
  <si>
    <t>12.06.2022 11:47:48</t>
  </si>
  <si>
    <t>12.06.2022 11:47:55</t>
  </si>
  <si>
    <t>12.06.2022 11:47:57</t>
  </si>
  <si>
    <t>12.06.2022 11:48:07</t>
  </si>
  <si>
    <t>12.06.2022 11:48:13</t>
  </si>
  <si>
    <t>12.06.2022 11:48:15</t>
  </si>
  <si>
    <t>12.06.2022 11:48:25</t>
  </si>
  <si>
    <t>12.06.2022 11:49:19</t>
  </si>
  <si>
    <t>12.06.2022 11:49:31</t>
  </si>
  <si>
    <t>12.06.2022 11:50:03</t>
  </si>
  <si>
    <t>12.06.2022 11:50:04</t>
  </si>
  <si>
    <t>12.06.2022 11:50:12</t>
  </si>
  <si>
    <t>12.06.2022 11:50:28</t>
  </si>
  <si>
    <t>12.06.2022 11:50:30</t>
  </si>
  <si>
    <t>12.06.2022 11:50:31</t>
  </si>
  <si>
    <t>12.06.2022 11:50:54</t>
  </si>
  <si>
    <t>12.06.2022 11:50:56</t>
  </si>
  <si>
    <t>12.06.2022 11:51:06</t>
  </si>
  <si>
    <t>12.06.2022 11:51:17</t>
  </si>
  <si>
    <t>12.06.2022 11:51:20</t>
  </si>
  <si>
    <t>12.06.2022 11:51:21</t>
  </si>
  <si>
    <t>12.06.2022 11:52:00</t>
  </si>
  <si>
    <t>12.06.2022 11:52:01</t>
  </si>
  <si>
    <t>12.06.2022 11:52:28</t>
  </si>
  <si>
    <t>12.06.2022 11:52:30</t>
  </si>
  <si>
    <t>12.06.2022 11:52:43</t>
  </si>
  <si>
    <t>12.06.2022 11:52:45</t>
  </si>
  <si>
    <t>12.06.2022 11:52:46</t>
  </si>
  <si>
    <t>12.06.2022 11:53:07</t>
  </si>
  <si>
    <t>12.06.2022 11:53:21</t>
  </si>
  <si>
    <t>12.06.2022 11:53:42</t>
  </si>
  <si>
    <t>12.06.2022 11:54:10</t>
  </si>
  <si>
    <t>12.06.2022 11:54:25</t>
  </si>
  <si>
    <t>12.06.2022 11:54:27</t>
  </si>
  <si>
    <t>12.06.2022 11:55:13</t>
  </si>
  <si>
    <t>12.06.2022 11:55:15</t>
  </si>
  <si>
    <t>12.06.2022 11:55:18</t>
  </si>
  <si>
    <t>12.06.2022 11:55:30</t>
  </si>
  <si>
    <t>12.06.2022 11:55:31</t>
  </si>
  <si>
    <t>12.06.2022 11:55:33</t>
  </si>
  <si>
    <t>12.06.2022 11:55:37</t>
  </si>
  <si>
    <t>12.06.2022 11:55:39</t>
  </si>
  <si>
    <t>12.06.2022 11:55:40</t>
  </si>
  <si>
    <t>12.06.2022 11:55:54</t>
  </si>
  <si>
    <t>12.06.2022 11:55:56</t>
  </si>
  <si>
    <t>12.06.2022 11:55:57</t>
  </si>
  <si>
    <t>12.06.2022 11:56:19</t>
  </si>
  <si>
    <t>12.06.2022 11:56:31</t>
  </si>
  <si>
    <t>12.06.2022 11:57:03</t>
  </si>
  <si>
    <t>12.06.2022 11:57:18</t>
  </si>
  <si>
    <t>12.06.2022 11:57:19</t>
  </si>
  <si>
    <t>12.06.2022 11:57:21</t>
  </si>
  <si>
    <t>12.06.2022 11:57:22</t>
  </si>
  <si>
    <t>12.06.2022 11:57:24</t>
  </si>
  <si>
    <t>12.06.2022 11:57:40</t>
  </si>
  <si>
    <t>12.06.2022 11:57:42</t>
  </si>
  <si>
    <t>12.06.2022 11:58:07</t>
  </si>
  <si>
    <t>12.06.2022 11:58:24</t>
  </si>
  <si>
    <t>12.06.2022 11:58:42</t>
  </si>
  <si>
    <t>12.06.2022 11:59:01</t>
  </si>
  <si>
    <t>12.06.2022 11:59:03</t>
  </si>
  <si>
    <t>12.06.2022 11:59:06</t>
  </si>
  <si>
    <t>12.06.2022 11:59:15</t>
  </si>
  <si>
    <t>12.06.2022 11:59:16</t>
  </si>
  <si>
    <t>12.06.2022 12:00:04</t>
  </si>
  <si>
    <t>12.06.2022 12:00:10</t>
  </si>
  <si>
    <t>12.06.2022 12:00:15</t>
  </si>
  <si>
    <t>12.06.2022 12:00:21</t>
  </si>
  <si>
    <t>12.06.2022 12:00:34</t>
  </si>
  <si>
    <t>12.06.2022 12:00:36</t>
  </si>
  <si>
    <t>12.06.2022 12:00:40</t>
  </si>
  <si>
    <t>12.06.2022 12:00:42</t>
  </si>
  <si>
    <t>12.06.2022 12:00:46</t>
  </si>
  <si>
    <t>12.06.2022 12:00:48</t>
  </si>
  <si>
    <t>12.06.2022 12:01:01</t>
  </si>
  <si>
    <t>12.06.2022 12:01:06</t>
  </si>
  <si>
    <t>12.06.2022 12:01:13</t>
  </si>
  <si>
    <t>12.06.2022 12:01:19</t>
  </si>
  <si>
    <t>12.06.2022 12:01:36</t>
  </si>
  <si>
    <t>12.06.2022 12:01:39</t>
  </si>
  <si>
    <t>12.06.2022 12:01:45</t>
  </si>
  <si>
    <t>12.06.2022 12:01:49</t>
  </si>
  <si>
    <t>12.06.2022 12:02:03</t>
  </si>
  <si>
    <t>12.06.2022 12:02:04</t>
  </si>
  <si>
    <t>12.06.2022 12:02:07</t>
  </si>
  <si>
    <t>12.06.2022 12:02:39</t>
  </si>
  <si>
    <t>12.06.2022 12:02:40</t>
  </si>
  <si>
    <t>12.06.2022 12:02:45</t>
  </si>
  <si>
    <t>12.06.2022 12:02:46</t>
  </si>
  <si>
    <t>12.06.2022 12:02:48</t>
  </si>
  <si>
    <t>12.06.2022 12:02:49</t>
  </si>
  <si>
    <t>12.06.2022 12:02:51</t>
  </si>
  <si>
    <t>12.06.2022 12:02:52</t>
  </si>
  <si>
    <t>12.06.2022 12:02:57</t>
  </si>
  <si>
    <t>12.06.2022 12:02:59</t>
  </si>
  <si>
    <t>12.06.2022 12:03:00</t>
  </si>
  <si>
    <t>12.06.2022 12:03:09</t>
  </si>
  <si>
    <t>12.06.2022 12:03:15</t>
  </si>
  <si>
    <t>12.06.2022 12:03:20</t>
  </si>
  <si>
    <t>12.06.2022 12:03:33</t>
  </si>
  <si>
    <t>12.06.2022 12:03:42</t>
  </si>
  <si>
    <t>12.06.2022 12:03:47</t>
  </si>
  <si>
    <t>12.06.2022 12:04:06</t>
  </si>
  <si>
    <t>12.06.2022 12:04:28</t>
  </si>
  <si>
    <t>12.06.2022 12:04:30</t>
  </si>
  <si>
    <t>12.06.2022 12:04:37</t>
  </si>
  <si>
    <t>12.06.2022 12:04:40</t>
  </si>
  <si>
    <t>12.06.2022 12:04:42</t>
  </si>
  <si>
    <t>12.06.2022 12:04:43</t>
  </si>
  <si>
    <t>12.06.2022 12:04:53</t>
  </si>
  <si>
    <t>12.06.2022 12:04:59</t>
  </si>
  <si>
    <t>12.06.2022 12:05:02</t>
  </si>
  <si>
    <t>12.06.2022 12:05:26</t>
  </si>
  <si>
    <t>12.06.2022 12:05:27</t>
  </si>
  <si>
    <t>12.06.2022 12:05:30</t>
  </si>
  <si>
    <t>12.06.2022 12:05:32</t>
  </si>
  <si>
    <t>12.06.2022 12:05:39</t>
  </si>
  <si>
    <t>12.06.2022 12:05:41</t>
  </si>
  <si>
    <t>12.06.2022 12:06:01</t>
  </si>
  <si>
    <t>12.06.2022 12:06:03</t>
  </si>
  <si>
    <t>12.06.2022 12:06:04</t>
  </si>
  <si>
    <t>12.06.2022 12:06:09</t>
  </si>
  <si>
    <t>12.06.2022 12:06:10</t>
  </si>
  <si>
    <t>12.06.2022 12:06:25</t>
  </si>
  <si>
    <t>12.06.2022 12:06:27</t>
  </si>
  <si>
    <t>12.06.2022 12:06:31</t>
  </si>
  <si>
    <t>12.06.2022 12:07:19</t>
  </si>
  <si>
    <t>12.06.2022 12:07:21</t>
  </si>
  <si>
    <t>12.06.2022 12:07:27</t>
  </si>
  <si>
    <t>12.06.2022 12:07:54</t>
  </si>
  <si>
    <t>12.06.2022 12:07:57</t>
  </si>
  <si>
    <t>12.06.2022 12:08:00</t>
  </si>
  <si>
    <t>12.06.2022 12:08:02</t>
  </si>
  <si>
    <t>12.06.2022 12:08:03</t>
  </si>
  <si>
    <t>12.06.2022 12:08:05</t>
  </si>
  <si>
    <t>12.06.2022 12:08:06</t>
  </si>
  <si>
    <t>12.06.2022 12:08:08</t>
  </si>
  <si>
    <t>12.06.2022 12:08:09</t>
  </si>
  <si>
    <t>12.06.2022 12:08:12</t>
  </si>
  <si>
    <t>12.06.2022 12:08:55</t>
  </si>
  <si>
    <t>12.06.2022 12:09:06</t>
  </si>
  <si>
    <t>12.06.2022 12:09:07</t>
  </si>
  <si>
    <t>12.06.2022 12:09:10</t>
  </si>
  <si>
    <t>12.06.2022 12:09:12</t>
  </si>
  <si>
    <t>12.06.2022 12:09:13</t>
  </si>
  <si>
    <t>12.06.2022 12:09:43</t>
  </si>
  <si>
    <t>12.06.2022 12:09:45</t>
  </si>
  <si>
    <t>12.06.2022 12:09:46</t>
  </si>
  <si>
    <t>12.06.2022 12:09:57</t>
  </si>
  <si>
    <t>12.06.2022 12:10:55</t>
  </si>
  <si>
    <t>12.06.2022 12:11:15</t>
  </si>
  <si>
    <t>12.06.2022 12:11:16</t>
  </si>
  <si>
    <t>12.06.2022 12:11:18</t>
  </si>
  <si>
    <t>12.06.2022 12:11:22</t>
  </si>
  <si>
    <t>12.06.2022 12:11:28</t>
  </si>
  <si>
    <t>12.06.2022 12:11:30</t>
  </si>
  <si>
    <t>12.06.2022 12:11:34</t>
  </si>
  <si>
    <t>12.06.2022 12:11:40</t>
  </si>
  <si>
    <t>12.06.2022 12:11:42</t>
  </si>
  <si>
    <t>12.06.2022 12:12:09</t>
  </si>
  <si>
    <t>12.06.2022 12:12:15</t>
  </si>
  <si>
    <t>12.06.2022 12:12:19</t>
  </si>
  <si>
    <t>12.06.2022 12:12:30</t>
  </si>
  <si>
    <t>12.06.2022 12:12:31</t>
  </si>
  <si>
    <t>12.06.2022 12:12:33</t>
  </si>
  <si>
    <t>12.06.2022 12:12:43</t>
  </si>
  <si>
    <t>12.06.2022 12:12:45</t>
  </si>
  <si>
    <t>12.06.2022 12:12:56</t>
  </si>
  <si>
    <t>12.06.2022 12:13:00</t>
  </si>
  <si>
    <t>12.06.2022 12:13:04</t>
  </si>
  <si>
    <t>12.06.2022 12:13:28</t>
  </si>
  <si>
    <t>12.06.2022 12:14:01</t>
  </si>
  <si>
    <t>12.06.2022 12:14:10</t>
  </si>
  <si>
    <t>12.06.2022 12:14:12</t>
  </si>
  <si>
    <t>12.06.2022 12:14:16</t>
  </si>
  <si>
    <t>12.06.2022 12:14:18</t>
  </si>
  <si>
    <t>12.06.2022 12:14:24</t>
  </si>
  <si>
    <t>12.06.2022 12:14:27</t>
  </si>
  <si>
    <t>12.06.2022 12:14:31</t>
  </si>
  <si>
    <t>12.06.2022 12:14:37</t>
  </si>
  <si>
    <t>12.06.2022 12:14:45</t>
  </si>
  <si>
    <t>12.06.2022 12:15:19</t>
  </si>
  <si>
    <t>12.06.2022 12:15:30</t>
  </si>
  <si>
    <t>12.06.2022 12:15:40</t>
  </si>
  <si>
    <t>12.06.2022 12:15:51</t>
  </si>
  <si>
    <t>12.06.2022 12:16:07</t>
  </si>
  <si>
    <t>12.06.2022 12:16:12</t>
  </si>
  <si>
    <t>12.06.2022 12:16:13</t>
  </si>
  <si>
    <t>12.06.2022 12:16:36</t>
  </si>
  <si>
    <t>12.06.2022 12:16:37</t>
  </si>
  <si>
    <t>12.06.2022 12:16:39</t>
  </si>
  <si>
    <t>12.06.2022 12:16:43</t>
  </si>
  <si>
    <t>12.06.2022 12:16:49</t>
  </si>
  <si>
    <t>12.06.2022 12:16:51</t>
  </si>
  <si>
    <t>12.06.2022 12:16:55</t>
  </si>
  <si>
    <t>12.06.2022 12:17:07</t>
  </si>
  <si>
    <t>12.06.2022 12:17:12</t>
  </si>
  <si>
    <t>12.06.2022 12:17:16</t>
  </si>
  <si>
    <t>12.06.2022 12:17:18</t>
  </si>
  <si>
    <t>12.06.2022 12:17:24</t>
  </si>
  <si>
    <t>12.06.2022 12:17:25</t>
  </si>
  <si>
    <t>12.06.2022 12:17:43</t>
  </si>
  <si>
    <t>12.06.2022 12:18:09</t>
  </si>
  <si>
    <t>12.06.2022 12:18:19</t>
  </si>
  <si>
    <t>12.06.2022 12:18:31</t>
  </si>
  <si>
    <t>12.06.2022 12:18:36</t>
  </si>
  <si>
    <t>12.06.2022 12:18:53</t>
  </si>
  <si>
    <t>12.06.2022 12:18:59</t>
  </si>
  <si>
    <t>12.06.2022 12:19:41</t>
  </si>
  <si>
    <t>12.06.2022 12:19:44</t>
  </si>
  <si>
    <t>12.06.2022 12:19:56</t>
  </si>
  <si>
    <t>12.06.2022 12:19:59</t>
  </si>
  <si>
    <t>12.06.2022 12:20:01</t>
  </si>
  <si>
    <t>12.06.2022 12:20:13</t>
  </si>
  <si>
    <t>12.06.2022 12:20:14</t>
  </si>
  <si>
    <t>12.06.2022 12:20:25</t>
  </si>
  <si>
    <t>12.06.2022 12:20:37</t>
  </si>
  <si>
    <t>12.06.2022 12:21:01</t>
  </si>
  <si>
    <t>12.06.2022 12:21:15</t>
  </si>
  <si>
    <t>12.06.2022 12:21:16</t>
  </si>
  <si>
    <t>12.06.2022 12:21:18</t>
  </si>
  <si>
    <t>12.06.2022 12:21:22</t>
  </si>
  <si>
    <t>12.06.2022 12:22:04</t>
  </si>
  <si>
    <t>12.06.2022 12:22:22</t>
  </si>
  <si>
    <t>12.06.2022 12:22:28</t>
  </si>
  <si>
    <t>12.06.2022 12:22:30</t>
  </si>
  <si>
    <t>12.06.2022 12:22:36</t>
  </si>
  <si>
    <t>12.06.2022 12:22:39</t>
  </si>
  <si>
    <t>12.06.2022 12:22:40</t>
  </si>
  <si>
    <t>12.06.2022 12:22:46</t>
  </si>
  <si>
    <t>12.06.2022 12:22:53</t>
  </si>
  <si>
    <t>12.06.2022 12:23:06</t>
  </si>
  <si>
    <t>12.06.2022 12:23:25</t>
  </si>
  <si>
    <t>12.06.2022 12:23:42</t>
  </si>
  <si>
    <t>12.06.2022 12:23:43</t>
  </si>
  <si>
    <t>12.06.2022 12:23:56</t>
  </si>
  <si>
    <t>12.06.2022 12:23:59</t>
  </si>
  <si>
    <t>12.06.2022 12:24:06</t>
  </si>
  <si>
    <t>12.06.2022 12:24:17</t>
  </si>
  <si>
    <t>12.06.2022 12:24:36</t>
  </si>
  <si>
    <t>12.06.2022 12:24:44</t>
  </si>
  <si>
    <t>12.06.2022 12:25:10</t>
  </si>
  <si>
    <t>12.06.2022 12:25:16</t>
  </si>
  <si>
    <t>12.06.2022 12:25:18</t>
  </si>
  <si>
    <t>12.06.2022 12:25:19</t>
  </si>
  <si>
    <t>12.06.2022 12:25:21</t>
  </si>
  <si>
    <t>12.06.2022 12:25:42</t>
  </si>
  <si>
    <t>12.06.2022 12:25:59</t>
  </si>
  <si>
    <t>12.06.2022 12:26:00</t>
  </si>
  <si>
    <t>12.06.2022 12:26:18</t>
  </si>
  <si>
    <t>12.06.2022 12:26:39</t>
  </si>
  <si>
    <t>12.06.2022 12:27:04</t>
  </si>
  <si>
    <t>12.06.2022 12:27:06</t>
  </si>
  <si>
    <t>12.06.2022 12:27:09</t>
  </si>
  <si>
    <t>12.06.2022 12:27:10</t>
  </si>
  <si>
    <t>12.06.2022 12:27:13</t>
  </si>
  <si>
    <t>12.06.2022 12:27:30</t>
  </si>
  <si>
    <t>12.06.2022 12:28:45</t>
  </si>
  <si>
    <t>12.06.2022 12:28:56</t>
  </si>
  <si>
    <t>12.06.2022 12:29:06</t>
  </si>
  <si>
    <t>12.06.2022 12:29:07</t>
  </si>
  <si>
    <t>12.06.2022 12:29:09</t>
  </si>
  <si>
    <t>12.06.2022 12:29:10</t>
  </si>
  <si>
    <t>12.06.2022 12:30:01</t>
  </si>
  <si>
    <t>12.06.2022 12:30:34</t>
  </si>
  <si>
    <t>12.06.2022 12:30:50</t>
  </si>
  <si>
    <t>12.06.2022 12:31:21</t>
  </si>
  <si>
    <t>12.06.2022 12:31:40</t>
  </si>
  <si>
    <t>12.06.2022 12:31:42</t>
  </si>
  <si>
    <t>12.06.2022 12:31:43</t>
  </si>
  <si>
    <t>12.06.2022 12:32:03</t>
  </si>
  <si>
    <t>12.06.2022 12:32:09</t>
  </si>
  <si>
    <t>12.06.2022 12:32:33</t>
  </si>
  <si>
    <t>12.06.2022 12:32:39</t>
  </si>
  <si>
    <t>12.06.2022 12:33:16</t>
  </si>
  <si>
    <t>12.06.2022 12:33:22</t>
  </si>
  <si>
    <t>12.06.2022 12:33:28</t>
  </si>
  <si>
    <t>12.06.2022 12:33:50</t>
  </si>
  <si>
    <t>12.06.2022 12:34:07</t>
  </si>
  <si>
    <t>12.06.2022 12:34:37</t>
  </si>
  <si>
    <t>12.06.2022 12:34:39</t>
  </si>
  <si>
    <t>12.06.2022 12:34:47</t>
  </si>
  <si>
    <t>12.06.2022 12:34:51</t>
  </si>
  <si>
    <t>12.06.2022 12:34:54</t>
  </si>
  <si>
    <t>12.06.2022 12:34:56</t>
  </si>
  <si>
    <t>12.06.2022 12:35:03</t>
  </si>
  <si>
    <t>12.06.2022 12:35:12</t>
  </si>
  <si>
    <t>12.06.2022 12:35:17</t>
  </si>
  <si>
    <t>12.06.2022 12:35:55</t>
  </si>
  <si>
    <t>12.06.2022 12:35:56</t>
  </si>
  <si>
    <t>12.06.2022 12:36:17</t>
  </si>
  <si>
    <t>12.06.2022 12:36:35</t>
  </si>
  <si>
    <t>12.06.2022 12:36:37</t>
  </si>
  <si>
    <t>12.06.2022 12:36:43</t>
  </si>
  <si>
    <t>12.06.2022 12:37:16</t>
  </si>
  <si>
    <t>12.06.2022 12:37:18</t>
  </si>
  <si>
    <t>12.06.2022 12:37:21</t>
  </si>
  <si>
    <t>12.06.2022 12:37:22</t>
  </si>
  <si>
    <t>12.06.2022 12:37:33</t>
  </si>
  <si>
    <t>12.06.2022 12:37:34</t>
  </si>
  <si>
    <t>12.06.2022 12:37:40</t>
  </si>
  <si>
    <t>12.06.2022 12:37:42</t>
  </si>
  <si>
    <t>12.06.2022 12:38:07</t>
  </si>
  <si>
    <t>12.06.2022 12:38:09</t>
  </si>
  <si>
    <t>12.06.2022 12:38:10</t>
  </si>
  <si>
    <t>12.06.2022 12:38:15</t>
  </si>
  <si>
    <t>12.06.2022 12:38:16</t>
  </si>
  <si>
    <t>12.06.2022 12:38:18</t>
  </si>
  <si>
    <t>12.06.2022 12:38:27</t>
  </si>
  <si>
    <t>12.06.2022 12:38:33</t>
  </si>
  <si>
    <t>12.06.2022 12:38:57</t>
  </si>
  <si>
    <t>12.06.2022 12:39:21</t>
  </si>
  <si>
    <t>12.06.2022 12:39:36</t>
  </si>
  <si>
    <t>12.06.2022 12:39:44</t>
  </si>
  <si>
    <t>12.06.2022 12:39:45</t>
  </si>
  <si>
    <t>12.06.2022 12:39:52</t>
  </si>
  <si>
    <t>12.06.2022 12:40:00</t>
  </si>
  <si>
    <t>12.06.2022 12:40:09</t>
  </si>
  <si>
    <t>12.06.2022 12:40:16</t>
  </si>
  <si>
    <t>12.06.2022 12:40:36</t>
  </si>
  <si>
    <t>12.06.2022 12:40:48</t>
  </si>
  <si>
    <t>12.06.2022 12:40:49</t>
  </si>
  <si>
    <t>12.06.2022 12:40:57</t>
  </si>
  <si>
    <t>12.06.2022 12:40:59</t>
  </si>
  <si>
    <t>12.06.2022 12:41:03</t>
  </si>
  <si>
    <t>12.06.2022 12:41:08</t>
  </si>
  <si>
    <t>12.06.2022 12:41:30</t>
  </si>
  <si>
    <t>12.06.2022 12:41:45</t>
  </si>
  <si>
    <t>12.06.2022 12:41:48</t>
  </si>
  <si>
    <t>12.06.2022 12:41:54</t>
  </si>
  <si>
    <t>12.06.2022 12:41:56</t>
  </si>
  <si>
    <t>12.06.2022 12:42:04</t>
  </si>
  <si>
    <t>12.06.2022 12:42:16</t>
  </si>
  <si>
    <t>12.06.2022 12:42:27</t>
  </si>
  <si>
    <t>12.06.2022 12:43:06</t>
  </si>
  <si>
    <t>12.06.2022 12:43:18</t>
  </si>
  <si>
    <t>12.06.2022 12:43:19</t>
  </si>
  <si>
    <t>12.06.2022 12:43:21</t>
  </si>
  <si>
    <t>12.06.2022 12:43:25</t>
  </si>
  <si>
    <t>12.06.2022 12:43:27</t>
  </si>
  <si>
    <t>12.06.2022 12:43:28</t>
  </si>
  <si>
    <t>12.06.2022 12:43:30</t>
  </si>
  <si>
    <t>12.06.2022 12:43:31</t>
  </si>
  <si>
    <t>12.06.2022 12:43:33</t>
  </si>
  <si>
    <t>12.06.2022 12:43:34</t>
  </si>
  <si>
    <t>12.06.2022 12:43:39</t>
  </si>
  <si>
    <t>12.06.2022 12:43:40</t>
  </si>
  <si>
    <t>12.06.2022 12:43:43</t>
  </si>
  <si>
    <t>12.06.2022 12:43:46</t>
  </si>
  <si>
    <t>12.06.2022 12:43:49</t>
  </si>
  <si>
    <t>12.06.2022 12:44:12</t>
  </si>
  <si>
    <t>12.06.2022 12:44:13</t>
  </si>
  <si>
    <t>12.06.2022 12:44:15</t>
  </si>
  <si>
    <t>12.06.2022 12:44:21</t>
  </si>
  <si>
    <t>12.06.2022 12:44:27</t>
  </si>
  <si>
    <t>12.06.2022 12:44:28</t>
  </si>
  <si>
    <t>12.06.2022 12:44:36</t>
  </si>
  <si>
    <t>12.06.2022 12:44:37</t>
  </si>
  <si>
    <t>12.06.2022 12:44:45</t>
  </si>
  <si>
    <t>12.06.2022 12:44:51</t>
  </si>
  <si>
    <t>12.06.2022 12:44:54</t>
  </si>
  <si>
    <t>12.06.2022 12:45:07</t>
  </si>
  <si>
    <t>12.06.2022 12:45:09</t>
  </si>
  <si>
    <t>12.06.2022 12:45:12</t>
  </si>
  <si>
    <t>12.06.2022 12:45:15</t>
  </si>
  <si>
    <t>12.06.2022 12:45:21</t>
  </si>
  <si>
    <t>12.06.2022 12:45:25</t>
  </si>
  <si>
    <t>12.06.2022 12:45:33</t>
  </si>
  <si>
    <t>12.06.2022 12:45:46</t>
  </si>
  <si>
    <t>12.06.2022 12:45:48</t>
  </si>
  <si>
    <t>12.06.2022 12:46:00</t>
  </si>
  <si>
    <t>12.06.2022 12:46:01</t>
  </si>
  <si>
    <t>12.06.2022 12:46:16</t>
  </si>
  <si>
    <t>12.06.2022 12:46:18</t>
  </si>
  <si>
    <t>12.06.2022 12:46:19</t>
  </si>
  <si>
    <t>12.06.2022 12:46:21</t>
  </si>
  <si>
    <t>12.06.2022 12:46:24</t>
  </si>
  <si>
    <t>12.06.2022 12:46:25</t>
  </si>
  <si>
    <t>12.06.2022 12:46:31</t>
  </si>
  <si>
    <t>12.06.2022 12:46:33</t>
  </si>
  <si>
    <t>12.06.2022 12:46:48</t>
  </si>
  <si>
    <t>12.06.2022 12:46:49</t>
  </si>
  <si>
    <t>12.06.2022 12:47:24</t>
  </si>
  <si>
    <t>12.06.2022 12:47:25</t>
  </si>
  <si>
    <t>12.06.2022 12:47:30</t>
  </si>
  <si>
    <t>12.06.2022 12:47:42</t>
  </si>
  <si>
    <t>12.06.2022 12:47:48</t>
  </si>
  <si>
    <t>12.06.2022 12:47:53</t>
  </si>
  <si>
    <t>12.06.2022 12:48:01</t>
  </si>
  <si>
    <t>12.06.2022 12:48:03</t>
  </si>
  <si>
    <t>12.06.2022 12:48:09</t>
  </si>
  <si>
    <t>12.06.2022 12:48:18</t>
  </si>
  <si>
    <t>12.06.2022 12:48:19</t>
  </si>
  <si>
    <t>12.06.2022 12:48:22</t>
  </si>
  <si>
    <t>12.06.2022 12:48:39</t>
  </si>
  <si>
    <t>12.06.2022 12:48:48</t>
  </si>
  <si>
    <t>12.06.2022 12:48:49</t>
  </si>
  <si>
    <t>12.06.2022 12:48:55</t>
  </si>
  <si>
    <t>12.06.2022 12:49:03</t>
  </si>
  <si>
    <t>12.06.2022 12:49:35</t>
  </si>
  <si>
    <t>12.06.2022 12:49:36</t>
  </si>
  <si>
    <t>12.06.2022 12:49:42</t>
  </si>
  <si>
    <t>12.06.2022 12:50:24</t>
  </si>
  <si>
    <t>12.06.2022 12:50:25</t>
  </si>
  <si>
    <t>12.06.2022 12:50:30</t>
  </si>
  <si>
    <t>12.06.2022 12:50:31</t>
  </si>
  <si>
    <t>12.06.2022 12:50:47</t>
  </si>
  <si>
    <t>12.06.2022 12:50:48</t>
  </si>
  <si>
    <t>12.06.2022 12:51:04</t>
  </si>
  <si>
    <t>12.06.2022 12:51:21</t>
  </si>
  <si>
    <t>12.06.2022 12:51:22</t>
  </si>
  <si>
    <t>12.06.2022 12:51:28</t>
  </si>
  <si>
    <t>12.06.2022 12:51:30</t>
  </si>
  <si>
    <t>12.06.2022 12:52:13</t>
  </si>
  <si>
    <t>12.06.2022 12:52:15</t>
  </si>
  <si>
    <t>12.06.2022 12:52:33</t>
  </si>
  <si>
    <t>12.06.2022 12:53:04</t>
  </si>
  <si>
    <t>12.06.2022 12:53:15</t>
  </si>
  <si>
    <t>12.06.2022 12:53:19</t>
  </si>
  <si>
    <t>12.06.2022 12:53:22</t>
  </si>
  <si>
    <t>12.06.2022 12:53:31</t>
  </si>
  <si>
    <t>12.06.2022 12:53:42</t>
  </si>
  <si>
    <t>12.06.2022 12:53:43</t>
  </si>
  <si>
    <t>12.06.2022 12:53:54</t>
  </si>
  <si>
    <t>12.06.2022 12:53:56</t>
  </si>
  <si>
    <t>12.06.2022 12:54:00</t>
  </si>
  <si>
    <t>12.06.2022 12:54:02</t>
  </si>
  <si>
    <t>12.06.2022 12:54:06</t>
  </si>
  <si>
    <t>12.06.2022 12:54:20</t>
  </si>
  <si>
    <t>12.06.2022 12:54:27</t>
  </si>
  <si>
    <t>12.06.2022 12:54:39</t>
  </si>
  <si>
    <t>12.06.2022 12:54:41</t>
  </si>
  <si>
    <t>12.06.2022 12:54:55</t>
  </si>
  <si>
    <t>12.06.2022 12:55:03</t>
  </si>
  <si>
    <t>12.06.2022 12:55:13</t>
  </si>
  <si>
    <t>12.06.2022 12:55:15</t>
  </si>
  <si>
    <t>12.06.2022 12:55:16</t>
  </si>
  <si>
    <t>12.06.2022 12:55:21</t>
  </si>
  <si>
    <t>12.06.2022 12:55:22</t>
  </si>
  <si>
    <t>12.06.2022 12:56:22</t>
  </si>
  <si>
    <t>12.06.2022 12:56:28</t>
  </si>
  <si>
    <t>12.06.2022 12:56:36</t>
  </si>
  <si>
    <t>12.06.2022 12:56:37</t>
  </si>
  <si>
    <t>12.06.2022 12:56:39</t>
  </si>
  <si>
    <t>12.06.2022 12:56:45</t>
  </si>
  <si>
    <t>12.06.2022 12:56:51</t>
  </si>
  <si>
    <t>12.06.2022 12:56:52</t>
  </si>
  <si>
    <t>12.06.2022 12:56:56</t>
  </si>
  <si>
    <t>12.06.2022 12:57:09</t>
  </si>
  <si>
    <t>12.06.2022 12:57:10</t>
  </si>
  <si>
    <t>12.06.2022 12:57:42</t>
  </si>
  <si>
    <t>12.06.2022 12:57:47</t>
  </si>
  <si>
    <t>12.06.2022 12:57:48</t>
  </si>
  <si>
    <t>12.06.2022 12:57:50</t>
  </si>
  <si>
    <t>12.06.2022 12:57:56</t>
  </si>
  <si>
    <t>12.06.2022 12:58:10</t>
  </si>
  <si>
    <t>12.06.2022 12:58:19</t>
  </si>
  <si>
    <t>12.06.2022 12:58:56</t>
  </si>
  <si>
    <t>12.06.2022 12:59:11</t>
  </si>
  <si>
    <t>12.06.2022 12:59:12</t>
  </si>
  <si>
    <t>12.06.2022 12:59:14</t>
  </si>
  <si>
    <t>12.06.2022 12:59:21</t>
  </si>
  <si>
    <t>12.06.2022 12:59:23</t>
  </si>
  <si>
    <t>12.06.2022 12:59:49</t>
  </si>
  <si>
    <t>12.06.2022 12:59:50</t>
  </si>
  <si>
    <t>12.06.2022 13:00:31</t>
  </si>
  <si>
    <t>12.06.2022 13:00:34</t>
  </si>
  <si>
    <t>12.06.2022 13:00:54</t>
  </si>
  <si>
    <t>12.06.2022 13:00:59</t>
  </si>
  <si>
    <t>12.06.2022 13:01:26</t>
  </si>
  <si>
    <t>12.06.2022 13:01:53</t>
  </si>
  <si>
    <t>12.06.2022 13:02:48</t>
  </si>
  <si>
    <t>12.06.2022 13:02:50</t>
  </si>
  <si>
    <t>12.06.2022 13:03:03</t>
  </si>
  <si>
    <t>12.06.2022 13:03:13</t>
  </si>
  <si>
    <t>12.06.2022 13:03:25</t>
  </si>
  <si>
    <t>12.06.2022 13:03:35</t>
  </si>
  <si>
    <t>12.06.2022 13:04:09</t>
  </si>
  <si>
    <t>12.06.2022 13:04:10</t>
  </si>
  <si>
    <t>12.06.2022 13:04:18</t>
  </si>
  <si>
    <t>12.06.2022 13:04:22</t>
  </si>
  <si>
    <t>12.06.2022 13:04:31</t>
  </si>
  <si>
    <t>12.06.2022 13:04:43</t>
  </si>
  <si>
    <t>12.06.2022 13:04:45</t>
  </si>
  <si>
    <t>12.06.2022 13:04:49</t>
  </si>
  <si>
    <t>12.06.2022 13:04:54</t>
  </si>
  <si>
    <t>12.06.2022 13:04:56</t>
  </si>
  <si>
    <t>12.06.2022 13:05:30</t>
  </si>
  <si>
    <t>12.06.2022 13:05:54</t>
  </si>
  <si>
    <t>12.06.2022 13:05:57</t>
  </si>
  <si>
    <t>12.06.2022 13:06:03</t>
  </si>
  <si>
    <t>12.06.2022 13:06:06</t>
  </si>
  <si>
    <t>12.06.2022 13:06:09</t>
  </si>
  <si>
    <t>12.06.2022 13:06:10</t>
  </si>
  <si>
    <t>12.06.2022 13:07:01</t>
  </si>
  <si>
    <t>12.06.2022 13:07:07</t>
  </si>
  <si>
    <t>12.06.2022 13:07:09</t>
  </si>
  <si>
    <t>12.06.2022 13:07:18</t>
  </si>
  <si>
    <t>12.06.2022 13:07:21</t>
  </si>
  <si>
    <t>12.06.2022 13:07:22</t>
  </si>
  <si>
    <t>12.06.2022 13:08:12</t>
  </si>
  <si>
    <t>12.06.2022 13:08:21</t>
  </si>
  <si>
    <t>12.06.2022 13:08:28</t>
  </si>
  <si>
    <t>12.06.2022 13:08:30</t>
  </si>
  <si>
    <t>12.06.2022 13:08:31</t>
  </si>
  <si>
    <t>12.06.2022 13:08:33</t>
  </si>
  <si>
    <t>12.06.2022 13:08:46</t>
  </si>
  <si>
    <t>12.06.2022 13:08:57</t>
  </si>
  <si>
    <t>12.06.2022 13:10:04</t>
  </si>
  <si>
    <t>12.06.2022 13:10:07</t>
  </si>
  <si>
    <t>12.06.2022 13:10:09</t>
  </si>
  <si>
    <t>12.06.2022 13:10:10</t>
  </si>
  <si>
    <t>12.06.2022 13:10:15</t>
  </si>
  <si>
    <t>12.06.2022 13:10:18</t>
  </si>
  <si>
    <t>12.06.2022 13:10:22</t>
  </si>
  <si>
    <t>12.06.2022 13:11:01</t>
  </si>
  <si>
    <t>12.06.2022 13:11:04</t>
  </si>
  <si>
    <t>12.06.2022 13:11:06</t>
  </si>
  <si>
    <t>12.06.2022 13:11:07</t>
  </si>
  <si>
    <t>12.06.2022 13:11:19</t>
  </si>
  <si>
    <t>12.06.2022 13:11:21</t>
  </si>
  <si>
    <t>12.06.2022 13:11:22</t>
  </si>
  <si>
    <t>12.06.2022 13:11:25</t>
  </si>
  <si>
    <t>12.06.2022 13:11:40</t>
  </si>
  <si>
    <t>12.06.2022 13:11:42</t>
  </si>
  <si>
    <t>12.06.2022 13:11:59</t>
  </si>
  <si>
    <t>12.06.2022 13:12:03</t>
  </si>
  <si>
    <t>12.06.2022 13:12:05</t>
  </si>
  <si>
    <t>12.06.2022 13:12:20</t>
  </si>
  <si>
    <t>12.06.2022 13:12:21</t>
  </si>
  <si>
    <t>12.06.2022 13:12:47</t>
  </si>
  <si>
    <t>12.06.2022 13:12:48</t>
  </si>
  <si>
    <t>12.06.2022 13:13:42</t>
  </si>
  <si>
    <t>12.06.2022 13:13:50</t>
  </si>
  <si>
    <t>12.06.2022 13:13:53</t>
  </si>
  <si>
    <t>12.06.2022 13:14:33</t>
  </si>
  <si>
    <t>12.06.2022 13:14:39</t>
  </si>
  <si>
    <t>12.06.2022 13:14:45</t>
  </si>
  <si>
    <t>12.06.2022 13:14:50</t>
  </si>
  <si>
    <t>12.06.2022 13:14:57</t>
  </si>
  <si>
    <t>12.06.2022 13:15:02</t>
  </si>
  <si>
    <t>12.06.2022 13:15:08</t>
  </si>
  <si>
    <t>12.06.2022 13:15:09</t>
  </si>
  <si>
    <t>12.06.2022 13:15:11</t>
  </si>
  <si>
    <t>12.06.2022 13:15:12</t>
  </si>
  <si>
    <t>12.06.2022 13:15:23</t>
  </si>
  <si>
    <t>12.06.2022 13:15:24</t>
  </si>
  <si>
    <t>12.06.2022 13:15:29</t>
  </si>
  <si>
    <t>12.06.2022 13:15:41</t>
  </si>
  <si>
    <t>12.06.2022 13:15:45</t>
  </si>
  <si>
    <t>12.06.2022 13:16:12</t>
  </si>
  <si>
    <t>12.06.2022 13:16:54</t>
  </si>
  <si>
    <t>12.06.2022 13:17:18</t>
  </si>
  <si>
    <t>12.06.2022 13:17:19</t>
  </si>
  <si>
    <t>12.06.2022 13:17:27</t>
  </si>
  <si>
    <t>12.06.2022 13:17:44</t>
  </si>
  <si>
    <t>12.06.2022 13:18:03</t>
  </si>
  <si>
    <t>12.06.2022 13:18:04</t>
  </si>
  <si>
    <t>12.06.2022 13:18:19</t>
  </si>
  <si>
    <t>12.06.2022 13:18:22</t>
  </si>
  <si>
    <t>12.06.2022 13:18:24</t>
  </si>
  <si>
    <t>12.06.2022 13:18:27</t>
  </si>
  <si>
    <t>12.06.2022 13:18:37</t>
  </si>
  <si>
    <t>12.06.2022 13:18:54</t>
  </si>
  <si>
    <t>12.06.2022 13:18:56</t>
  </si>
  <si>
    <t>12.06.2022 13:18:59</t>
  </si>
  <si>
    <t>12.06.2022 13:19:09</t>
  </si>
  <si>
    <t>12.06.2022 13:19:18</t>
  </si>
  <si>
    <t>12.06.2022 13:19:20</t>
  </si>
  <si>
    <t>12.06.2022 13:19:23</t>
  </si>
  <si>
    <t>12.06.2022 13:19:42</t>
  </si>
  <si>
    <t>12.06.2022 13:19:45</t>
  </si>
  <si>
    <t>12.06.2022 13:19:47</t>
  </si>
  <si>
    <t>12.06.2022 13:20:15</t>
  </si>
  <si>
    <t>12.06.2022 13:20:16</t>
  </si>
  <si>
    <t>12.06.2022 13:20:18</t>
  </si>
  <si>
    <t>12.06.2022 13:20:51</t>
  </si>
  <si>
    <t>12.06.2022 13:21:01</t>
  </si>
  <si>
    <t>12.06.2022 13:21:03</t>
  </si>
  <si>
    <t>12.06.2022 13:21:10</t>
  </si>
  <si>
    <t>12.06.2022 13:21:24</t>
  </si>
  <si>
    <t>12.06.2022 13:21:25</t>
  </si>
  <si>
    <t>12.06.2022 13:21:27</t>
  </si>
  <si>
    <t>12.06.2022 13:21:28</t>
  </si>
  <si>
    <t>12.06.2022 13:21:30</t>
  </si>
  <si>
    <t>12.06.2022 13:21:33</t>
  </si>
  <si>
    <t>12.06.2022 13:21:39</t>
  </si>
  <si>
    <t>12.06.2022 13:21:45</t>
  </si>
  <si>
    <t>12.06.2022 13:21:46</t>
  </si>
  <si>
    <t>12.06.2022 13:21:48</t>
  </si>
  <si>
    <t>12.06.2022 13:21:49</t>
  </si>
  <si>
    <t>12.06.2022 13:22:06</t>
  </si>
  <si>
    <t>12.06.2022 13:22:10</t>
  </si>
  <si>
    <t>12.06.2022 13:22:19</t>
  </si>
  <si>
    <t>12.06.2022 13:22:48</t>
  </si>
  <si>
    <t>12.06.2022 13:22:53</t>
  </si>
  <si>
    <t>12.06.2022 13:22:56</t>
  </si>
  <si>
    <t>12.06.2022 13:23:21</t>
  </si>
  <si>
    <t>12.06.2022 13:23:29</t>
  </si>
  <si>
    <t>12.06.2022 13:23:36</t>
  </si>
  <si>
    <t>12.06.2022 13:24:24</t>
  </si>
  <si>
    <t>12.06.2022 13:24:34</t>
  </si>
  <si>
    <t>12.06.2022 13:24:36</t>
  </si>
  <si>
    <t>12.06.2022 13:24:37</t>
  </si>
  <si>
    <t>12.06.2022 13:24:40</t>
  </si>
  <si>
    <t>12.06.2022 13:24:45</t>
  </si>
  <si>
    <t>12.06.2022 13:24:46</t>
  </si>
  <si>
    <t>12.06.2022 13:25:06</t>
  </si>
  <si>
    <t>12.06.2022 13:25:07</t>
  </si>
  <si>
    <t>12.06.2022 13:25:18</t>
  </si>
  <si>
    <t>12.06.2022 13:25:19</t>
  </si>
  <si>
    <t>12.06.2022 13:25:21</t>
  </si>
  <si>
    <t>12.06.2022 13:25:24</t>
  </si>
  <si>
    <t>12.06.2022 13:25:34</t>
  </si>
  <si>
    <t>12.06.2022 13:25:36</t>
  </si>
  <si>
    <t>12.06.2022 13:25:51</t>
  </si>
  <si>
    <t>12.06.2022 13:26:10</t>
  </si>
  <si>
    <t>12.06.2022 13:26:13</t>
  </si>
  <si>
    <t>12.06.2022 13:26:39</t>
  </si>
  <si>
    <t>12.06.2022 13:26:59</t>
  </si>
  <si>
    <t>12.06.2022 13:27:00</t>
  </si>
  <si>
    <t>12.06.2022 13:27:14</t>
  </si>
  <si>
    <t>12.06.2022 13:27:26</t>
  </si>
  <si>
    <t>12.06.2022 13:27:43</t>
  </si>
  <si>
    <t>12.06.2022 13:27:44</t>
  </si>
  <si>
    <t>12.06.2022 13:27:46</t>
  </si>
  <si>
    <t>12.06.2022 13:28:47</t>
  </si>
  <si>
    <t>12.06.2022 13:29:07</t>
  </si>
  <si>
    <t>12.06.2022 13:29:09</t>
  </si>
  <si>
    <t>12.06.2022 13:29:10</t>
  </si>
  <si>
    <t>12.06.2022 13:29:21</t>
  </si>
  <si>
    <t>12.06.2022 13:29:22</t>
  </si>
  <si>
    <t>12.06.2022 13:29:27</t>
  </si>
  <si>
    <t>12.06.2022 13:29:34</t>
  </si>
  <si>
    <t>12.06.2022 13:29:40</t>
  </si>
  <si>
    <t>12.06.2022 13:30:07</t>
  </si>
  <si>
    <t>12.06.2022 13:30:09</t>
  </si>
  <si>
    <t>12.06.2022 13:30:12</t>
  </si>
  <si>
    <t>12.06.2022 13:30:13</t>
  </si>
  <si>
    <t>12.06.2022 13:30:25</t>
  </si>
  <si>
    <t>12.06.2022 13:30:28</t>
  </si>
  <si>
    <t>12.06.2022 13:30:30</t>
  </si>
  <si>
    <t>12.06.2022 13:30:39</t>
  </si>
  <si>
    <t>12.06.2022 13:30:40</t>
  </si>
  <si>
    <t>12.06.2022 13:30:46</t>
  </si>
  <si>
    <t>12.06.2022 13:30:57</t>
  </si>
  <si>
    <t>12.06.2022 13:31:11</t>
  </si>
  <si>
    <t>12.06.2022 13:31:35</t>
  </si>
  <si>
    <t>12.06.2022 13:31:41</t>
  </si>
  <si>
    <t>12.06.2022 13:31:48</t>
  </si>
  <si>
    <t>12.06.2022 13:31:51</t>
  </si>
  <si>
    <t>12.06.2022 13:32:10</t>
  </si>
  <si>
    <t>12.06.2022 13:32:44</t>
  </si>
  <si>
    <t>12.06.2022 13:32:56</t>
  </si>
  <si>
    <t>12.06.2022 13:32:57</t>
  </si>
  <si>
    <t>12.06.2022 13:33:02</t>
  </si>
  <si>
    <t>12.06.2022 13:33:26</t>
  </si>
  <si>
    <t>12.06.2022 13:33:27</t>
  </si>
  <si>
    <t>12.06.2022 13:34:04</t>
  </si>
  <si>
    <t>12.06.2022 13:34:06</t>
  </si>
  <si>
    <t>12.06.2022 13:34:19</t>
  </si>
  <si>
    <t>12.06.2022 13:34:21</t>
  </si>
  <si>
    <t>12.06.2022 13:34:22</t>
  </si>
  <si>
    <t>12.06.2022 13:34:24</t>
  </si>
  <si>
    <t>12.06.2022 13:34:27</t>
  </si>
  <si>
    <t>12.06.2022 13:34:31</t>
  </si>
  <si>
    <t>12.06.2022 13:34:55</t>
  </si>
  <si>
    <t>12.06.2022 13:35:02</t>
  </si>
  <si>
    <t>12.06.2022 13:35:03</t>
  </si>
  <si>
    <t>12.06.2022 13:35:21</t>
  </si>
  <si>
    <t>12.06.2022 13:35:23</t>
  </si>
  <si>
    <t>12.06.2022 13:35:24</t>
  </si>
  <si>
    <t>12.06.2022 13:35:29</t>
  </si>
  <si>
    <t>12.06.2022 13:35:32</t>
  </si>
  <si>
    <t>12.06.2022 13:35:44</t>
  </si>
  <si>
    <t>12.06.2022 13:35:45</t>
  </si>
  <si>
    <t>12.06.2022 13:35:56</t>
  </si>
  <si>
    <t>12.06.2022 13:35:57</t>
  </si>
  <si>
    <t>12.06.2022 13:35:59</t>
  </si>
  <si>
    <t>12.06.2022 13:36:02</t>
  </si>
  <si>
    <t>12.06.2022 13:36:03</t>
  </si>
  <si>
    <t>12.06.2022 13:36:05</t>
  </si>
  <si>
    <t>12.06.2022 13:36:08</t>
  </si>
  <si>
    <t>12.06.2022 13:36:10</t>
  </si>
  <si>
    <t>12.06.2022 13:36:11</t>
  </si>
  <si>
    <t>12.06.2022 13:36:17</t>
  </si>
  <si>
    <t>12.06.2022 13:36:53</t>
  </si>
  <si>
    <t>12.06.2022 13:37:04</t>
  </si>
  <si>
    <t>12.06.2022 13:37:16</t>
  </si>
  <si>
    <t>12.06.2022 13:37:27</t>
  </si>
  <si>
    <t>12.06.2022 13:37:31</t>
  </si>
  <si>
    <t>12.06.2022 13:37:40</t>
  </si>
  <si>
    <t>12.06.2022 13:38:53</t>
  </si>
  <si>
    <t>12.06.2022 13:39:04</t>
  </si>
  <si>
    <t>12.06.2022 13:39:10</t>
  </si>
  <si>
    <t>12.06.2022 13:39:12</t>
  </si>
  <si>
    <t>12.06.2022 13:39:21</t>
  </si>
  <si>
    <t>12.06.2022 13:39:22</t>
  </si>
  <si>
    <t>12.06.2022 13:39:28</t>
  </si>
  <si>
    <t>12.06.2022 13:39:34</t>
  </si>
  <si>
    <t>12.06.2022 13:39:36</t>
  </si>
  <si>
    <t>12.06.2022 13:39:49</t>
  </si>
  <si>
    <t>12.06.2022 13:39:51</t>
  </si>
  <si>
    <t>12.06.2022 13:39:54</t>
  </si>
  <si>
    <t>12.06.2022 13:39:55</t>
  </si>
  <si>
    <t>12.06.2022 13:40:04</t>
  </si>
  <si>
    <t>12.06.2022 13:40:09</t>
  </si>
  <si>
    <t>12.06.2022 13:40:15</t>
  </si>
  <si>
    <t>12.06.2022 13:40:48</t>
  </si>
  <si>
    <t>12.06.2022 13:40:56</t>
  </si>
  <si>
    <t>12.06.2022 13:40:59</t>
  </si>
  <si>
    <t>12.06.2022 13:41:00</t>
  </si>
  <si>
    <t>12.06.2022 13:41:02</t>
  </si>
  <si>
    <t>12.06.2022 13:41:03</t>
  </si>
  <si>
    <t>12.06.2022 13:41:05</t>
  </si>
  <si>
    <t>12.06.2022 13:41:08</t>
  </si>
  <si>
    <t>12.06.2022 13:41:09</t>
  </si>
  <si>
    <t>12.06.2022 13:41:35</t>
  </si>
  <si>
    <t>12.06.2022 13:41:42</t>
  </si>
  <si>
    <t>12.06.2022 13:41:47</t>
  </si>
  <si>
    <t>12.06.2022 13:42:06</t>
  </si>
  <si>
    <t>12.06.2022 13:42:07</t>
  </si>
  <si>
    <t>12.06.2022 13:42:25</t>
  </si>
  <si>
    <t>12.06.2022 13:42:48</t>
  </si>
  <si>
    <t>12.06.2022 13:42:50</t>
  </si>
  <si>
    <t>12.06.2022 13:42:57</t>
  </si>
  <si>
    <t>12.06.2022 13:43:08</t>
  </si>
  <si>
    <t>12.06.2022 13:43:12</t>
  </si>
  <si>
    <t>12.06.2022 13:43:18</t>
  </si>
  <si>
    <t>12.06.2022 13:43:26</t>
  </si>
  <si>
    <t>12.06.2022 13:43:27</t>
  </si>
  <si>
    <t>12.06.2022 13:43:29</t>
  </si>
  <si>
    <t>12.06.2022 13:43:42</t>
  </si>
  <si>
    <t>12.06.2022 13:43:48</t>
  </si>
  <si>
    <t>12.06.2022 13:43:50</t>
  </si>
  <si>
    <t>12.06.2022 13:43:51</t>
  </si>
  <si>
    <t>12.06.2022 13:44:12</t>
  </si>
  <si>
    <t>12.06.2022 13:44:33</t>
  </si>
  <si>
    <t>12.06.2022 13:44:34</t>
  </si>
  <si>
    <t>12.06.2022 13:44:36</t>
  </si>
  <si>
    <t>12.06.2022 13:44:37</t>
  </si>
  <si>
    <t>12.06.2022 13:44:42</t>
  </si>
  <si>
    <t>12.06.2022 13:44:49</t>
  </si>
  <si>
    <t>12.06.2022 13:44:59</t>
  </si>
  <si>
    <t>12.06.2022 13:45:00</t>
  </si>
  <si>
    <t>12.06.2022 13:45:14</t>
  </si>
  <si>
    <t>12.06.2022 13:45:23</t>
  </si>
  <si>
    <t>12.06.2022 13:45:24</t>
  </si>
  <si>
    <t>12.06.2022 13:45:26</t>
  </si>
  <si>
    <t>12.06.2022 13:45:47</t>
  </si>
  <si>
    <t>12.06.2022 13:46:24</t>
  </si>
  <si>
    <t>12.06.2022 13:46:25</t>
  </si>
  <si>
    <t>12.06.2022 13:46:27</t>
  </si>
  <si>
    <t>12.06.2022 13:46:37</t>
  </si>
  <si>
    <t>12.06.2022 13:46:39</t>
  </si>
  <si>
    <t>12.06.2022 13:46:49</t>
  </si>
  <si>
    <t>12.06.2022 13:47:06</t>
  </si>
  <si>
    <t>12.06.2022 13:47:16</t>
  </si>
  <si>
    <t>12.06.2022 13:47:18</t>
  </si>
  <si>
    <t>12.06.2022 13:47:42</t>
  </si>
  <si>
    <t>12.06.2022 13:47:43</t>
  </si>
  <si>
    <t>12.06.2022 13:47:45</t>
  </si>
  <si>
    <t>12.06.2022 13:47:48</t>
  </si>
  <si>
    <t>12.06.2022 13:47:54</t>
  </si>
  <si>
    <t>12.06.2022 13:48:09</t>
  </si>
  <si>
    <t>12.06.2022 13:48:13</t>
  </si>
  <si>
    <t>12.06.2022 13:48:16</t>
  </si>
  <si>
    <t>12.06.2022 13:48:42</t>
  </si>
  <si>
    <t>12.06.2022 13:49:19</t>
  </si>
  <si>
    <t>12.06.2022 13:49:47</t>
  </si>
  <si>
    <t>12.06.2022 13:50:01</t>
  </si>
  <si>
    <t>12.06.2022 13:50:03</t>
  </si>
  <si>
    <t>12.06.2022 13:50:04</t>
  </si>
  <si>
    <t>12.06.2022 13:50:07</t>
  </si>
  <si>
    <t>12.06.2022 13:50:09</t>
  </si>
  <si>
    <t>12.06.2022 13:50:19</t>
  </si>
  <si>
    <t>12.06.2022 13:50:27</t>
  </si>
  <si>
    <t>12.06.2022 13:50:30</t>
  </si>
  <si>
    <t>12.06.2022 13:50:42</t>
  </si>
  <si>
    <t>12.06.2022 13:50:55</t>
  </si>
  <si>
    <t>12.06.2022 13:51:20</t>
  </si>
  <si>
    <t>12.06.2022 13:51:24</t>
  </si>
  <si>
    <t>12.06.2022 13:51:26</t>
  </si>
  <si>
    <t>12.06.2022 13:51:27</t>
  </si>
  <si>
    <t>12.06.2022 13:51:42</t>
  </si>
  <si>
    <t>12.06.2022 13:51:44</t>
  </si>
  <si>
    <t>12.06.2022 13:51:45</t>
  </si>
  <si>
    <t>12.06.2022 13:51:47</t>
  </si>
  <si>
    <t>12.06.2022 13:51:50</t>
  </si>
  <si>
    <t>12.06.2022 13:51:54</t>
  </si>
  <si>
    <t>12.06.2022 13:52:04</t>
  </si>
  <si>
    <t>12.06.2022 13:52:06</t>
  </si>
  <si>
    <t>12.06.2022 13:52:16</t>
  </si>
  <si>
    <t>12.06.2022 13:52:21</t>
  </si>
  <si>
    <t>12.06.2022 13:52:28</t>
  </si>
  <si>
    <t>12.06.2022 13:52:31</t>
  </si>
  <si>
    <t>12.06.2022 13:52:33</t>
  </si>
  <si>
    <t>12.06.2022 13:52:39</t>
  </si>
  <si>
    <t>12.06.2022 13:53:03</t>
  </si>
  <si>
    <t>12.06.2022 13:53:15</t>
  </si>
  <si>
    <t>12.06.2022 13:53:18</t>
  </si>
  <si>
    <t>12.06.2022 13:53:22</t>
  </si>
  <si>
    <t>12.06.2022 13:53:30</t>
  </si>
  <si>
    <t>12.06.2022 13:53:39</t>
  </si>
  <si>
    <t>12.06.2022 13:53:54</t>
  </si>
  <si>
    <t>12.06.2022 13:53:56</t>
  </si>
  <si>
    <t>12.06.2022 13:54:13</t>
  </si>
  <si>
    <t>12.06.2022 13:54:15</t>
  </si>
  <si>
    <t>12.06.2022 13:54:28</t>
  </si>
  <si>
    <t>12.06.2022 13:54:39</t>
  </si>
  <si>
    <t>12.06.2022 13:54:48</t>
  </si>
  <si>
    <t>12.06.2022 13:54:51</t>
  </si>
  <si>
    <t>12.06.2022 13:55:09</t>
  </si>
  <si>
    <t>12.06.2022 13:55:10</t>
  </si>
  <si>
    <t>12.06.2022 13:55:12</t>
  </si>
  <si>
    <t>12.06.2022 13:55:34</t>
  </si>
  <si>
    <t>12.06.2022 13:55:37</t>
  </si>
  <si>
    <t>12.06.2022 13:55:56</t>
  </si>
  <si>
    <t>12.06.2022 13:55:57</t>
  </si>
  <si>
    <t>12.06.2022 13:55:59</t>
  </si>
  <si>
    <t>12.06.2022 13:56:14</t>
  </si>
  <si>
    <t>12.06.2022 13:56:27</t>
  </si>
  <si>
    <t>12.06.2022 13:56:29</t>
  </si>
  <si>
    <t>12.06.2022 13:56:30</t>
  </si>
  <si>
    <t>12.06.2022 13:56:35</t>
  </si>
  <si>
    <t>12.06.2022 13:56:36</t>
  </si>
  <si>
    <t>12.06.2022 13:56:39</t>
  </si>
  <si>
    <t>12.06.2022 13:56:44</t>
  </si>
  <si>
    <t>12.06.2022 13:57:03</t>
  </si>
  <si>
    <t>12.06.2022 13:57:19</t>
  </si>
  <si>
    <t>12.06.2022 13:57:37</t>
  </si>
  <si>
    <t>12.06.2022 13:57:40</t>
  </si>
  <si>
    <t>12.06.2022 13:57:42</t>
  </si>
  <si>
    <t>12.06.2022 13:57:43</t>
  </si>
  <si>
    <t>12.06.2022 13:57:48</t>
  </si>
  <si>
    <t>12.06.2022 13:57:53</t>
  </si>
  <si>
    <t>12.06.2022 13:58:12</t>
  </si>
  <si>
    <t>12.06.2022 13:58:13</t>
  </si>
  <si>
    <t>12.06.2022 13:58:18</t>
  </si>
  <si>
    <t>12.06.2022 13:58:19</t>
  </si>
  <si>
    <t>12.06.2022 13:58:34</t>
  </si>
  <si>
    <t>12.06.2022 13:58:42</t>
  </si>
  <si>
    <t>12.06.2022 13:58:43</t>
  </si>
  <si>
    <t>12.06.2022 13:58:48</t>
  </si>
  <si>
    <t>12.06.2022 13:58:56</t>
  </si>
  <si>
    <t>12.06.2022 13:58:57</t>
  </si>
  <si>
    <t>12.06.2022 13:59:09</t>
  </si>
  <si>
    <t>12.06.2022 13:59:12</t>
  </si>
  <si>
    <t>12.06.2022 13:59:15</t>
  </si>
  <si>
    <t>12.06.2022 14:00:44</t>
  </si>
  <si>
    <t>12.06.2022 14:00:45</t>
  </si>
  <si>
    <t>12.06.2022 14:01:22</t>
  </si>
  <si>
    <t>12.06.2022 14:01:28</t>
  </si>
  <si>
    <t>12.06.2022 14:01:31</t>
  </si>
  <si>
    <t>12.06.2022 14:01:40</t>
  </si>
  <si>
    <t>12.06.2022 14:01:48</t>
  </si>
  <si>
    <t>12.06.2022 14:02:00</t>
  </si>
  <si>
    <t>12.06.2022 14:02:01</t>
  </si>
  <si>
    <t>12.06.2022 14:02:04</t>
  </si>
  <si>
    <t>12.06.2022 14:02:06</t>
  </si>
  <si>
    <t>12.06.2022 14:02:16</t>
  </si>
  <si>
    <t>12.06.2022 14:02:43</t>
  </si>
  <si>
    <t>12.06.2022 14:03:30</t>
  </si>
  <si>
    <t>12.06.2022 14:03:31</t>
  </si>
  <si>
    <t>12.06.2022 14:03:34</t>
  </si>
  <si>
    <t>12.06.2022 14:03:36</t>
  </si>
  <si>
    <t>12.06.2022 14:03:53</t>
  </si>
  <si>
    <t>12.06.2022 14:03:57</t>
  </si>
  <si>
    <t>12.06.2022 14:03:59</t>
  </si>
  <si>
    <t>12.06.2022 14:04:06</t>
  </si>
  <si>
    <t>12.06.2022 14:04:38</t>
  </si>
  <si>
    <t>12.06.2022 14:04:50</t>
  </si>
  <si>
    <t>12.06.2022 14:05:37</t>
  </si>
  <si>
    <t>12.06.2022 14:05:39</t>
  </si>
  <si>
    <t>12.06.2022 14:05:50</t>
  </si>
  <si>
    <t>12.06.2022 14:05:51</t>
  </si>
  <si>
    <t>12.06.2022 14:05:54</t>
  </si>
  <si>
    <t>12.06.2022 14:05:56</t>
  </si>
  <si>
    <t>12.06.2022 14:06:04</t>
  </si>
  <si>
    <t>12.06.2022 14:06:45</t>
  </si>
  <si>
    <t>12.06.2022 14:06:47</t>
  </si>
  <si>
    <t>12.06.2022 14:06:48</t>
  </si>
  <si>
    <t>12.06.2022 14:06:59</t>
  </si>
  <si>
    <t>12.06.2022 14:07:03</t>
  </si>
  <si>
    <t>12.06.2022 14:07:23</t>
  </si>
  <si>
    <t>12.06.2022 14:07:24</t>
  </si>
  <si>
    <t>12.06.2022 14:07:26</t>
  </si>
  <si>
    <t>12.06.2022 14:07:27</t>
  </si>
  <si>
    <t>12.06.2022 14:07:38</t>
  </si>
  <si>
    <t>12.06.2022 14:07:39</t>
  </si>
  <si>
    <t>12.06.2022 14:07:41</t>
  </si>
  <si>
    <t>12.06.2022 14:07:42</t>
  </si>
  <si>
    <t>12.06.2022 14:07:44</t>
  </si>
  <si>
    <t>12.06.2022 14:08:09</t>
  </si>
  <si>
    <t>12.06.2022 14:08:16</t>
  </si>
  <si>
    <t>12.06.2022 14:08:53</t>
  </si>
  <si>
    <t>12.06.2022 14:09:00</t>
  </si>
  <si>
    <t>12.06.2022 14:09:01</t>
  </si>
  <si>
    <t>12.06.2022 14:09:13</t>
  </si>
  <si>
    <t>12.06.2022 14:09:16</t>
  </si>
  <si>
    <t>12.06.2022 14:09:27</t>
  </si>
  <si>
    <t>12.06.2022 14:09:31</t>
  </si>
  <si>
    <t>12.06.2022 14:09:36</t>
  </si>
  <si>
    <t>12.06.2022 14:09:57</t>
  </si>
  <si>
    <t>12.06.2022 14:09:59</t>
  </si>
  <si>
    <t>12.06.2022 14:10:00</t>
  </si>
  <si>
    <t>12.06.2022 14:10:02</t>
  </si>
  <si>
    <t>12.06.2022 14:10:09</t>
  </si>
  <si>
    <t>12.06.2022 14:10:17</t>
  </si>
  <si>
    <t>12.06.2022 14:10:18</t>
  </si>
  <si>
    <t>12.06.2022 14:10:24</t>
  </si>
  <si>
    <t>12.06.2022 14:10:27</t>
  </si>
  <si>
    <t>12.06.2022 14:10:39</t>
  </si>
  <si>
    <t>12.06.2022 14:10:45</t>
  </si>
  <si>
    <t>12.06.2022 14:10:47</t>
  </si>
  <si>
    <t>12.06.2022 14:11:07</t>
  </si>
  <si>
    <t>12.06.2022 14:11:10</t>
  </si>
  <si>
    <t>12.06.2022 14:11:16</t>
  </si>
  <si>
    <t>12.06.2022 14:11:18</t>
  </si>
  <si>
    <t>12.06.2022 14:11:19</t>
  </si>
  <si>
    <t>12.06.2022 14:11:48</t>
  </si>
  <si>
    <t>12.06.2022 14:11:49</t>
  </si>
  <si>
    <t>12.06.2022 14:11:57</t>
  </si>
  <si>
    <t>12.06.2022 14:12:00</t>
  </si>
  <si>
    <t>12.06.2022 14:12:29</t>
  </si>
  <si>
    <t>12.06.2022 14:12:41</t>
  </si>
  <si>
    <t>12.06.2022 14:12:48</t>
  </si>
  <si>
    <t>12.06.2022 14:12:50</t>
  </si>
  <si>
    <t>12.06.2022 14:12:51</t>
  </si>
  <si>
    <t>12.06.2022 14:13:13</t>
  </si>
  <si>
    <t>12.06.2022 14:13:15</t>
  </si>
  <si>
    <t>12.06.2022 14:13:19</t>
  </si>
  <si>
    <t>12.06.2022 14:13:33</t>
  </si>
  <si>
    <t>12.06.2022 14:13:53</t>
  </si>
  <si>
    <t>12.06.2022 14:13:54</t>
  </si>
  <si>
    <t>12.06.2022 14:13:56</t>
  </si>
  <si>
    <t>12.06.2022 14:14:36</t>
  </si>
  <si>
    <t>12.06.2022 14:14:53</t>
  </si>
  <si>
    <t>12.06.2022 14:15:27</t>
  </si>
  <si>
    <t>12.06.2022 14:16:07</t>
  </si>
  <si>
    <t>12.06.2022 14:16:10</t>
  </si>
  <si>
    <t>12.06.2022 14:16:12</t>
  </si>
  <si>
    <t>12.06.2022 14:16:15</t>
  </si>
  <si>
    <t>12.06.2022 14:16:19</t>
  </si>
  <si>
    <t>12.06.2022 14:16:22</t>
  </si>
  <si>
    <t>12.06.2022 14:16:37</t>
  </si>
  <si>
    <t>12.06.2022 14:16:39</t>
  </si>
  <si>
    <t>12.06.2022 14:16:40</t>
  </si>
  <si>
    <t>12.06.2022 14:17:01</t>
  </si>
  <si>
    <t>12.06.2022 14:17:13</t>
  </si>
  <si>
    <t>12.06.2022 14:17:22</t>
  </si>
  <si>
    <t>12.06.2022 14:17:33</t>
  </si>
  <si>
    <t>12.06.2022 14:17:40</t>
  </si>
  <si>
    <t>12.06.2022 14:17:57</t>
  </si>
  <si>
    <t>12.06.2022 14:17:59</t>
  </si>
  <si>
    <t>12.06.2022 14:18:05</t>
  </si>
  <si>
    <t>12.06.2022 14:18:06</t>
  </si>
  <si>
    <t>12.06.2022 14:18:09</t>
  </si>
  <si>
    <t>12.06.2022 14:19:19</t>
  </si>
  <si>
    <t>12.06.2022 14:19:28</t>
  </si>
  <si>
    <t>12.06.2022 14:19:30</t>
  </si>
  <si>
    <t>12.06.2022 14:19:31</t>
  </si>
  <si>
    <t>12.06.2022 14:19:43</t>
  </si>
  <si>
    <t>12.06.2022 14:19:50</t>
  </si>
  <si>
    <t>12.06.2022 14:20:10</t>
  </si>
  <si>
    <t>12.06.2022 14:20:12</t>
  </si>
  <si>
    <t>12.06.2022 14:20:13</t>
  </si>
  <si>
    <t>12.06.2022 14:20:21</t>
  </si>
  <si>
    <t>12.06.2022 14:20:25</t>
  </si>
  <si>
    <t>12.06.2022 14:20:31</t>
  </si>
  <si>
    <t>12.06.2022 14:20:33</t>
  </si>
  <si>
    <t>12.06.2022 14:20:54</t>
  </si>
  <si>
    <t>12.06.2022 14:21:03</t>
  </si>
  <si>
    <t>12.06.2022 14:21:09</t>
  </si>
  <si>
    <t>12.06.2022 14:21:10</t>
  </si>
  <si>
    <t>12.06.2022 14:21:15</t>
  </si>
  <si>
    <t>12.06.2022 14:21:22</t>
  </si>
  <si>
    <t>12.06.2022 14:21:24</t>
  </si>
  <si>
    <t>12.06.2022 14:21:30</t>
  </si>
  <si>
    <t>12.06.2022 14:21:31</t>
  </si>
  <si>
    <t>12.06.2022 14:21:36</t>
  </si>
  <si>
    <t>12.06.2022 14:21:43</t>
  </si>
  <si>
    <t>12.06.2022 14:21:48</t>
  </si>
  <si>
    <t>12.06.2022 14:21:49</t>
  </si>
  <si>
    <t>12.06.2022 14:22:18</t>
  </si>
  <si>
    <t>12.06.2022 14:22:19</t>
  </si>
  <si>
    <t>12.06.2022 14:22:21</t>
  </si>
  <si>
    <t>12.06.2022 14:22:24</t>
  </si>
  <si>
    <t>12.06.2022 14:22:27</t>
  </si>
  <si>
    <t>12.06.2022 14:22:34</t>
  </si>
  <si>
    <t>12.06.2022 14:22:42</t>
  </si>
  <si>
    <t>12.06.2022 14:22:51</t>
  </si>
  <si>
    <t>12.06.2022 14:23:06</t>
  </si>
  <si>
    <t>12.06.2022 14:23:13</t>
  </si>
  <si>
    <t>12.06.2022 14:24:21</t>
  </si>
  <si>
    <t>12.06.2022 14:24:45</t>
  </si>
  <si>
    <t>12.06.2022 14:24:50</t>
  </si>
  <si>
    <t>12.06.2022 14:24:51</t>
  </si>
  <si>
    <t>12.06.2022 14:24:53</t>
  </si>
  <si>
    <t>12.06.2022 14:24:56</t>
  </si>
  <si>
    <t>12.06.2022 14:25:21</t>
  </si>
  <si>
    <t>12.06.2022 14:25:23</t>
  </si>
  <si>
    <t>12.06.2022 14:25:26</t>
  </si>
  <si>
    <t>12.06.2022 14:25:27</t>
  </si>
  <si>
    <t>12.06.2022 14:25:32</t>
  </si>
  <si>
    <t>12.06.2022 14:25:58</t>
  </si>
  <si>
    <t>12.06.2022 14:26:16</t>
  </si>
  <si>
    <t>12.06.2022 14:26:20</t>
  </si>
  <si>
    <t>12.06.2022 14:26:40</t>
  </si>
  <si>
    <t>12.06.2022 14:26:42</t>
  </si>
  <si>
    <t>12.06.2022 14:26:45</t>
  </si>
  <si>
    <t>12.06.2022 14:27:21</t>
  </si>
  <si>
    <t>12.06.2022 14:27:36</t>
  </si>
  <si>
    <t>12.06.2022 14:27:53</t>
  </si>
  <si>
    <t>12.06.2022 14:27:54</t>
  </si>
  <si>
    <t>12.06.2022 14:28:01</t>
  </si>
  <si>
    <t>12.06.2022 14:28:03</t>
  </si>
  <si>
    <t>12.06.2022 14:28:07</t>
  </si>
  <si>
    <t>12.06.2022 14:28:47</t>
  </si>
  <si>
    <t>12.06.2022 14:28:48</t>
  </si>
  <si>
    <t>12.06.2022 14:28:50</t>
  </si>
  <si>
    <t>12.06.2022 14:29:04</t>
  </si>
  <si>
    <t>12.06.2022 14:29:10</t>
  </si>
  <si>
    <t>12.06.2022 14:29:15</t>
  </si>
  <si>
    <t>12.06.2022 14:29:18</t>
  </si>
  <si>
    <t>12.06.2022 14:29:21</t>
  </si>
  <si>
    <t>12.06.2022 14:29:22</t>
  </si>
  <si>
    <t>12.06.2022 14:29:24</t>
  </si>
  <si>
    <t>12.06.2022 14:29:34</t>
  </si>
  <si>
    <t>12.06.2022 14:29:43</t>
  </si>
  <si>
    <t>12.06.2022 14:30:25</t>
  </si>
  <si>
    <t>12.06.2022 14:30:30</t>
  </si>
  <si>
    <t>12.06.2022 14:30:31</t>
  </si>
  <si>
    <t>12.06.2022 14:30:42</t>
  </si>
  <si>
    <t>12.06.2022 14:30:57</t>
  </si>
  <si>
    <t>12.06.2022 14:31:09</t>
  </si>
  <si>
    <t>12.06.2022 14:31:11</t>
  </si>
  <si>
    <t>12.06.2022 14:32:03</t>
  </si>
  <si>
    <t>12.06.2022 14:32:06</t>
  </si>
  <si>
    <t>12.06.2022 14:32:25</t>
  </si>
  <si>
    <t>12.06.2022 14:32:40</t>
  </si>
  <si>
    <t>12.06.2022 14:32:48</t>
  </si>
  <si>
    <t>12.06.2022 14:32:50</t>
  </si>
  <si>
    <t>12.06.2022 14:33:31</t>
  </si>
  <si>
    <t>12.06.2022 14:33:33</t>
  </si>
  <si>
    <t>12.06.2022 14:33:48</t>
  </si>
  <si>
    <t>12.06.2022 14:33:53</t>
  </si>
  <si>
    <t>12.06.2022 14:33:56</t>
  </si>
  <si>
    <t>12.06.2022 14:33:57</t>
  </si>
  <si>
    <t>12.06.2022 14:33:59</t>
  </si>
  <si>
    <t>12.06.2022 14:34:06</t>
  </si>
  <si>
    <t>12.06.2022 14:34:17</t>
  </si>
  <si>
    <t>12.06.2022 14:34:26</t>
  </si>
  <si>
    <t>12.06.2022 14:34:27</t>
  </si>
  <si>
    <t>12.06.2022 14:34:32</t>
  </si>
  <si>
    <t>12.06.2022 14:34:33</t>
  </si>
  <si>
    <t>12.06.2022 14:34:47</t>
  </si>
  <si>
    <t>12.06.2022 14:35:25</t>
  </si>
  <si>
    <t>12.06.2022 14:35:56</t>
  </si>
  <si>
    <t>12.06.2022 14:36:02</t>
  </si>
  <si>
    <t>12.06.2022 14:36:06</t>
  </si>
  <si>
    <t>12.06.2022 14:36:12</t>
  </si>
  <si>
    <t>12.06.2022 14:36:32</t>
  </si>
  <si>
    <t>12.06.2022 14:36:50</t>
  </si>
  <si>
    <t>12.06.2022 14:36:55</t>
  </si>
  <si>
    <t>12.06.2022 14:36:59</t>
  </si>
  <si>
    <t>12.06.2022 14:38:10</t>
  </si>
  <si>
    <t>12.06.2022 14:38:34</t>
  </si>
  <si>
    <t>12.06.2022 14:38:47</t>
  </si>
  <si>
    <t>12.06.2022 14:38:48</t>
  </si>
  <si>
    <t>12.06.2022 14:39:15</t>
  </si>
  <si>
    <t>12.06.2022 14:39:28</t>
  </si>
  <si>
    <t>12.06.2022 14:39:36</t>
  </si>
  <si>
    <t>12.06.2022 14:40:00</t>
  </si>
  <si>
    <t>12.06.2022 14:40:07</t>
  </si>
  <si>
    <t>12.06.2022 14:40:09</t>
  </si>
  <si>
    <t>12.06.2022 14:40:19</t>
  </si>
  <si>
    <t>12.06.2022 14:40:22</t>
  </si>
  <si>
    <t>12.06.2022 14:40:28</t>
  </si>
  <si>
    <t>12.06.2022 14:40:40</t>
  </si>
  <si>
    <t>12.06.2022 14:41:24</t>
  </si>
  <si>
    <t>12.06.2022 14:41:33</t>
  </si>
  <si>
    <t>12.06.2022 14:41:45</t>
  </si>
  <si>
    <t>12.06.2022 14:41:48</t>
  </si>
  <si>
    <t>12.06.2022 14:42:18</t>
  </si>
  <si>
    <t>12.06.2022 14:42:21</t>
  </si>
  <si>
    <t>12.06.2022 14:42:30</t>
  </si>
  <si>
    <t>12.06.2022 14:42:37</t>
  </si>
  <si>
    <t>12.06.2022 14:42:39</t>
  </si>
  <si>
    <t>12.06.2022 14:42:43</t>
  </si>
  <si>
    <t>12.06.2022 14:43:01</t>
  </si>
  <si>
    <t>12.06.2022 14:43:03</t>
  </si>
  <si>
    <t>12.06.2022 14:43:04</t>
  </si>
  <si>
    <t>12.06.2022 14:43:06</t>
  </si>
  <si>
    <t>12.06.2022 14:43:07</t>
  </si>
  <si>
    <t>12.06.2022 14:43:22</t>
  </si>
  <si>
    <t>12.06.2022 14:43:24</t>
  </si>
  <si>
    <t>12.06.2022 14:43:34</t>
  </si>
  <si>
    <t>12.06.2022 14:43:56</t>
  </si>
  <si>
    <t>12.06.2022 14:43:57</t>
  </si>
  <si>
    <t>12.06.2022 14:44:00</t>
  </si>
  <si>
    <t>12.06.2022 14:44:13</t>
  </si>
  <si>
    <t>12.06.2022 14:44:36</t>
  </si>
  <si>
    <t>12.06.2022 14:44:43</t>
  </si>
  <si>
    <t>12.06.2022 14:45:01</t>
  </si>
  <si>
    <t>12.06.2022 14:45:06</t>
  </si>
  <si>
    <t>12.06.2022 14:45:10</t>
  </si>
  <si>
    <t>12.06.2022 14:45:18</t>
  </si>
  <si>
    <t>12.06.2022 14:45:19</t>
  </si>
  <si>
    <t>12.06.2022 14:45:25</t>
  </si>
  <si>
    <t>12.06.2022 14:45:59</t>
  </si>
  <si>
    <t>12.06.2022 14:46:00</t>
  </si>
  <si>
    <t>12.06.2022 14:46:02</t>
  </si>
  <si>
    <t>12.06.2022 14:46:08</t>
  </si>
  <si>
    <t>12.06.2022 14:46:09</t>
  </si>
  <si>
    <t>12.06.2022 14:46:14</t>
  </si>
  <si>
    <t>12.06.2022 14:46:15</t>
  </si>
  <si>
    <t>12.06.2022 14:46:23</t>
  </si>
  <si>
    <t>12.06.2022 14:46:38</t>
  </si>
  <si>
    <t>12.06.2022 14:46:42</t>
  </si>
  <si>
    <t>12.06.2022 14:46:45</t>
  </si>
  <si>
    <t>12.06.2022 14:46:56</t>
  </si>
  <si>
    <t>12.06.2022 14:46:57</t>
  </si>
  <si>
    <t>12.06.2022 14:47:24</t>
  </si>
  <si>
    <t>12.06.2022 14:47:27</t>
  </si>
  <si>
    <t>12.06.2022 14:47:34</t>
  </si>
  <si>
    <t>12.06.2022 14:47:39</t>
  </si>
  <si>
    <t>12.06.2022 14:47:48</t>
  </si>
  <si>
    <t>12.06.2022 14:47:51</t>
  </si>
  <si>
    <t>12.06.2022 14:49:07</t>
  </si>
  <si>
    <t>12.06.2022 14:49:09</t>
  </si>
  <si>
    <t>12.06.2022 14:49:48</t>
  </si>
  <si>
    <t>12.06.2022 14:49:51</t>
  </si>
  <si>
    <t>12.06.2022 14:50:06</t>
  </si>
  <si>
    <t>12.06.2022 14:50:09</t>
  </si>
  <si>
    <t>12.06.2022 14:50:16</t>
  </si>
  <si>
    <t>12.06.2022 14:50:30</t>
  </si>
  <si>
    <t>12.06.2022 14:50:31</t>
  </si>
  <si>
    <t>12.06.2022 14:50:34</t>
  </si>
  <si>
    <t>12.06.2022 14:51:04</t>
  </si>
  <si>
    <t>12.06.2022 14:51:07</t>
  </si>
  <si>
    <t>12.06.2022 14:51:13</t>
  </si>
  <si>
    <t>12.06.2022 14:51:18</t>
  </si>
  <si>
    <t>12.06.2022 14:51:19</t>
  </si>
  <si>
    <t>12.06.2022 14:52:09</t>
  </si>
  <si>
    <t>12.06.2022 14:52:16</t>
  </si>
  <si>
    <t>12.06.2022 14:52:30</t>
  </si>
  <si>
    <t>12.06.2022 14:52:34</t>
  </si>
  <si>
    <t>12.06.2022 14:52:37</t>
  </si>
  <si>
    <t>12.06.2022 14:52:39</t>
  </si>
  <si>
    <t>12.06.2022 14:52:42</t>
  </si>
  <si>
    <t>12.06.2022 14:52:45</t>
  </si>
  <si>
    <t>12.06.2022 14:52:48</t>
  </si>
  <si>
    <t>12.06.2022 14:52:49</t>
  </si>
  <si>
    <t>12.06.2022 14:52:51</t>
  </si>
  <si>
    <t>12.06.2022 14:53:25</t>
  </si>
  <si>
    <t>12.06.2022 14:53:28</t>
  </si>
  <si>
    <t>12.06.2022 14:53:30</t>
  </si>
  <si>
    <t>12.06.2022 14:53:31</t>
  </si>
  <si>
    <t>12.06.2022 14:53:51</t>
  </si>
  <si>
    <t>12.06.2022 14:53:53</t>
  </si>
  <si>
    <t>12.06.2022 14:54:00</t>
  </si>
  <si>
    <t>12.06.2022 14:54:10</t>
  </si>
  <si>
    <t>12.06.2022 14:54:19</t>
  </si>
  <si>
    <t>12.06.2022 14:54:21</t>
  </si>
  <si>
    <t>12.06.2022 14:54:25</t>
  </si>
  <si>
    <t>12.06.2022 14:54:27</t>
  </si>
  <si>
    <t>12.06.2022 14:54:28</t>
  </si>
  <si>
    <t>12.06.2022 14:54:59</t>
  </si>
  <si>
    <t>12.06.2022 14:55:00</t>
  </si>
  <si>
    <t>12.06.2022 14:55:14</t>
  </si>
  <si>
    <t>12.06.2022 14:55:20</t>
  </si>
  <si>
    <t>12.06.2022 14:55:21</t>
  </si>
  <si>
    <t>12.06.2022 14:55:56</t>
  </si>
  <si>
    <t>12.06.2022 14:55:58</t>
  </si>
  <si>
    <t>12.06.2022 14:56:04</t>
  </si>
  <si>
    <t>12.06.2022 14:56:16</t>
  </si>
  <si>
    <t>12.06.2022 14:56:34</t>
  </si>
  <si>
    <t>12.06.2022 14:56:36</t>
  </si>
  <si>
    <t>12.06.2022 14:56:40</t>
  </si>
  <si>
    <t>12.06.2022 14:56:42</t>
  </si>
  <si>
    <t>12.06.2022 14:56:43</t>
  </si>
  <si>
    <t>12.06.2022 14:57:03</t>
  </si>
  <si>
    <t>12.06.2022 14:57:24</t>
  </si>
  <si>
    <t>12.06.2022 14:57:36</t>
  </si>
  <si>
    <t>12.06.2022 14:57:42</t>
  </si>
  <si>
    <t>12.06.2022 14:57:46</t>
  </si>
  <si>
    <t>12.06.2022 14:57:48</t>
  </si>
  <si>
    <t>12.06.2022 14:57:55</t>
  </si>
  <si>
    <t>12.06.2022 14:58:07</t>
  </si>
  <si>
    <t>12.06.2022 14:58:12</t>
  </si>
  <si>
    <t>12.06.2022 14:58:21</t>
  </si>
  <si>
    <t>12.06.2022 14:58:22</t>
  </si>
  <si>
    <t>12.06.2022 14:58:24</t>
  </si>
  <si>
    <t>12.06.2022 14:58:34</t>
  </si>
  <si>
    <t>12.06.2022 14:58:39</t>
  </si>
  <si>
    <t>12.06.2022 14:59:04</t>
  </si>
  <si>
    <t>12.06.2022 14:59:09</t>
  </si>
  <si>
    <t>12.06.2022 14:59:44</t>
  </si>
  <si>
    <t>12.06.2022 14:59:56</t>
  </si>
  <si>
    <t>12.06.2022 15:00:09</t>
  </si>
  <si>
    <t>12.06.2022 15:00:23</t>
  </si>
  <si>
    <t>12.06.2022 15:00:30</t>
  </si>
  <si>
    <t>12.06.2022 15:00:32</t>
  </si>
  <si>
    <t>12.06.2022 15:00:52</t>
  </si>
  <si>
    <t>12.06.2022 15:00:53</t>
  </si>
  <si>
    <t>12.06.2022 15:00:58</t>
  </si>
  <si>
    <t>12.06.2022 15:01:10</t>
  </si>
  <si>
    <t>12.06.2022 15:01:25</t>
  </si>
  <si>
    <t>12.06.2022 15:01:31</t>
  </si>
  <si>
    <t>12.06.2022 15:01:46</t>
  </si>
  <si>
    <t>12.06.2022 15:01:48</t>
  </si>
  <si>
    <t>12.06.2022 15:02:28</t>
  </si>
  <si>
    <t>12.06.2022 15:02:30</t>
  </si>
  <si>
    <t>12.06.2022 15:02:31</t>
  </si>
  <si>
    <t>12.06.2022 15:02:33</t>
  </si>
  <si>
    <t>12.06.2022 15:02:34</t>
  </si>
  <si>
    <t>12.06.2022 15:02:36</t>
  </si>
  <si>
    <t>12.06.2022 15:02:39</t>
  </si>
  <si>
    <t>12.06.2022 15:03:13</t>
  </si>
  <si>
    <t>12.06.2022 15:03:15</t>
  </si>
  <si>
    <t>12.06.2022 15:03:22</t>
  </si>
  <si>
    <t>12.06.2022 15:03:28</t>
  </si>
  <si>
    <t>12.06.2022 15:04:03</t>
  </si>
  <si>
    <t>12.06.2022 15:04:16</t>
  </si>
  <si>
    <t>12.06.2022 15:04:19</t>
  </si>
  <si>
    <t>12.06.2022 15:05:22</t>
  </si>
  <si>
    <t>12.06.2022 15:05:47</t>
  </si>
  <si>
    <t>12.06.2022 15:05:48</t>
  </si>
  <si>
    <t>12.06.2022 15:06:07</t>
  </si>
  <si>
    <t>12.06.2022 15:06:19</t>
  </si>
  <si>
    <t>12.06.2022 15:06:37</t>
  </si>
  <si>
    <t>12.06.2022 15:06:39</t>
  </si>
  <si>
    <t>12.06.2022 15:06:40</t>
  </si>
  <si>
    <t>12.06.2022 15:06:42</t>
  </si>
  <si>
    <t>12.06.2022 15:06:43</t>
  </si>
  <si>
    <t>12.06.2022 15:06:45</t>
  </si>
  <si>
    <t>12.06.2022 15:06:51</t>
  </si>
  <si>
    <t>12.06.2022 15:06:55</t>
  </si>
  <si>
    <t>12.06.2022 15:06:57</t>
  </si>
  <si>
    <t>12.06.2022 15:06:58</t>
  </si>
  <si>
    <t>12.06.2022 15:07:00</t>
  </si>
  <si>
    <t>12.06.2022 15:07:14</t>
  </si>
  <si>
    <t>12.06.2022 15:07:15</t>
  </si>
  <si>
    <t>12.06.2022 15:07:17</t>
  </si>
  <si>
    <t>12.06.2022 15:07:23</t>
  </si>
  <si>
    <t>12.06.2022 15:07:33</t>
  </si>
  <si>
    <t>12.06.2022 15:07:36</t>
  </si>
  <si>
    <t>12.06.2022 15:07:56</t>
  </si>
  <si>
    <t>12.06.2022 15:07:59</t>
  </si>
  <si>
    <t>12.06.2022 15:08:13</t>
  </si>
  <si>
    <t>12.06.2022 15:08:20</t>
  </si>
  <si>
    <t>12.06.2022 15:08:23</t>
  </si>
  <si>
    <t>12.06.2022 15:08:25</t>
  </si>
  <si>
    <t>12.06.2022 15:08:35</t>
  </si>
  <si>
    <t>12.06.2022 15:08:37</t>
  </si>
  <si>
    <t>12.06.2022 15:09:06</t>
  </si>
  <si>
    <t>12.06.2022 15:09:07</t>
  </si>
  <si>
    <t>12.06.2022 15:09:22</t>
  </si>
  <si>
    <t>12.06.2022 15:09:24</t>
  </si>
  <si>
    <t>12.06.2022 15:09:25</t>
  </si>
  <si>
    <t>12.06.2022 15:09:43</t>
  </si>
  <si>
    <t>12.06.2022 15:10:10</t>
  </si>
  <si>
    <t>12.06.2022 15:10:28</t>
  </si>
  <si>
    <t>12.06.2022 15:10:30</t>
  </si>
  <si>
    <t>12.06.2022 15:10:31</t>
  </si>
  <si>
    <t>12.06.2022 15:10:39</t>
  </si>
  <si>
    <t>12.06.2022 15:10:53</t>
  </si>
  <si>
    <t>12.06.2022 15:10:59</t>
  </si>
  <si>
    <t>12.06.2022 15:11:00</t>
  </si>
  <si>
    <t>12.06.2022 15:11:20</t>
  </si>
  <si>
    <t>12.06.2022 15:11:21</t>
  </si>
  <si>
    <t>12.06.2022 15:11:56</t>
  </si>
  <si>
    <t>12.06.2022 15:12:04</t>
  </si>
  <si>
    <t>12.06.2022 15:12:06</t>
  </si>
  <si>
    <t>12.06.2022 15:12:18</t>
  </si>
  <si>
    <t>12.06.2022 15:12:21</t>
  </si>
  <si>
    <t>12.06.2022 15:12:40</t>
  </si>
  <si>
    <t>12.06.2022 15:12:48</t>
  </si>
  <si>
    <t>12.06.2022 15:12:50</t>
  </si>
  <si>
    <t>12.06.2022 15:13:10</t>
  </si>
  <si>
    <t>12.06.2022 15:13:13</t>
  </si>
  <si>
    <t>12.06.2022 15:13:16</t>
  </si>
  <si>
    <t>12.06.2022 15:13:25</t>
  </si>
  <si>
    <t>12.06.2022 15:13:46</t>
  </si>
  <si>
    <t>12.06.2022 15:13:48</t>
  </si>
  <si>
    <t>12.06.2022 15:14:09</t>
  </si>
  <si>
    <t>12.06.2022 15:14:10</t>
  </si>
  <si>
    <t>12.06.2022 15:14:21</t>
  </si>
  <si>
    <t>12.06.2022 15:14:22</t>
  </si>
  <si>
    <t>12.06.2022 15:14:27</t>
  </si>
  <si>
    <t>12.06.2022 15:14:28</t>
  </si>
  <si>
    <t>12.06.2022 15:14:30</t>
  </si>
  <si>
    <t>12.06.2022 15:14:31</t>
  </si>
  <si>
    <t>12.06.2022 15:14:33</t>
  </si>
  <si>
    <t>12.06.2022 15:14:40</t>
  </si>
  <si>
    <t>12.06.2022 15:14:45</t>
  </si>
  <si>
    <t>12.06.2022 15:14:48</t>
  </si>
  <si>
    <t>12.06.2022 15:14:54</t>
  </si>
  <si>
    <t>12.06.2022 15:15:00</t>
  </si>
  <si>
    <t>12.06.2022 15:15:33</t>
  </si>
  <si>
    <t>12.06.2022 15:15:34</t>
  </si>
  <si>
    <t>12.06.2022 15:15:36</t>
  </si>
  <si>
    <t>12.06.2022 15:15:51</t>
  </si>
  <si>
    <t>12.06.2022 15:15:53</t>
  </si>
  <si>
    <t>12.06.2022 15:15:57</t>
  </si>
  <si>
    <t>12.06.2022 15:15:59</t>
  </si>
  <si>
    <t>12.06.2022 15:16:03</t>
  </si>
  <si>
    <t>12.06.2022 15:16:05</t>
  </si>
  <si>
    <t>12.06.2022 15:16:06</t>
  </si>
  <si>
    <t>12.06.2022 15:16:17</t>
  </si>
  <si>
    <t>12.06.2022 15:16:32</t>
  </si>
  <si>
    <t>12.06.2022 15:16:42</t>
  </si>
  <si>
    <t>12.06.2022 15:16:51</t>
  </si>
  <si>
    <t>12.06.2022 15:17:03</t>
  </si>
  <si>
    <t>12.06.2022 15:17:04</t>
  </si>
  <si>
    <t>12.06.2022 15:17:07</t>
  </si>
  <si>
    <t>12.06.2022 15:17:13</t>
  </si>
  <si>
    <t>12.06.2022 15:17:19</t>
  </si>
  <si>
    <t>12.06.2022 15:17:22</t>
  </si>
  <si>
    <t>12.06.2022 15:17:34</t>
  </si>
  <si>
    <t>12.06.2022 15:17:39</t>
  </si>
  <si>
    <t>12.06.2022 15:17:48</t>
  </si>
  <si>
    <t>12.06.2022 15:17:49</t>
  </si>
  <si>
    <t>12.06.2022 15:17:51</t>
  </si>
  <si>
    <t>12.06.2022 15:17:52</t>
  </si>
  <si>
    <t>12.06.2022 15:17:58</t>
  </si>
  <si>
    <t>12.06.2022 15:18:26</t>
  </si>
  <si>
    <t>12.06.2022 15:18:27</t>
  </si>
  <si>
    <t>12.06.2022 15:18:30</t>
  </si>
  <si>
    <t>12.06.2022 15:18:32</t>
  </si>
  <si>
    <t>12.06.2022 15:18:50</t>
  </si>
  <si>
    <t>12.06.2022 15:18:51</t>
  </si>
  <si>
    <t>12.06.2022 15:18:56</t>
  </si>
  <si>
    <t>12.06.2022 15:18:59</t>
  </si>
  <si>
    <t>12.06.2022 15:19:00</t>
  </si>
  <si>
    <t>12.06.2022 15:19:03</t>
  </si>
  <si>
    <t>12.06.2022 15:19:05</t>
  </si>
  <si>
    <t>12.06.2022 15:19:06</t>
  </si>
  <si>
    <t>12.06.2022 15:19:08</t>
  </si>
  <si>
    <t>12.06.2022 15:19:25</t>
  </si>
  <si>
    <t>12.06.2022 15:19:32</t>
  </si>
  <si>
    <t>12.06.2022 15:19:34</t>
  </si>
  <si>
    <t>12.06.2022 15:19:56</t>
  </si>
  <si>
    <t>12.06.2022 15:19:58</t>
  </si>
  <si>
    <t>12.06.2022 15:20:09</t>
  </si>
  <si>
    <t>12.06.2022 15:20:10</t>
  </si>
  <si>
    <t>12.06.2022 15:20:18</t>
  </si>
  <si>
    <t>12.06.2022 15:20:34</t>
  </si>
  <si>
    <t>12.06.2022 15:20:36</t>
  </si>
  <si>
    <t>12.06.2022 15:20:37</t>
  </si>
  <si>
    <t>12.06.2022 15:20:45</t>
  </si>
  <si>
    <t>12.06.2022 15:20:46</t>
  </si>
  <si>
    <t>12.06.2022 15:20:57</t>
  </si>
  <si>
    <t>12.06.2022 15:20:59</t>
  </si>
  <si>
    <t>12.06.2022 15:21:18</t>
  </si>
  <si>
    <t>12.06.2022 15:21:26</t>
  </si>
  <si>
    <t>12.06.2022 15:21:38</t>
  </si>
  <si>
    <t>12.06.2022 15:21:39</t>
  </si>
  <si>
    <t>12.06.2022 15:21:41</t>
  </si>
  <si>
    <t>12.06.2022 15:21:45</t>
  </si>
  <si>
    <t>12.06.2022 15:22:01</t>
  </si>
  <si>
    <t>12.06.2022 15:22:04</t>
  </si>
  <si>
    <t>12.06.2022 15:22:12</t>
  </si>
  <si>
    <t>12.06.2022 15:22:13</t>
  </si>
  <si>
    <t>12.06.2022 15:22:15</t>
  </si>
  <si>
    <t>12.06.2022 15:22:16</t>
  </si>
  <si>
    <t>12.06.2022 15:22:19</t>
  </si>
  <si>
    <t>12.06.2022 15:22:34</t>
  </si>
  <si>
    <t>12.06.2022 15:22:36</t>
  </si>
  <si>
    <t>12.06.2022 15:23:22</t>
  </si>
  <si>
    <t>12.06.2022 15:23:27</t>
  </si>
  <si>
    <t>12.06.2022 15:23:28</t>
  </si>
  <si>
    <t>12.06.2022 15:23:43</t>
  </si>
  <si>
    <t>12.06.2022 15:23:51</t>
  </si>
  <si>
    <t>12.06.2022 15:23:56</t>
  </si>
  <si>
    <t>12.06.2022 15:23:59</t>
  </si>
  <si>
    <t>12.06.2022 15:24:24</t>
  </si>
  <si>
    <t>12.06.2022 15:24:26</t>
  </si>
  <si>
    <t>12.06.2022 15:24:27</t>
  </si>
  <si>
    <t>12.06.2022 15:24:29</t>
  </si>
  <si>
    <t>12.06.2022 15:24:30</t>
  </si>
  <si>
    <t>12.06.2022 15:24:32</t>
  </si>
  <si>
    <t>12.06.2022 15:24:33</t>
  </si>
  <si>
    <t>12.06.2022 15:24:50</t>
  </si>
  <si>
    <t>12.06.2022 15:24:52</t>
  </si>
  <si>
    <t>12.06.2022 15:25:04</t>
  </si>
  <si>
    <t>12.06.2022 15:25:47</t>
  </si>
  <si>
    <t>12.06.2022 15:26:07</t>
  </si>
  <si>
    <t>12.06.2022 15:26:09</t>
  </si>
  <si>
    <t>12.06.2022 15:26:10</t>
  </si>
  <si>
    <t>12.06.2022 15:26:36</t>
  </si>
  <si>
    <t>12.06.2022 15:26:42</t>
  </si>
  <si>
    <t>12.06.2022 15:26:48</t>
  </si>
  <si>
    <t>12.06.2022 15:27:37</t>
  </si>
  <si>
    <t>12.06.2022 15:27:39</t>
  </si>
  <si>
    <t>12.06.2022 15:27:42</t>
  </si>
  <si>
    <t>12.06.2022 15:27:45</t>
  </si>
  <si>
    <t>12.06.2022 15:27:46</t>
  </si>
  <si>
    <t>12.06.2022 15:27:49</t>
  </si>
  <si>
    <t>12.06.2022 15:27:51</t>
  </si>
  <si>
    <t>12.06.2022 15:27:53</t>
  </si>
  <si>
    <t>12.06.2022 15:27:57</t>
  </si>
  <si>
    <t>12.06.2022 15:28:07</t>
  </si>
  <si>
    <t>12.06.2022 15:28:09</t>
  </si>
  <si>
    <t>12.06.2022 15:28:10</t>
  </si>
  <si>
    <t>12.06.2022 15:28:39</t>
  </si>
  <si>
    <t>12.06.2022 15:28:44</t>
  </si>
  <si>
    <t>12.06.2022 15:28:45</t>
  </si>
  <si>
    <t>12.06.2022 15:28:46</t>
  </si>
  <si>
    <t>12.06.2022 15:28:51</t>
  </si>
  <si>
    <t>12.06.2022 15:28:56</t>
  </si>
  <si>
    <t>12.06.2022 15:28:57</t>
  </si>
  <si>
    <t>12.06.2022 15:29:00</t>
  </si>
  <si>
    <t>12.06.2022 15:29:13</t>
  </si>
  <si>
    <t>12.06.2022 15:29:24</t>
  </si>
  <si>
    <t>12.06.2022 15:29:25</t>
  </si>
  <si>
    <t>12.06.2022 15:29:30</t>
  </si>
  <si>
    <t>12.06.2022 15:29:31</t>
  </si>
  <si>
    <t>12.06.2022 15:29:39</t>
  </si>
  <si>
    <t>12.06.2022 15:29:49</t>
  </si>
  <si>
    <t>12.06.2022 15:29:53</t>
  </si>
  <si>
    <t>12.06.2022 15:29:54</t>
  </si>
  <si>
    <t>12.06.2022 15:29:56</t>
  </si>
  <si>
    <t>12.06.2022 15:29:57</t>
  </si>
  <si>
    <t>12.06.2022 15:29:59</t>
  </si>
  <si>
    <t>12.06.2022 15:30:00</t>
  </si>
  <si>
    <t>12.06.2022 15:30:06</t>
  </si>
  <si>
    <t>12.06.2022 15:30:11</t>
  </si>
  <si>
    <t>12.06.2022 15:30:14</t>
  </si>
  <si>
    <t>12.06.2022 15:30:48</t>
  </si>
  <si>
    <t>12.06.2022 15:30:54</t>
  </si>
  <si>
    <t>12.06.2022 15:31:34</t>
  </si>
  <si>
    <t>12.06.2022 15:31:36</t>
  </si>
  <si>
    <t>12.06.2022 15:31:43</t>
  </si>
  <si>
    <t>12.06.2022 15:31:51</t>
  </si>
  <si>
    <t>12.06.2022 15:32:53</t>
  </si>
  <si>
    <t>12.06.2022 15:32:56</t>
  </si>
  <si>
    <t>12.06.2022 15:33:41</t>
  </si>
  <si>
    <t>12.06.2022 15:33:42</t>
  </si>
  <si>
    <t>12.06.2022 15:33:44</t>
  </si>
  <si>
    <t>12.06.2022 15:33:48</t>
  </si>
  <si>
    <t>12.06.2022 15:33:50</t>
  </si>
  <si>
    <t>12.06.2022 15:33:53</t>
  </si>
  <si>
    <t>12.06.2022 15:33:54</t>
  </si>
  <si>
    <t>12.06.2022 15:34:06</t>
  </si>
  <si>
    <t>12.06.2022 15:34:24</t>
  </si>
  <si>
    <t>12.06.2022 15:34:37</t>
  </si>
  <si>
    <t>12.06.2022 15:34:39</t>
  </si>
  <si>
    <t>12.06.2022 15:34:42</t>
  </si>
  <si>
    <t>12.06.2022 15:35:04</t>
  </si>
  <si>
    <t>12.06.2022 15:35:06</t>
  </si>
  <si>
    <t>12.06.2022 15:35:09</t>
  </si>
  <si>
    <t>12.06.2022 15:35:10</t>
  </si>
  <si>
    <t>12.06.2022 15:35:15</t>
  </si>
  <si>
    <t>12.06.2022 15:35:33</t>
  </si>
  <si>
    <t>12.06.2022 15:35:34</t>
  </si>
  <si>
    <t>12.06.2022 15:36:10</t>
  </si>
  <si>
    <t>12.06.2022 15:36:37</t>
  </si>
  <si>
    <t>12.06.2022 15:36:39</t>
  </si>
  <si>
    <t>12.06.2022 15:37:06</t>
  </si>
  <si>
    <t>12.06.2022 15:37:15</t>
  </si>
  <si>
    <t>12.06.2022 15:37:21</t>
  </si>
  <si>
    <t>12.06.2022 15:37:30</t>
  </si>
  <si>
    <t>12.06.2022 15:37:36</t>
  </si>
  <si>
    <t>12.06.2022 15:37:37</t>
  </si>
  <si>
    <t>12.06.2022 15:37:43</t>
  </si>
  <si>
    <t>12.06.2022 15:37:46</t>
  </si>
  <si>
    <t>12.06.2022 15:37:48</t>
  </si>
  <si>
    <t>12.06.2022 15:37:49</t>
  </si>
  <si>
    <t>12.06.2022 15:37:51</t>
  </si>
  <si>
    <t>12.06.2022 15:37:54</t>
  </si>
  <si>
    <t>12.06.2022 15:37:55</t>
  </si>
  <si>
    <t>12.06.2022 15:38:01</t>
  </si>
  <si>
    <t>12.06.2022 15:38:21</t>
  </si>
  <si>
    <t>12.06.2022 15:38:51</t>
  </si>
  <si>
    <t>12.06.2022 15:38:59</t>
  </si>
  <si>
    <t>12.06.2022 15:39:00</t>
  </si>
  <si>
    <t>12.06.2022 15:39:20</t>
  </si>
  <si>
    <t>12.06.2022 15:39:21</t>
  </si>
  <si>
    <t>12.06.2022 15:39:23</t>
  </si>
  <si>
    <t>12.06.2022 15:39:26</t>
  </si>
  <si>
    <t>12.06.2022 15:39:27</t>
  </si>
  <si>
    <t>12.06.2022 15:39:59</t>
  </si>
  <si>
    <t>12.06.2022 15:40:14</t>
  </si>
  <si>
    <t>12.06.2022 15:40:16</t>
  </si>
  <si>
    <t>12.06.2022 15:40:17</t>
  </si>
  <si>
    <t>12.06.2022 15:40:19</t>
  </si>
  <si>
    <t>12.06.2022 15:40:20</t>
  </si>
  <si>
    <t>12.06.2022 15:40:22</t>
  </si>
  <si>
    <t>12.06.2022 15:40:28</t>
  </si>
  <si>
    <t>12.06.2022 15:40:29</t>
  </si>
  <si>
    <t>12.06.2022 15:40:40</t>
  </si>
  <si>
    <t>12.06.2022 15:40:41</t>
  </si>
  <si>
    <t>12.06.2022 15:40:51</t>
  </si>
  <si>
    <t>12.06.2022 15:40:55</t>
  </si>
  <si>
    <t>12.06.2022 15:41:06</t>
  </si>
  <si>
    <t>12.06.2022 15:41:24</t>
  </si>
  <si>
    <t>12.06.2022 15:41:25</t>
  </si>
  <si>
    <t>12.06.2022 15:41:33</t>
  </si>
  <si>
    <t>12.06.2022 15:41:42</t>
  </si>
  <si>
    <t>12.06.2022 15:41:43</t>
  </si>
  <si>
    <t>12.06.2022 15:41:45</t>
  </si>
  <si>
    <t>12.06.2022 15:41:46</t>
  </si>
  <si>
    <t>12.06.2022 15:41:51</t>
  </si>
  <si>
    <t>12.06.2022 15:41:53</t>
  </si>
  <si>
    <t>12.06.2022 15:42:01</t>
  </si>
  <si>
    <t>12.06.2022 15:42:12</t>
  </si>
  <si>
    <t>12.06.2022 15:42:22</t>
  </si>
  <si>
    <t>12.06.2022 15:42:33</t>
  </si>
  <si>
    <t>12.06.2022 15:42:40</t>
  </si>
  <si>
    <t>12.06.2022 15:42:42</t>
  </si>
  <si>
    <t>12.06.2022 15:42:43</t>
  </si>
  <si>
    <t>12.06.2022 15:43:03</t>
  </si>
  <si>
    <t>12.06.2022 15:43:10</t>
  </si>
  <si>
    <t>12.06.2022 15:43:24</t>
  </si>
  <si>
    <t>12.06.2022 15:43:43</t>
  </si>
  <si>
    <t>12.06.2022 15:44:00</t>
  </si>
  <si>
    <t>12.06.2022 15:44:18</t>
  </si>
  <si>
    <t>12.06.2022 15:44:39</t>
  </si>
  <si>
    <t>12.06.2022 15:44:45</t>
  </si>
  <si>
    <t>12.06.2022 15:44:48</t>
  </si>
  <si>
    <t>12.06.2022 15:44:51</t>
  </si>
  <si>
    <t>12.06.2022 15:45:30</t>
  </si>
  <si>
    <t>12.06.2022 15:45:36</t>
  </si>
  <si>
    <t>12.06.2022 15:45:37</t>
  </si>
  <si>
    <t>12.06.2022 15:45:39</t>
  </si>
  <si>
    <t>12.06.2022 15:45:42</t>
  </si>
  <si>
    <t>12.06.2022 15:45:56</t>
  </si>
  <si>
    <t>12.06.2022 15:46:06</t>
  </si>
  <si>
    <t>12.06.2022 15:46:11</t>
  </si>
  <si>
    <t>12.06.2022 15:46:26</t>
  </si>
  <si>
    <t>12.06.2022 15:46:27</t>
  </si>
  <si>
    <t>12.06.2022 15:46:39</t>
  </si>
  <si>
    <t>12.06.2022 15:46:44</t>
  </si>
  <si>
    <t>12.06.2022 15:46:59</t>
  </si>
  <si>
    <t>12.06.2022 15:47:14</t>
  </si>
  <si>
    <t>12.06.2022 15:47:16</t>
  </si>
  <si>
    <t>12.06.2022 15:47:17</t>
  </si>
  <si>
    <t>12.06.2022 15:47:20</t>
  </si>
  <si>
    <t>12.06.2022 15:47:32</t>
  </si>
  <si>
    <t>12.06.2022 15:47:34</t>
  </si>
  <si>
    <t>12.06.2022 15:47:35</t>
  </si>
  <si>
    <t>12.06.2022 15:47:38</t>
  </si>
  <si>
    <t>12.06.2022 15:47:44</t>
  </si>
  <si>
    <t>12.06.2022 15:47:46</t>
  </si>
  <si>
    <t>12.06.2022 15:47:57</t>
  </si>
  <si>
    <t>12.06.2022 15:47:58</t>
  </si>
  <si>
    <t>12.06.2022 15:48:25</t>
  </si>
  <si>
    <t>12.06.2022 15:48:28</t>
  </si>
  <si>
    <t>12.06.2022 15:48:34</t>
  </si>
  <si>
    <t>12.06.2022 15:48:36</t>
  </si>
  <si>
    <t>12.06.2022 15:48:37</t>
  </si>
  <si>
    <t>12.06.2022 15:48:45</t>
  </si>
  <si>
    <t>12.06.2022 15:48:54</t>
  </si>
  <si>
    <t>12.06.2022 15:48:59</t>
  </si>
  <si>
    <t>12.06.2022 15:49:11</t>
  </si>
  <si>
    <t>12.06.2022 15:49:12</t>
  </si>
  <si>
    <t>12.06.2022 15:49:14</t>
  </si>
  <si>
    <t>12.06.2022 15:49:27</t>
  </si>
  <si>
    <t>12.06.2022 15:49:35</t>
  </si>
  <si>
    <t>12.06.2022 15:49:47</t>
  </si>
  <si>
    <t>12.06.2022 15:49:50</t>
  </si>
  <si>
    <t>12.06.2022 15:49:58</t>
  </si>
  <si>
    <t>12.06.2022 15:49:59</t>
  </si>
  <si>
    <t>12.06.2022 15:50:04</t>
  </si>
  <si>
    <t>12.06.2022 15:50:11</t>
  </si>
  <si>
    <t>12.06.2022 15:50:16</t>
  </si>
  <si>
    <t>12.06.2022 15:50:22</t>
  </si>
  <si>
    <t>12.06.2022 15:50:43</t>
  </si>
  <si>
    <t>12.06.2022 15:50:44</t>
  </si>
  <si>
    <t>12.06.2022 15:50:46</t>
  </si>
  <si>
    <t>12.06.2022 15:50:50</t>
  </si>
  <si>
    <t>12.06.2022 15:51:07</t>
  </si>
  <si>
    <t>12.06.2022 15:51:12</t>
  </si>
  <si>
    <t>12.06.2022 15:51:18</t>
  </si>
  <si>
    <t>12.06.2022 15:51:19</t>
  </si>
  <si>
    <t>12.06.2022 15:51:21</t>
  </si>
  <si>
    <t>12.06.2022 15:51:28</t>
  </si>
  <si>
    <t>12.06.2022 15:52:07</t>
  </si>
  <si>
    <t>12.06.2022 15:52:10</t>
  </si>
  <si>
    <t>12.06.2022 15:52:27</t>
  </si>
  <si>
    <t>12.06.2022 15:52:28</t>
  </si>
  <si>
    <t>12.06.2022 15:52:31</t>
  </si>
  <si>
    <t>12.06.2022 15:53:12</t>
  </si>
  <si>
    <t>12.06.2022 15:53:13</t>
  </si>
  <si>
    <t>12.06.2022 15:53:33</t>
  </si>
  <si>
    <t>12.06.2022 15:53:50</t>
  </si>
  <si>
    <t>12.06.2022 15:53:51</t>
  </si>
  <si>
    <t>12.06.2022 15:54:28</t>
  </si>
  <si>
    <t>12.06.2022 15:54:33</t>
  </si>
  <si>
    <t>12.06.2022 15:54:34</t>
  </si>
  <si>
    <t>12.06.2022 15:54:39</t>
  </si>
  <si>
    <t>12.06.2022 15:54:47</t>
  </si>
  <si>
    <t>12.06.2022 15:54:50</t>
  </si>
  <si>
    <t>12.06.2022 15:54:51</t>
  </si>
  <si>
    <t>12.06.2022 15:55:10</t>
  </si>
  <si>
    <t>12.06.2022 15:55:16</t>
  </si>
  <si>
    <t>12.06.2022 15:55:18</t>
  </si>
  <si>
    <t>12.06.2022 15:55:22</t>
  </si>
  <si>
    <t>12.06.2022 15:55:30</t>
  </si>
  <si>
    <t>12.06.2022 15:55:33</t>
  </si>
  <si>
    <t>12.06.2022 15:55:45</t>
  </si>
  <si>
    <t>12.06.2022 15:56:15</t>
  </si>
  <si>
    <t>12.06.2022 15:56:16</t>
  </si>
  <si>
    <t>12.06.2022 15:56:18</t>
  </si>
  <si>
    <t>12.06.2022 15:56:24</t>
  </si>
  <si>
    <t>12.06.2022 15:56:25</t>
  </si>
  <si>
    <t>12.06.2022 15:56:27</t>
  </si>
  <si>
    <t>12.06.2022 15:56:45</t>
  </si>
  <si>
    <t>12.06.2022 15:56:46</t>
  </si>
  <si>
    <t>12.06.2022 15:57:15</t>
  </si>
  <si>
    <t>12.06.2022 15:57:45</t>
  </si>
  <si>
    <t>12.06.2022 15:57:47</t>
  </si>
  <si>
    <t>12.06.2022 15:57:51</t>
  </si>
  <si>
    <t>12.06.2022 15:57:53</t>
  </si>
  <si>
    <t>12.06.2022 15:57:54</t>
  </si>
  <si>
    <t>12.06.2022 15:57:56</t>
  </si>
  <si>
    <t>12.06.2022 15:58:13</t>
  </si>
  <si>
    <t>12.06.2022 15:58:19</t>
  </si>
  <si>
    <t>12.06.2022 15:58:30</t>
  </si>
  <si>
    <t>12.06.2022 15:58:43</t>
  </si>
  <si>
    <t>12.06.2022 15:58:45</t>
  </si>
  <si>
    <t>12.06.2022 15:58:59</t>
  </si>
  <si>
    <t>12.06.2022 15:59:08</t>
  </si>
  <si>
    <t>12.06.2022 15:59:09</t>
  </si>
  <si>
    <t>12.06.2022 16:00:19</t>
  </si>
  <si>
    <t>12.06.2022 16:00:21</t>
  </si>
  <si>
    <t>12.06.2022 16:00:27</t>
  </si>
  <si>
    <t>12.06.2022 16:01:09</t>
  </si>
  <si>
    <t>12.06.2022 16:01:15</t>
  </si>
  <si>
    <t>12.06.2022 16:01:34</t>
  </si>
  <si>
    <t>12.06.2022 16:01:36</t>
  </si>
  <si>
    <t>12.06.2022 16:01:39</t>
  </si>
  <si>
    <t>12.06.2022 16:01:40</t>
  </si>
  <si>
    <t>12.06.2022 16:01:42</t>
  </si>
  <si>
    <t>12.06.2022 16:01:43</t>
  </si>
  <si>
    <t>12.06.2022 16:01:46</t>
  </si>
  <si>
    <t>12.06.2022 16:01:52</t>
  </si>
  <si>
    <t>12.06.2022 16:01:54</t>
  </si>
  <si>
    <t>12.06.2022 16:01:57</t>
  </si>
  <si>
    <t>12.06.2022 16:02:06</t>
  </si>
  <si>
    <t>12.06.2022 16:02:15</t>
  </si>
  <si>
    <t>12.06.2022 16:02:28</t>
  </si>
  <si>
    <t>12.06.2022 16:02:31</t>
  </si>
  <si>
    <t>12.06.2022 16:02:33</t>
  </si>
  <si>
    <t>12.06.2022 16:02:40</t>
  </si>
  <si>
    <t>12.06.2022 16:02:45</t>
  </si>
  <si>
    <t>12.06.2022 16:03:13</t>
  </si>
  <si>
    <t>12.06.2022 16:03:15</t>
  </si>
  <si>
    <t>12.06.2022 16:03:18</t>
  </si>
  <si>
    <t>12.06.2022 16:03:19</t>
  </si>
  <si>
    <t>12.06.2022 16:03:21</t>
  </si>
  <si>
    <t>12.06.2022 16:03:27</t>
  </si>
  <si>
    <t>12.06.2022 16:03:37</t>
  </si>
  <si>
    <t>12.06.2022 16:03:39</t>
  </si>
  <si>
    <t>12.06.2022 16:03:40</t>
  </si>
  <si>
    <t>12.06.2022 16:03:49</t>
  </si>
  <si>
    <t>12.06.2022 16:03:51</t>
  </si>
  <si>
    <t>12.06.2022 16:04:01</t>
  </si>
  <si>
    <t>12.06.2022 16:04:04</t>
  </si>
  <si>
    <t>12.06.2022 16:04:06</t>
  </si>
  <si>
    <t>12.06.2022 16:04:22</t>
  </si>
  <si>
    <t>12.06.2022 16:04:27</t>
  </si>
  <si>
    <t>12.06.2022 16:04:39</t>
  </si>
  <si>
    <t>12.06.2022 16:05:12</t>
  </si>
  <si>
    <t>12.06.2022 16:05:15</t>
  </si>
  <si>
    <t>12.06.2022 16:05:22</t>
  </si>
  <si>
    <t>12.06.2022 16:05:24</t>
  </si>
  <si>
    <t>12.06.2022 16:05:25</t>
  </si>
  <si>
    <t>12.06.2022 16:05:27</t>
  </si>
  <si>
    <t>12.06.2022 16:05:36</t>
  </si>
  <si>
    <t>12.06.2022 16:05:45</t>
  </si>
  <si>
    <t>12.06.2022 16:05:48</t>
  </si>
  <si>
    <t>12.06.2022 16:06:00</t>
  </si>
  <si>
    <t>12.06.2022 16:06:33</t>
  </si>
  <si>
    <t>12.06.2022 16:06:40</t>
  </si>
  <si>
    <t>12.06.2022 16:06:42</t>
  </si>
  <si>
    <t>12.06.2022 16:06:45</t>
  </si>
  <si>
    <t>12.06.2022 16:06:46</t>
  </si>
  <si>
    <t>12.06.2022 16:06:51</t>
  </si>
  <si>
    <t>12.06.2022 16:07:07</t>
  </si>
  <si>
    <t>12.06.2022 16:07:37</t>
  </si>
  <si>
    <t>12.06.2022 16:07:59</t>
  </si>
  <si>
    <t>12.06.2022 16:08:00</t>
  </si>
  <si>
    <t>12.06.2022 16:08:15</t>
  </si>
  <si>
    <t>12.06.2022 16:08:21</t>
  </si>
  <si>
    <t>12.06.2022 16:08:23</t>
  </si>
  <si>
    <t>12.06.2022 16:08:27</t>
  </si>
  <si>
    <t>12.06.2022 16:08:52</t>
  </si>
  <si>
    <t>12.06.2022 16:08:53</t>
  </si>
  <si>
    <t>12.06.2022 16:08:58</t>
  </si>
  <si>
    <t>12.06.2022 16:09:05</t>
  </si>
  <si>
    <t>12.06.2022 16:09:31</t>
  </si>
  <si>
    <t>12.06.2022 16:09:46</t>
  </si>
  <si>
    <t>12.06.2022 16:10:12</t>
  </si>
  <si>
    <t>12.06.2022 16:10:34</t>
  </si>
  <si>
    <t>12.06.2022 16:10:40</t>
  </si>
  <si>
    <t>12.06.2022 16:10:43</t>
  </si>
  <si>
    <t>12.06.2022 16:11:07</t>
  </si>
  <si>
    <t>12.06.2022 16:11:09</t>
  </si>
  <si>
    <t>12.06.2022 16:11:22</t>
  </si>
  <si>
    <t>12.06.2022 16:11:53</t>
  </si>
  <si>
    <t>12.06.2022 16:12:21</t>
  </si>
  <si>
    <t>12.06.2022 16:12:24</t>
  </si>
  <si>
    <t>12.06.2022 16:12:25</t>
  </si>
  <si>
    <t>12.06.2022 16:12:30</t>
  </si>
  <si>
    <t>12.06.2022 16:12:33</t>
  </si>
  <si>
    <t>12.06.2022 16:12:34</t>
  </si>
  <si>
    <t>12.06.2022 16:12:50</t>
  </si>
  <si>
    <t>12.06.2022 16:12:56</t>
  </si>
  <si>
    <t>12.06.2022 16:13:18</t>
  </si>
  <si>
    <t>12.06.2022 16:13:21</t>
  </si>
  <si>
    <t>12.06.2022 16:13:23</t>
  </si>
  <si>
    <t>12.06.2022 16:13:44</t>
  </si>
  <si>
    <t>12.06.2022 16:13:56</t>
  </si>
  <si>
    <t>12.06.2022 16:13:58</t>
  </si>
  <si>
    <t>12.06.2022 16:14:07</t>
  </si>
  <si>
    <t>12.06.2022 16:14:16</t>
  </si>
  <si>
    <t>12.06.2022 16:14:18</t>
  </si>
  <si>
    <t>12.06.2022 16:14:33</t>
  </si>
  <si>
    <t>12.06.2022 16:14:34</t>
  </si>
  <si>
    <t>12.06.2022 16:14:40</t>
  </si>
  <si>
    <t>12.06.2022 16:14:48</t>
  </si>
  <si>
    <t>12.06.2022 16:14:56</t>
  </si>
  <si>
    <t>12.06.2022 16:15:21</t>
  </si>
  <si>
    <t>12.06.2022 16:15:34</t>
  </si>
  <si>
    <t>12.06.2022 16:15:36</t>
  </si>
  <si>
    <t>12.06.2022 16:15:40</t>
  </si>
  <si>
    <t>12.06.2022 16:16:13</t>
  </si>
  <si>
    <t>12.06.2022 16:16:15</t>
  </si>
  <si>
    <t>12.06.2022 16:16:19</t>
  </si>
  <si>
    <t>12.06.2022 16:16:37</t>
  </si>
  <si>
    <t>12.06.2022 16:16:45</t>
  </si>
  <si>
    <t>12.06.2022 16:17:06</t>
  </si>
  <si>
    <t>12.06.2022 16:17:13</t>
  </si>
  <si>
    <t>12.06.2022 16:17:15</t>
  </si>
  <si>
    <t>12.06.2022 16:17:19</t>
  </si>
  <si>
    <t>12.06.2022 16:17:33</t>
  </si>
  <si>
    <t>12.06.2022 16:17:34</t>
  </si>
  <si>
    <t>12.06.2022 16:17:53</t>
  </si>
  <si>
    <t>12.06.2022 16:18:03</t>
  </si>
  <si>
    <t>12.06.2022 16:18:06</t>
  </si>
  <si>
    <t>12.06.2022 16:18:09</t>
  </si>
  <si>
    <t>12.06.2022 16:18:19</t>
  </si>
  <si>
    <t>12.06.2022 16:18:21</t>
  </si>
  <si>
    <t>12.06.2022 16:18:36</t>
  </si>
  <si>
    <t>12.06.2022 16:18:54</t>
  </si>
  <si>
    <t>12.06.2022 16:18:56</t>
  </si>
  <si>
    <t>12.06.2022 16:19:18</t>
  </si>
  <si>
    <t>12.06.2022 16:19:37</t>
  </si>
  <si>
    <t>12.06.2022 16:19:39</t>
  </si>
  <si>
    <t>12.06.2022 16:19:53</t>
  </si>
  <si>
    <t>12.06.2022 16:20:16</t>
  </si>
  <si>
    <t>12.06.2022 16:20:18</t>
  </si>
  <si>
    <t>12.06.2022 16:20:42</t>
  </si>
  <si>
    <t>12.06.2022 16:21:07</t>
  </si>
  <si>
    <t>12.06.2022 16:21:12</t>
  </si>
  <si>
    <t>12.06.2022 16:21:18</t>
  </si>
  <si>
    <t>12.06.2022 16:21:19</t>
  </si>
  <si>
    <t>12.06.2022 16:21:21</t>
  </si>
  <si>
    <t>12.06.2022 16:21:28</t>
  </si>
  <si>
    <t>12.06.2022 16:21:31</t>
  </si>
  <si>
    <t>12.06.2022 16:21:36</t>
  </si>
  <si>
    <t>12.06.2022 16:21:40</t>
  </si>
  <si>
    <t>12.06.2022 16:21:43</t>
  </si>
  <si>
    <t>12.06.2022 16:21:45</t>
  </si>
  <si>
    <t>12.06.2022 16:22:09</t>
  </si>
  <si>
    <t>12.06.2022 16:22:12</t>
  </si>
  <si>
    <t>12.06.2022 16:22:16</t>
  </si>
  <si>
    <t>12.06.2022 16:22:27</t>
  </si>
  <si>
    <t>12.06.2022 16:22:28</t>
  </si>
  <si>
    <t>12.06.2022 16:22:40</t>
  </si>
  <si>
    <t>12.06.2022 16:22:45</t>
  </si>
  <si>
    <t>12.06.2022 16:22:57</t>
  </si>
  <si>
    <t>12.06.2022 16:23:15</t>
  </si>
  <si>
    <t>12.06.2022 16:23:23</t>
  </si>
  <si>
    <t>12.06.2022 16:23:24</t>
  </si>
  <si>
    <t>12.06.2022 16:23:30</t>
  </si>
  <si>
    <t>12.06.2022 16:24:04</t>
  </si>
  <si>
    <t>12.06.2022 16:24:09</t>
  </si>
  <si>
    <t>12.06.2022 16:24:10</t>
  </si>
  <si>
    <t>12.06.2022 16:24:16</t>
  </si>
  <si>
    <t>12.06.2022 16:24:18</t>
  </si>
  <si>
    <t>12.06.2022 16:24:19</t>
  </si>
  <si>
    <t>12.06.2022 16:24:22</t>
  </si>
  <si>
    <t>12.06.2022 16:24:25</t>
  </si>
  <si>
    <t>12.06.2022 16:24:36</t>
  </si>
  <si>
    <t>12.06.2022 16:25:04</t>
  </si>
  <si>
    <t>12.06.2022 16:25:06</t>
  </si>
  <si>
    <t>12.06.2022 16:25:13</t>
  </si>
  <si>
    <t>12.06.2022 16:25:15</t>
  </si>
  <si>
    <t>12.06.2022 16:25:22</t>
  </si>
  <si>
    <t>12.06.2022 16:25:24</t>
  </si>
  <si>
    <t>12.06.2022 16:25:25</t>
  </si>
  <si>
    <t>12.06.2022 16:25:27</t>
  </si>
  <si>
    <t>12.06.2022 16:25:39</t>
  </si>
  <si>
    <t>12.06.2022 16:25:45</t>
  </si>
  <si>
    <t>12.06.2022 16:25:51</t>
  </si>
  <si>
    <t>12.06.2022 16:25:55</t>
  </si>
  <si>
    <t>12.06.2022 16:26:36</t>
  </si>
  <si>
    <t>12.06.2022 16:26:39</t>
  </si>
  <si>
    <t>12.06.2022 16:26:53</t>
  </si>
  <si>
    <t>12.06.2022 16:26:54</t>
  </si>
  <si>
    <t>12.06.2022 16:26:59</t>
  </si>
  <si>
    <t>12.06.2022 16:27:23</t>
  </si>
  <si>
    <t>12.06.2022 16:27:24</t>
  </si>
  <si>
    <t>12.06.2022 16:27:49</t>
  </si>
  <si>
    <t>12.06.2022 16:28:12</t>
  </si>
  <si>
    <t>12.06.2022 16:28:16</t>
  </si>
  <si>
    <t>12.06.2022 16:28:34</t>
  </si>
  <si>
    <t>12.06.2022 16:28:42</t>
  </si>
  <si>
    <t>12.06.2022 16:28:44</t>
  </si>
  <si>
    <t>12.06.2022 16:28:45</t>
  </si>
  <si>
    <t>12.06.2022 16:29:53</t>
  </si>
  <si>
    <t>12.06.2022 16:30:16</t>
  </si>
  <si>
    <t>12.06.2022 16:30:28</t>
  </si>
  <si>
    <t>12.06.2022 16:30:30</t>
  </si>
  <si>
    <t>12.06.2022 16:30:31</t>
  </si>
  <si>
    <t>12.06.2022 16:30:43</t>
  </si>
  <si>
    <t>12.06.2022 16:30:54</t>
  </si>
  <si>
    <t>12.06.2022 16:30:56</t>
  </si>
  <si>
    <t>12.06.2022 16:31:00</t>
  </si>
  <si>
    <t>12.06.2022 16:31:01</t>
  </si>
  <si>
    <t>12.06.2022 16:31:04</t>
  </si>
  <si>
    <t>12.06.2022 16:31:31</t>
  </si>
  <si>
    <t>12.06.2022 16:31:33</t>
  </si>
  <si>
    <t>12.06.2022 16:32:04</t>
  </si>
  <si>
    <t>12.06.2022 16:32:06</t>
  </si>
  <si>
    <t>12.06.2022 16:32:07</t>
  </si>
  <si>
    <t>12.06.2022 16:32:13</t>
  </si>
  <si>
    <t>12.06.2022 16:32:15</t>
  </si>
  <si>
    <t>12.06.2022 16:32:16</t>
  </si>
  <si>
    <t>12.06.2022 16:32:21</t>
  </si>
  <si>
    <t>12.06.2022 16:32:25</t>
  </si>
  <si>
    <t>12.06.2022 16:32:31</t>
  </si>
  <si>
    <t>12.06.2022 16:32:46</t>
  </si>
  <si>
    <t>12.06.2022 16:32:51</t>
  </si>
  <si>
    <t>12.06.2022 16:32:55</t>
  </si>
  <si>
    <t>12.06.2022 16:33:00</t>
  </si>
  <si>
    <t>12.06.2022 16:33:38</t>
  </si>
  <si>
    <t>12.06.2022 16:33:39</t>
  </si>
  <si>
    <t>12.06.2022 16:33:55</t>
  </si>
  <si>
    <t>12.06.2022 16:33:56</t>
  </si>
  <si>
    <t>12.06.2022 16:33:59</t>
  </si>
  <si>
    <t>12.06.2022 16:34:04</t>
  </si>
  <si>
    <t>12.06.2022 16:34:22</t>
  </si>
  <si>
    <t>12.06.2022 16:34:23</t>
  </si>
  <si>
    <t>12.06.2022 16:34:32</t>
  </si>
  <si>
    <t>12.06.2022 16:35:03</t>
  </si>
  <si>
    <t>12.06.2022 16:35:10</t>
  </si>
  <si>
    <t>12.06.2022 16:35:12</t>
  </si>
  <si>
    <t>12.06.2022 16:35:22</t>
  </si>
  <si>
    <t>12.06.2022 16:35:59</t>
  </si>
  <si>
    <t>12.06.2022 16:36:02</t>
  </si>
  <si>
    <t>12.06.2022 16:36:03</t>
  </si>
  <si>
    <t>12.06.2022 16:36:20</t>
  </si>
  <si>
    <t>12.06.2022 16:36:26</t>
  </si>
  <si>
    <t>12.06.2022 16:36:32</t>
  </si>
  <si>
    <t>12.06.2022 16:36:36</t>
  </si>
  <si>
    <t>12.06.2022 16:36:56</t>
  </si>
  <si>
    <t>12.06.2022 16:37:09</t>
  </si>
  <si>
    <t>12.06.2022 16:37:18</t>
  </si>
  <si>
    <t>12.06.2022 16:37:22</t>
  </si>
  <si>
    <t>12.06.2022 16:37:33</t>
  </si>
  <si>
    <t>12.06.2022 16:37:39</t>
  </si>
  <si>
    <t>12.06.2022 16:37:40</t>
  </si>
  <si>
    <t>12.06.2022 16:37:45</t>
  </si>
  <si>
    <t>12.06.2022 16:37:54</t>
  </si>
  <si>
    <t>12.06.2022 16:37:56</t>
  </si>
  <si>
    <t>12.06.2022 16:37:59</t>
  </si>
  <si>
    <t>12.06.2022 16:38:02</t>
  </si>
  <si>
    <t>12.06.2022 16:38:15</t>
  </si>
  <si>
    <t>12.06.2022 16:38:17</t>
  </si>
  <si>
    <t>12.06.2022 16:38:20</t>
  </si>
  <si>
    <t>12.06.2022 16:38:26</t>
  </si>
  <si>
    <t>12.06.2022 16:38:29</t>
  </si>
  <si>
    <t>12.06.2022 16:39:13</t>
  </si>
  <si>
    <t>12.06.2022 16:39:22</t>
  </si>
  <si>
    <t>12.06.2022 16:39:28</t>
  </si>
  <si>
    <t>12.06.2022 16:39:30</t>
  </si>
  <si>
    <t>12.06.2022 16:39:31</t>
  </si>
  <si>
    <t>12.06.2022 16:39:33</t>
  </si>
  <si>
    <t>12.06.2022 16:39:34</t>
  </si>
  <si>
    <t>12.06.2022 16:40:18</t>
  </si>
  <si>
    <t>12.06.2022 16:40:44</t>
  </si>
  <si>
    <t>12.06.2022 16:40:45</t>
  </si>
  <si>
    <t>12.06.2022 16:41:03</t>
  </si>
  <si>
    <t>12.06.2022 16:41:04</t>
  </si>
  <si>
    <t>12.06.2022 16:41:19</t>
  </si>
  <si>
    <t>12.06.2022 16:41:27</t>
  </si>
  <si>
    <t>12.06.2022 16:41:31</t>
  </si>
  <si>
    <t>12.06.2022 16:41:36</t>
  </si>
  <si>
    <t>12.06.2022 16:42:21</t>
  </si>
  <si>
    <t>12.06.2022 16:42:27</t>
  </si>
  <si>
    <t>12.06.2022 16:43:10</t>
  </si>
  <si>
    <t>12.06.2022 16:43:42</t>
  </si>
  <si>
    <t>12.06.2022 16:43:43</t>
  </si>
  <si>
    <t>12.06.2022 16:43:45</t>
  </si>
  <si>
    <t>12.06.2022 16:43:54</t>
  </si>
  <si>
    <t>12.06.2022 16:44:07</t>
  </si>
  <si>
    <t>12.06.2022 16:44:09</t>
  </si>
  <si>
    <t>12.06.2022 16:44:10</t>
  </si>
  <si>
    <t>12.06.2022 16:44:21</t>
  </si>
  <si>
    <t>12.06.2022 16:44:45</t>
  </si>
  <si>
    <t>12.06.2022 16:44:47</t>
  </si>
  <si>
    <t>12.06.2022 16:45:00</t>
  </si>
  <si>
    <t>12.06.2022 16:45:13</t>
  </si>
  <si>
    <t>12.06.2022 16:46:12</t>
  </si>
  <si>
    <t>12.06.2022 16:46:50</t>
  </si>
  <si>
    <t>12.06.2022 16:47:13</t>
  </si>
  <si>
    <t>12.06.2022 16:47:15</t>
  </si>
  <si>
    <t>12.06.2022 16:47:19</t>
  </si>
  <si>
    <t>12.06.2022 16:47:37</t>
  </si>
  <si>
    <t>12.06.2022 16:47:51</t>
  </si>
  <si>
    <t>12.06.2022 16:48:07</t>
  </si>
  <si>
    <t>12.06.2022 16:48:24</t>
  </si>
  <si>
    <t>12.06.2022 16:48:25</t>
  </si>
  <si>
    <t>12.06.2022 16:48:27</t>
  </si>
  <si>
    <t>12.06.2022 16:48:28</t>
  </si>
  <si>
    <t>12.06.2022 16:48:30</t>
  </si>
  <si>
    <t>12.06.2022 16:48:36</t>
  </si>
  <si>
    <t>12.06.2022 16:48:37</t>
  </si>
  <si>
    <t>12.06.2022 16:48:51</t>
  </si>
  <si>
    <t>12.06.2022 16:48:52</t>
  </si>
  <si>
    <t>12.06.2022 16:48:55</t>
  </si>
  <si>
    <t>12.06.2022 16:48:57</t>
  </si>
  <si>
    <t>12.06.2022 16:48:59</t>
  </si>
  <si>
    <t>12.06.2022 16:49:00</t>
  </si>
  <si>
    <t>12.06.2022 16:49:03</t>
  </si>
  <si>
    <t>12.06.2022 16:49:09</t>
  </si>
  <si>
    <t>12.06.2022 16:49:20</t>
  </si>
  <si>
    <t>12.06.2022 16:49:52</t>
  </si>
  <si>
    <t>12.06.2022 16:50:04</t>
  </si>
  <si>
    <t>12.06.2022 16:50:12</t>
  </si>
  <si>
    <t>12.06.2022 16:50:18</t>
  </si>
  <si>
    <t>12.06.2022 16:50:19</t>
  </si>
  <si>
    <t>12.06.2022 16:50:25</t>
  </si>
  <si>
    <t>12.06.2022 16:50:27</t>
  </si>
  <si>
    <t>12.06.2022 16:50:28</t>
  </si>
  <si>
    <t>12.06.2022 16:50:34</t>
  </si>
  <si>
    <t>12.06.2022 16:50:57</t>
  </si>
  <si>
    <t>12.06.2022 16:50:59</t>
  </si>
  <si>
    <t>12.06.2022 16:51:05</t>
  </si>
  <si>
    <t>12.06.2022 16:51:17</t>
  </si>
  <si>
    <t>12.06.2022 16:51:27</t>
  </si>
  <si>
    <t>12.06.2022 16:51:29</t>
  </si>
  <si>
    <t>12.06.2022 16:51:30</t>
  </si>
  <si>
    <t>12.06.2022 16:51:32</t>
  </si>
  <si>
    <t>12.06.2022 16:51:33</t>
  </si>
  <si>
    <t>12.06.2022 16:51:50</t>
  </si>
  <si>
    <t>12.06.2022 16:51:59</t>
  </si>
  <si>
    <t>12.06.2022 16:52:04</t>
  </si>
  <si>
    <t>12.06.2022 16:52:19</t>
  </si>
  <si>
    <t>12.06.2022 16:52:31</t>
  </si>
  <si>
    <t>12.06.2022 16:52:35</t>
  </si>
  <si>
    <t>12.06.2022 16:52:37</t>
  </si>
  <si>
    <t>12.06.2022 16:52:38</t>
  </si>
  <si>
    <t>12.06.2022 16:52:50</t>
  </si>
  <si>
    <t>12.06.2022 16:52:55</t>
  </si>
  <si>
    <t>12.06.2022 16:52:56</t>
  </si>
  <si>
    <t>12.06.2022 16:53:01</t>
  </si>
  <si>
    <t>12.06.2022 16:53:04</t>
  </si>
  <si>
    <t>12.06.2022 16:53:09</t>
  </si>
  <si>
    <t>12.06.2022 16:53:21</t>
  </si>
  <si>
    <t>12.06.2022 16:53:36</t>
  </si>
  <si>
    <t>12.06.2022 16:54:03</t>
  </si>
  <si>
    <t>12.06.2022 16:54:06</t>
  </si>
  <si>
    <t>12.06.2022 16:54:09</t>
  </si>
  <si>
    <t>12.06.2022 16:54:13</t>
  </si>
  <si>
    <t>12.06.2022 16:54:18</t>
  </si>
  <si>
    <t>12.06.2022 16:54:19</t>
  </si>
  <si>
    <t>12.06.2022 16:54:31</t>
  </si>
  <si>
    <t>12.06.2022 16:54:39</t>
  </si>
  <si>
    <t>12.06.2022 16:54:40</t>
  </si>
  <si>
    <t>12.06.2022 16:54:42</t>
  </si>
  <si>
    <t>12.06.2022 16:54:51</t>
  </si>
  <si>
    <t>12.06.2022 16:54:52</t>
  </si>
  <si>
    <t>12.06.2022 16:55:19</t>
  </si>
  <si>
    <t>12.06.2022 16:55:21</t>
  </si>
  <si>
    <t>12.06.2022 16:55:30</t>
  </si>
  <si>
    <t>12.06.2022 16:55:34</t>
  </si>
  <si>
    <t>12.06.2022 16:55:36</t>
  </si>
  <si>
    <t>12.06.2022 16:55:37</t>
  </si>
  <si>
    <t>12.06.2022 16:55:49</t>
  </si>
  <si>
    <t>12.06.2022 16:55:54</t>
  </si>
  <si>
    <t>12.06.2022 16:55:55</t>
  </si>
  <si>
    <t>12.06.2022 16:55:57</t>
  </si>
  <si>
    <t>12.06.2022 16:55:59</t>
  </si>
  <si>
    <t>12.06.2022 16:56:15</t>
  </si>
  <si>
    <t>12.06.2022 16:56:27</t>
  </si>
  <si>
    <t>12.06.2022 16:56:36</t>
  </si>
  <si>
    <t>12.06.2022 16:57:03</t>
  </si>
  <si>
    <t>12.06.2022 16:57:04</t>
  </si>
  <si>
    <t>12.06.2022 16:57:07</t>
  </si>
  <si>
    <t>12.06.2022 16:57:13</t>
  </si>
  <si>
    <t>12.06.2022 16:57:15</t>
  </si>
  <si>
    <t>12.06.2022 16:57:19</t>
  </si>
  <si>
    <t>12.06.2022 16:57:21</t>
  </si>
  <si>
    <t>12.06.2022 16:57:22</t>
  </si>
  <si>
    <t>12.06.2022 16:57:24</t>
  </si>
  <si>
    <t>12.06.2022 16:57:37</t>
  </si>
  <si>
    <t>12.06.2022 16:57:39</t>
  </si>
  <si>
    <t>12.06.2022 16:57:40</t>
  </si>
  <si>
    <t>12.06.2022 16:57:55</t>
  </si>
  <si>
    <t>12.06.2022 16:59:21</t>
  </si>
  <si>
    <t>12.06.2022 17:00:03</t>
  </si>
  <si>
    <t>12.06.2022 17:00:04</t>
  </si>
  <si>
    <t>12.06.2022 17:00:18</t>
  </si>
  <si>
    <t>12.06.2022 17:00:19</t>
  </si>
  <si>
    <t>12.06.2022 17:00:34</t>
  </si>
  <si>
    <t>12.06.2022 17:01:09</t>
  </si>
  <si>
    <t>12.06.2022 17:01:10</t>
  </si>
  <si>
    <t>12.06.2022 17:01:31</t>
  </si>
  <si>
    <t>12.06.2022 17:01:45</t>
  </si>
  <si>
    <t>12.06.2022 17:01:59</t>
  </si>
  <si>
    <t>12.06.2022 17:02:00</t>
  </si>
  <si>
    <t>12.06.2022 17:02:24</t>
  </si>
  <si>
    <t>12.06.2022 17:02:26</t>
  </si>
  <si>
    <t>12.06.2022 17:02:56</t>
  </si>
  <si>
    <t>12.06.2022 17:03:12</t>
  </si>
  <si>
    <t>12.06.2022 17:03:15</t>
  </si>
  <si>
    <t>12.06.2022 17:03:16</t>
  </si>
  <si>
    <t>12.06.2022 17:03:18</t>
  </si>
  <si>
    <t>12.06.2022 17:03:31</t>
  </si>
  <si>
    <t>12.06.2022 17:03:59</t>
  </si>
  <si>
    <t>12.06.2022 17:04:00</t>
  </si>
  <si>
    <t>12.06.2022 17:04:05</t>
  </si>
  <si>
    <t>12.06.2022 17:04:08</t>
  </si>
  <si>
    <t>12.06.2022 17:04:09</t>
  </si>
  <si>
    <t>12.06.2022 17:04:11</t>
  </si>
  <si>
    <t>12.06.2022 17:04:12</t>
  </si>
  <si>
    <t>12.06.2022 17:04:15</t>
  </si>
  <si>
    <t>12.06.2022 17:04:43</t>
  </si>
  <si>
    <t>12.06.2022 17:04:49</t>
  </si>
  <si>
    <t>12.06.2022 17:05:04</t>
  </si>
  <si>
    <t>12.06.2022 17:05:18</t>
  </si>
  <si>
    <t>12.06.2022 17:05:19</t>
  </si>
  <si>
    <t>12.06.2022 17:05:36</t>
  </si>
  <si>
    <t>12.06.2022 17:05:37</t>
  </si>
  <si>
    <t>12.06.2022 17:05:39</t>
  </si>
  <si>
    <t>12.06.2022 17:05:43</t>
  </si>
  <si>
    <t>12.06.2022 17:05:45</t>
  </si>
  <si>
    <t>12.06.2022 17:05:46</t>
  </si>
  <si>
    <t>12.06.2022 17:05:51</t>
  </si>
  <si>
    <t>12.06.2022 17:05:52</t>
  </si>
  <si>
    <t>12.06.2022 17:05:54</t>
  </si>
  <si>
    <t>12.06.2022 17:06:13</t>
  </si>
  <si>
    <t>12.06.2022 17:06:18</t>
  </si>
  <si>
    <t>12.06.2022 17:06:34</t>
  </si>
  <si>
    <t>12.06.2022 17:06:46</t>
  </si>
  <si>
    <t>12.06.2022 17:06:48</t>
  </si>
  <si>
    <t>12.06.2022 17:06:59</t>
  </si>
  <si>
    <t>12.06.2022 17:07:08</t>
  </si>
  <si>
    <t>12.06.2022 17:07:09</t>
  </si>
  <si>
    <t>12.06.2022 17:07:11</t>
  </si>
  <si>
    <t>12.06.2022 17:07:12</t>
  </si>
  <si>
    <t>12.06.2022 17:07:44</t>
  </si>
  <si>
    <t>12.06.2022 17:08:00</t>
  </si>
  <si>
    <t>12.06.2022 17:08:01</t>
  </si>
  <si>
    <t>12.06.2022 17:08:03</t>
  </si>
  <si>
    <t>12.06.2022 17:08:16</t>
  </si>
  <si>
    <t>12.06.2022 17:08:28</t>
  </si>
  <si>
    <t>12.06.2022 17:08:46</t>
  </si>
  <si>
    <t>12.06.2022 17:08:59</t>
  </si>
  <si>
    <t>12.06.2022 17:09:00</t>
  </si>
  <si>
    <t>12.06.2022 17:09:02</t>
  </si>
  <si>
    <t>12.06.2022 17:09:18</t>
  </si>
  <si>
    <t>12.06.2022 17:09:20</t>
  </si>
  <si>
    <t>12.06.2022 17:09:23</t>
  </si>
  <si>
    <t>12.06.2022 17:09:24</t>
  </si>
  <si>
    <t>12.06.2022 17:09:35</t>
  </si>
  <si>
    <t>12.06.2022 17:09:42</t>
  </si>
  <si>
    <t>12.06.2022 17:10:24</t>
  </si>
  <si>
    <t>12.06.2022 17:10:25</t>
  </si>
  <si>
    <t>12.06.2022 17:10:36</t>
  </si>
  <si>
    <t>12.06.2022 17:10:53</t>
  </si>
  <si>
    <t>12.06.2022 17:10:54</t>
  </si>
  <si>
    <t>12.06.2022 17:11:09</t>
  </si>
  <si>
    <t>12.06.2022 17:11:24</t>
  </si>
  <si>
    <t>12.06.2022 17:11:25</t>
  </si>
  <si>
    <t>12.06.2022 17:11:28</t>
  </si>
  <si>
    <t>12.06.2022 17:11:30</t>
  </si>
  <si>
    <t>12.06.2022 17:11:33</t>
  </si>
  <si>
    <t>12.06.2022 17:11:39</t>
  </si>
  <si>
    <t>12.06.2022 17:11:49</t>
  </si>
  <si>
    <t>12.06.2022 17:11:51</t>
  </si>
  <si>
    <t>12.06.2022 17:11:52</t>
  </si>
  <si>
    <t>12.06.2022 17:12:09</t>
  </si>
  <si>
    <t>12.06.2022 17:12:12</t>
  </si>
  <si>
    <t>12.06.2022 17:12:13</t>
  </si>
  <si>
    <t>12.06.2022 17:12:30</t>
  </si>
  <si>
    <t>12.06.2022 17:12:34</t>
  </si>
  <si>
    <t>12.06.2022 17:12:37</t>
  </si>
  <si>
    <t>12.06.2022 17:12:50</t>
  </si>
  <si>
    <t>12.06.2022 17:13:04</t>
  </si>
  <si>
    <t>12.06.2022 17:13:25</t>
  </si>
  <si>
    <t>12.06.2022 17:13:27</t>
  </si>
  <si>
    <t>12.06.2022 17:13:37</t>
  </si>
  <si>
    <t>12.06.2022 17:13:50</t>
  </si>
  <si>
    <t>12.06.2022 17:13:51</t>
  </si>
  <si>
    <t>12.06.2022 17:13:53</t>
  </si>
  <si>
    <t>12.06.2022 17:13:54</t>
  </si>
  <si>
    <t>12.06.2022 17:14:04</t>
  </si>
  <si>
    <t>12.06.2022 17:14:06</t>
  </si>
  <si>
    <t>12.06.2022 17:14:15</t>
  </si>
  <si>
    <t>12.06.2022 17:14:16</t>
  </si>
  <si>
    <t>12.06.2022 17:14:46</t>
  </si>
  <si>
    <t>12.06.2022 17:15:03</t>
  </si>
  <si>
    <t>12.06.2022 17:15:04</t>
  </si>
  <si>
    <t>12.06.2022 17:15:21</t>
  </si>
  <si>
    <t>12.06.2022 17:15:22</t>
  </si>
  <si>
    <t>12.06.2022 17:15:24</t>
  </si>
  <si>
    <t>12.06.2022 17:15:25</t>
  </si>
  <si>
    <t>12.06.2022 17:15:27</t>
  </si>
  <si>
    <t>12.06.2022 17:15:46</t>
  </si>
  <si>
    <t>12.06.2022 17:16:04</t>
  </si>
  <si>
    <t>12.06.2022 17:16:22</t>
  </si>
  <si>
    <t>12.06.2022 17:16:36</t>
  </si>
  <si>
    <t>12.06.2022 17:16:40</t>
  </si>
  <si>
    <t>12.06.2022 17:16:47</t>
  </si>
  <si>
    <t>12.06.2022 17:16:48</t>
  </si>
  <si>
    <t>12.06.2022 17:17:04</t>
  </si>
  <si>
    <t>12.06.2022 17:17:36</t>
  </si>
  <si>
    <t>12.06.2022 17:17:47</t>
  </si>
  <si>
    <t>12.06.2022 17:17:48</t>
  </si>
  <si>
    <t>12.06.2022 17:17:51</t>
  </si>
  <si>
    <t>12.06.2022 17:17:53</t>
  </si>
  <si>
    <t>12.06.2022 17:17:54</t>
  </si>
  <si>
    <t>12.06.2022 17:17:56</t>
  </si>
  <si>
    <t>12.06.2022 17:17:57</t>
  </si>
  <si>
    <t>12.06.2022 17:18:15</t>
  </si>
  <si>
    <t>12.06.2022 17:18:40</t>
  </si>
  <si>
    <t>12.06.2022 17:18:42</t>
  </si>
  <si>
    <t>12.06.2022 17:18:43</t>
  </si>
  <si>
    <t>12.06.2022 17:18:56</t>
  </si>
  <si>
    <t>12.06.2022 17:18:57</t>
  </si>
  <si>
    <t>12.06.2022 17:18:59</t>
  </si>
  <si>
    <t>12.06.2022 17:19:03</t>
  </si>
  <si>
    <t>12.06.2022 17:19:17</t>
  </si>
  <si>
    <t>12.06.2022 17:19:23</t>
  </si>
  <si>
    <t>12.06.2022 17:19:44</t>
  </si>
  <si>
    <t>12.06.2022 17:20:19</t>
  </si>
  <si>
    <t>12.06.2022 17:20:27</t>
  </si>
  <si>
    <t>12.06.2022 17:20:28</t>
  </si>
  <si>
    <t>12.06.2022 17:20:30</t>
  </si>
  <si>
    <t>12.06.2022 17:20:31</t>
  </si>
  <si>
    <t>12.06.2022 17:20:50</t>
  </si>
  <si>
    <t>12.06.2022 17:20:51</t>
  </si>
  <si>
    <t>12.06.2022 17:21:10</t>
  </si>
  <si>
    <t>12.06.2022 17:21:12</t>
  </si>
  <si>
    <t>12.06.2022 17:21:31</t>
  </si>
  <si>
    <t>12.06.2022 17:21:36</t>
  </si>
  <si>
    <t>12.06.2022 17:21:42</t>
  </si>
  <si>
    <t>12.06.2022 17:21:48</t>
  </si>
  <si>
    <t>12.06.2022 17:22:56</t>
  </si>
  <si>
    <t>12.06.2022 17:22:57</t>
  </si>
  <si>
    <t>12.06.2022 17:22:59</t>
  </si>
  <si>
    <t>12.06.2022 17:23:14</t>
  </si>
  <si>
    <t>12.06.2022 17:23:18</t>
  </si>
  <si>
    <t>12.06.2022 17:23:20</t>
  </si>
  <si>
    <t>12.06.2022 17:23:32</t>
  </si>
  <si>
    <t>12.06.2022 17:23:33</t>
  </si>
  <si>
    <t>12.06.2022 17:23:35</t>
  </si>
  <si>
    <t>12.06.2022 17:23:36</t>
  </si>
  <si>
    <t>12.06.2022 17:23:38</t>
  </si>
  <si>
    <t>12.06.2022 17:23:47</t>
  </si>
  <si>
    <t>12.06.2022 17:23:49</t>
  </si>
  <si>
    <t>12.06.2022 17:23:50</t>
  </si>
  <si>
    <t>12.06.2022 17:23:56</t>
  </si>
  <si>
    <t>12.06.2022 17:24:10</t>
  </si>
  <si>
    <t>12.06.2022 17:24:20</t>
  </si>
  <si>
    <t>12.06.2022 17:24:31</t>
  </si>
  <si>
    <t>12.06.2022 17:24:45</t>
  </si>
  <si>
    <t>12.06.2022 17:24:46</t>
  </si>
  <si>
    <t>12.06.2022 17:24:52</t>
  </si>
  <si>
    <t>12.06.2022 17:24:54</t>
  </si>
  <si>
    <t>12.06.2022 17:25:00</t>
  </si>
  <si>
    <t>12.06.2022 17:25:01</t>
  </si>
  <si>
    <t>12.06.2022 17:25:06</t>
  </si>
  <si>
    <t>12.06.2022 17:25:07</t>
  </si>
  <si>
    <t>12.06.2022 17:25:21</t>
  </si>
  <si>
    <t>12.06.2022 17:26:03</t>
  </si>
  <si>
    <t>12.06.2022 17:26:09</t>
  </si>
  <si>
    <t>12.06.2022 17:26:30</t>
  </si>
  <si>
    <t>12.06.2022 17:27:09</t>
  </si>
  <si>
    <t>12.06.2022 17:27:10</t>
  </si>
  <si>
    <t>12.06.2022 17:27:15</t>
  </si>
  <si>
    <t>12.06.2022 17:27:48</t>
  </si>
  <si>
    <t>12.06.2022 17:27:50</t>
  </si>
  <si>
    <t>12.06.2022 17:27:53</t>
  </si>
  <si>
    <t>12.06.2022 17:27:54</t>
  </si>
  <si>
    <t>12.06.2022 17:28:30</t>
  </si>
  <si>
    <t>12.06.2022 17:28:40</t>
  </si>
  <si>
    <t>12.06.2022 17:28:44</t>
  </si>
  <si>
    <t>12.06.2022 17:29:01</t>
  </si>
  <si>
    <t>12.06.2022 17:29:03</t>
  </si>
  <si>
    <t>12.06.2022 17:29:09</t>
  </si>
  <si>
    <t>12.06.2022 17:29:10</t>
  </si>
  <si>
    <t>12.06.2022 17:29:12</t>
  </si>
  <si>
    <t>12.06.2022 17:29:13</t>
  </si>
  <si>
    <t>12.06.2022 17:29:30</t>
  </si>
  <si>
    <t>12.06.2022 17:29:33</t>
  </si>
  <si>
    <t>12.06.2022 17:29:46</t>
  </si>
  <si>
    <t>12.06.2022 17:29:48</t>
  </si>
  <si>
    <t>12.06.2022 17:29:51</t>
  </si>
  <si>
    <t>12.06.2022 17:30:13</t>
  </si>
  <si>
    <t>12.06.2022 17:30:15</t>
  </si>
  <si>
    <t>12.06.2022 17:30:47</t>
  </si>
  <si>
    <t>12.06.2022 17:31:06</t>
  </si>
  <si>
    <t>12.06.2022 17:31:07</t>
  </si>
  <si>
    <t>12.06.2022 17:31:09</t>
  </si>
  <si>
    <t>12.06.2022 17:31:10</t>
  </si>
  <si>
    <t>12.06.2022 17:31:19</t>
  </si>
  <si>
    <t>12.06.2022 17:31:48</t>
  </si>
  <si>
    <t>12.06.2022 17:32:01</t>
  </si>
  <si>
    <t>12.06.2022 17:32:24</t>
  </si>
  <si>
    <t>12.06.2022 17:32:25</t>
  </si>
  <si>
    <t>12.06.2022 17:32:28</t>
  </si>
  <si>
    <t>12.06.2022 17:32:42</t>
  </si>
  <si>
    <t>12.06.2022 17:32:48</t>
  </si>
  <si>
    <t>12.06.2022 17:32:59</t>
  </si>
  <si>
    <t>12.06.2022 17:33:00</t>
  </si>
  <si>
    <t>12.06.2022 17:33:08</t>
  </si>
  <si>
    <t>12.06.2022 17:33:09</t>
  </si>
  <si>
    <t>12.06.2022 17:33:21</t>
  </si>
  <si>
    <t>12.06.2022 17:33:26</t>
  </si>
  <si>
    <t>12.06.2022 17:34:06</t>
  </si>
  <si>
    <t>12.06.2022 17:34:13</t>
  </si>
  <si>
    <t>12.06.2022 17:34:15</t>
  </si>
  <si>
    <t>12.06.2022 17:34:16</t>
  </si>
  <si>
    <t>12.06.2022 17:34:19</t>
  </si>
  <si>
    <t>12.06.2022 17:34:21</t>
  </si>
  <si>
    <t>12.06.2022 17:34:22</t>
  </si>
  <si>
    <t>12.06.2022 17:34:30</t>
  </si>
  <si>
    <t>12.06.2022 17:34:33</t>
  </si>
  <si>
    <t>12.06.2022 17:34:36</t>
  </si>
  <si>
    <t>12.06.2022 17:34:37</t>
  </si>
  <si>
    <t>12.06.2022 17:35:12</t>
  </si>
  <si>
    <t>12.06.2022 17:35:13</t>
  </si>
  <si>
    <t>12.06.2022 17:35:15</t>
  </si>
  <si>
    <t>12.06.2022 17:35:21</t>
  </si>
  <si>
    <t>12.06.2022 17:35:24</t>
  </si>
  <si>
    <t>12.06.2022 17:35:25</t>
  </si>
  <si>
    <t>12.06.2022 17:35:27</t>
  </si>
  <si>
    <t>12.06.2022 17:36:06</t>
  </si>
  <si>
    <t>12.06.2022 17:36:21</t>
  </si>
  <si>
    <t>12.06.2022 17:36:22</t>
  </si>
  <si>
    <t>12.06.2022 17:36:25</t>
  </si>
  <si>
    <t>12.06.2022 17:36:27</t>
  </si>
  <si>
    <t>12.06.2022 17:36:28</t>
  </si>
  <si>
    <t>12.06.2022 17:36:33</t>
  </si>
  <si>
    <t>12.06.2022 17:36:34</t>
  </si>
  <si>
    <t>12.06.2022 17:36:40</t>
  </si>
  <si>
    <t>12.06.2022 17:36:43</t>
  </si>
  <si>
    <t>12.06.2022 17:36:45</t>
  </si>
  <si>
    <t>12.06.2022 17:37:07</t>
  </si>
  <si>
    <t>12.06.2022 17:37:33</t>
  </si>
  <si>
    <t>12.06.2022 17:37:34</t>
  </si>
  <si>
    <t>12.06.2022 17:37:36</t>
  </si>
  <si>
    <t>12.06.2022 17:38:10</t>
  </si>
  <si>
    <t>12.06.2022 17:38:12</t>
  </si>
  <si>
    <t>12.06.2022 17:38:30</t>
  </si>
  <si>
    <t>12.06.2022 17:38:31</t>
  </si>
  <si>
    <t>12.06.2022 17:39:12</t>
  </si>
  <si>
    <t>12.06.2022 17:39:18</t>
  </si>
  <si>
    <t>12.06.2022 17:39:27</t>
  </si>
  <si>
    <t>12.06.2022 17:39:31</t>
  </si>
  <si>
    <t>12.06.2022 17:39:34</t>
  </si>
  <si>
    <t>12.06.2022 17:39:43</t>
  </si>
  <si>
    <t>12.06.2022 17:39:59</t>
  </si>
  <si>
    <t>12.06.2022 17:40:58</t>
  </si>
  <si>
    <t>12.06.2022 17:41:17</t>
  </si>
  <si>
    <t>12.06.2022 17:41:40</t>
  </si>
  <si>
    <t>12.06.2022 17:41:42</t>
  </si>
  <si>
    <t>12.06.2022 17:41:43</t>
  </si>
  <si>
    <t>12.06.2022 17:41:45</t>
  </si>
  <si>
    <t>12.06.2022 17:41:46</t>
  </si>
  <si>
    <t>12.06.2022 17:41:51</t>
  </si>
  <si>
    <t>12.06.2022 17:42:00</t>
  </si>
  <si>
    <t>12.06.2022 17:42:01</t>
  </si>
  <si>
    <t>12.06.2022 17:42:13</t>
  </si>
  <si>
    <t>12.06.2022 17:42:16</t>
  </si>
  <si>
    <t>12.06.2022 17:42:25</t>
  </si>
  <si>
    <t>12.06.2022 17:42:45</t>
  </si>
  <si>
    <t>12.06.2022 17:42:57</t>
  </si>
  <si>
    <t>12.06.2022 17:43:01</t>
  </si>
  <si>
    <t>12.06.2022 17:43:28</t>
  </si>
  <si>
    <t>12.06.2022 17:43:37</t>
  </si>
  <si>
    <t>12.06.2022 17:43:39</t>
  </si>
  <si>
    <t>12.06.2022 17:43:43</t>
  </si>
  <si>
    <t>12.06.2022 17:44:01</t>
  </si>
  <si>
    <t>12.06.2022 17:44:24</t>
  </si>
  <si>
    <t>12.06.2022 17:44:27</t>
  </si>
  <si>
    <t>12.06.2022 17:44:28</t>
  </si>
  <si>
    <t>12.06.2022 17:44:30</t>
  </si>
  <si>
    <t>12.06.2022 17:44:53</t>
  </si>
  <si>
    <t>12.06.2022 17:44:59</t>
  </si>
  <si>
    <t>12.06.2022 17:45:08</t>
  </si>
  <si>
    <t>12.06.2022 17:45:15</t>
  </si>
  <si>
    <t>12.06.2022 17:45:23</t>
  </si>
  <si>
    <t>12.06.2022 17:46:16</t>
  </si>
  <si>
    <t>12.06.2022 17:46:21</t>
  </si>
  <si>
    <t>12.06.2022 17:46:22</t>
  </si>
  <si>
    <t>12.06.2022 17:46:24</t>
  </si>
  <si>
    <t>12.06.2022 17:46:25</t>
  </si>
  <si>
    <t>12.06.2022 17:46:37</t>
  </si>
  <si>
    <t>12.06.2022 17:46:59</t>
  </si>
  <si>
    <t>12.06.2022 17:47:18</t>
  </si>
  <si>
    <t>12.06.2022 17:47:20</t>
  </si>
  <si>
    <t>12.06.2022 17:47:21</t>
  </si>
  <si>
    <t>12.06.2022 17:47:23</t>
  </si>
  <si>
    <t>12.06.2022 17:47:32</t>
  </si>
  <si>
    <t>12.06.2022 17:47:47</t>
  </si>
  <si>
    <t>12.06.2022 17:47:56</t>
  </si>
  <si>
    <t>12.06.2022 17:48:19</t>
  </si>
  <si>
    <t>12.06.2022 17:48:28</t>
  </si>
  <si>
    <t>12.06.2022 17:48:35</t>
  </si>
  <si>
    <t>12.06.2022 17:48:49</t>
  </si>
  <si>
    <t>12.06.2022 17:48:54</t>
  </si>
  <si>
    <t>12.06.2022 17:49:03</t>
  </si>
  <si>
    <t>12.06.2022 17:49:19</t>
  </si>
  <si>
    <t>12.06.2022 17:49:39</t>
  </si>
  <si>
    <t>12.06.2022 17:50:03</t>
  </si>
  <si>
    <t>12.06.2022 17:50:09</t>
  </si>
  <si>
    <t>12.06.2022 17:50:25</t>
  </si>
  <si>
    <t>12.06.2022 17:50:33</t>
  </si>
  <si>
    <t>12.06.2022 17:50:51</t>
  </si>
  <si>
    <t>12.06.2022 17:50:52</t>
  </si>
  <si>
    <t>12.06.2022 17:50:57</t>
  </si>
  <si>
    <t>12.06.2022 17:50:59</t>
  </si>
  <si>
    <t>12.06.2022 17:51:00</t>
  </si>
  <si>
    <t>12.06.2022 17:51:03</t>
  </si>
  <si>
    <t>12.06.2022 17:51:17</t>
  </si>
  <si>
    <t>12.06.2022 17:51:20</t>
  </si>
  <si>
    <t>12.06.2022 17:51:23</t>
  </si>
  <si>
    <t>12.06.2022 17:51:29</t>
  </si>
  <si>
    <t>12.06.2022 17:51:36</t>
  </si>
  <si>
    <t>12.06.2022 17:51:44</t>
  </si>
  <si>
    <t>12.06.2022 17:51:56</t>
  </si>
  <si>
    <t>12.06.2022 17:52:15</t>
  </si>
  <si>
    <t>12.06.2022 17:52:19</t>
  </si>
  <si>
    <t>12.06.2022 17:52:22</t>
  </si>
  <si>
    <t>12.06.2022 17:52:24</t>
  </si>
  <si>
    <t>12.06.2022 17:52:34</t>
  </si>
  <si>
    <t>12.06.2022 17:52:42</t>
  </si>
  <si>
    <t>12.06.2022 17:52:48</t>
  </si>
  <si>
    <t>12.06.2022 17:52:59</t>
  </si>
  <si>
    <t>12.06.2022 17:53:00</t>
  </si>
  <si>
    <t>12.06.2022 17:53:32</t>
  </si>
  <si>
    <t>12.06.2022 17:53:33</t>
  </si>
  <si>
    <t>12.06.2022 17:53:42</t>
  </si>
  <si>
    <t>12.06.2022 17:53:45</t>
  </si>
  <si>
    <t>12.06.2022 17:53:47</t>
  </si>
  <si>
    <t>12.06.2022 17:53:49</t>
  </si>
  <si>
    <t>12.06.2022 17:53:59</t>
  </si>
  <si>
    <t>12.06.2022 17:54:17</t>
  </si>
  <si>
    <t>12.06.2022 17:54:22</t>
  </si>
  <si>
    <t>12.06.2022 17:54:25</t>
  </si>
  <si>
    <t>12.06.2022 17:54:48</t>
  </si>
  <si>
    <t>12.06.2022 17:54:49</t>
  </si>
  <si>
    <t>12.06.2022 17:55:24</t>
  </si>
  <si>
    <t>12.06.2022 17:55:40</t>
  </si>
  <si>
    <t>12.06.2022 17:55:48</t>
  </si>
  <si>
    <t>12.06.2022 17:55:53</t>
  </si>
  <si>
    <t>12.06.2022 17:56:12</t>
  </si>
  <si>
    <t>12.06.2022 17:56:13</t>
  </si>
  <si>
    <t>12.06.2022 17:56:15</t>
  </si>
  <si>
    <t>12.06.2022 17:56:28</t>
  </si>
  <si>
    <t>12.06.2022 17:56:30</t>
  </si>
  <si>
    <t>12.06.2022 17:56:48</t>
  </si>
  <si>
    <t>12.06.2022 17:56:51</t>
  </si>
  <si>
    <t>12.06.2022 17:56:56</t>
  </si>
  <si>
    <t>12.06.2022 17:57:03</t>
  </si>
  <si>
    <t>12.06.2022 17:57:16</t>
  </si>
  <si>
    <t>12.06.2022 17:57:27</t>
  </si>
  <si>
    <t>12.06.2022 17:58:01</t>
  </si>
  <si>
    <t>12.06.2022 17:58:07</t>
  </si>
  <si>
    <t>12.06.2022 17:58:21</t>
  </si>
  <si>
    <t>12.06.2022 17:58:22</t>
  </si>
  <si>
    <t>12.06.2022 17:58:30</t>
  </si>
  <si>
    <t>12.06.2022 17:59:09</t>
  </si>
  <si>
    <t>12.06.2022 17:59:16</t>
  </si>
  <si>
    <t>12.06.2022 17:59:24</t>
  </si>
  <si>
    <t>12.06.2022 17:59:37</t>
  </si>
  <si>
    <t>12.06.2022 17:59:40</t>
  </si>
  <si>
    <t>12.06.2022 17:59:42</t>
  </si>
  <si>
    <t>12.06.2022 17:59:51</t>
  </si>
  <si>
    <t>12.06.2022 18:00:03</t>
  </si>
  <si>
    <t>12.06.2022 18:00:09</t>
  </si>
  <si>
    <t>12.06.2022 18:00:19</t>
  </si>
  <si>
    <t>12.06.2022 18:00:21</t>
  </si>
  <si>
    <t>12.06.2022 18:00:28</t>
  </si>
  <si>
    <t>12.06.2022 18:00:30</t>
  </si>
  <si>
    <t>12.06.2022 18:00:40</t>
  </si>
  <si>
    <t>12.06.2022 18:00:42</t>
  </si>
  <si>
    <t>12.06.2022 18:00:52</t>
  </si>
  <si>
    <t>12.06.2022 18:00:58</t>
  </si>
  <si>
    <t>12.06.2022 18:01:11</t>
  </si>
  <si>
    <t>12.06.2022 18:01:12</t>
  </si>
  <si>
    <t>12.06.2022 18:01:20</t>
  </si>
  <si>
    <t>12.06.2022 18:01:23</t>
  </si>
  <si>
    <t>12.06.2022 18:01:33</t>
  </si>
  <si>
    <t>12.06.2022 18:01:56</t>
  </si>
  <si>
    <t>12.06.2022 18:02:39</t>
  </si>
  <si>
    <t>12.06.2022 18:02:45</t>
  </si>
  <si>
    <t>12.06.2022 18:02:47</t>
  </si>
  <si>
    <t>12.06.2022 18:02:48</t>
  </si>
  <si>
    <t>12.06.2022 18:02:54</t>
  </si>
  <si>
    <t>12.06.2022 18:02:59</t>
  </si>
  <si>
    <t>12.06.2022 18:03:00</t>
  </si>
  <si>
    <t>12.06.2022 18:03:02</t>
  </si>
  <si>
    <t>12.06.2022 18:03:03</t>
  </si>
  <si>
    <t>12.06.2022 18:03:14</t>
  </si>
  <si>
    <t>12.06.2022 18:03:17</t>
  </si>
  <si>
    <t>12.06.2022 18:03:29</t>
  </si>
  <si>
    <t>12.06.2022 18:03:30</t>
  </si>
  <si>
    <t>12.06.2022 18:03:36</t>
  </si>
  <si>
    <t>12.06.2022 18:04:44</t>
  </si>
  <si>
    <t>12.06.2022 18:04:47</t>
  </si>
  <si>
    <t>12.06.2022 18:05:03</t>
  </si>
  <si>
    <t>12.06.2022 18:05:04</t>
  </si>
  <si>
    <t>12.06.2022 18:05:59</t>
  </si>
  <si>
    <t>12.06.2022 18:06:00</t>
  </si>
  <si>
    <t>12.06.2022 18:06:08</t>
  </si>
  <si>
    <t>12.06.2022 18:06:32</t>
  </si>
  <si>
    <t>12.06.2022 18:06:40</t>
  </si>
  <si>
    <t>12.06.2022 18:07:12</t>
  </si>
  <si>
    <t>12.06.2022 18:07:13</t>
  </si>
  <si>
    <t>12.06.2022 18:07:22</t>
  </si>
  <si>
    <t>12.06.2022 18:07:24</t>
  </si>
  <si>
    <t>12.06.2022 18:07:31</t>
  </si>
  <si>
    <t>12.06.2022 18:07:33</t>
  </si>
  <si>
    <t>12.06.2022 18:07:39</t>
  </si>
  <si>
    <t>12.06.2022 18:07:40</t>
  </si>
  <si>
    <t>12.06.2022 18:07:46</t>
  </si>
  <si>
    <t>12.06.2022 18:07:48</t>
  </si>
  <si>
    <t>12.06.2022 18:07:49</t>
  </si>
  <si>
    <t>12.06.2022 18:08:01</t>
  </si>
  <si>
    <t>12.06.2022 18:08:03</t>
  </si>
  <si>
    <t>12.06.2022 18:08:43</t>
  </si>
  <si>
    <t>12.06.2022 18:08:56</t>
  </si>
  <si>
    <t>12.06.2022 18:08:57</t>
  </si>
  <si>
    <t>12.06.2022 18:09:13</t>
  </si>
  <si>
    <t>12.06.2022 18:09:15</t>
  </si>
  <si>
    <t>12.06.2022 18:09:18</t>
  </si>
  <si>
    <t>12.06.2022 18:09:21</t>
  </si>
  <si>
    <t>12.06.2022 18:09:24</t>
  </si>
  <si>
    <t>12.06.2022 18:09:25</t>
  </si>
  <si>
    <t>12.06.2022 18:09:31</t>
  </si>
  <si>
    <t>12.06.2022 18:09:33</t>
  </si>
  <si>
    <t>12.06.2022 18:09:42</t>
  </si>
  <si>
    <t>12.06.2022 18:09:48</t>
  </si>
  <si>
    <t>12.06.2022 18:09:49</t>
  </si>
  <si>
    <t>12.06.2022 18:09:51</t>
  </si>
  <si>
    <t>12.06.2022 18:09:54</t>
  </si>
  <si>
    <t>12.06.2022 18:09:55</t>
  </si>
  <si>
    <t>12.06.2022 18:10:01</t>
  </si>
  <si>
    <t>12.06.2022 18:10:03</t>
  </si>
  <si>
    <t>12.06.2022 18:10:32</t>
  </si>
  <si>
    <t>12.06.2022 18:11:01</t>
  </si>
  <si>
    <t>12.06.2022 18:11:04</t>
  </si>
  <si>
    <t>12.06.2022 18:11:06</t>
  </si>
  <si>
    <t>12.06.2022 18:11:27</t>
  </si>
  <si>
    <t>12.06.2022 18:11:28</t>
  </si>
  <si>
    <t>12.06.2022 18:11:33</t>
  </si>
  <si>
    <t>12.06.2022 18:11:36</t>
  </si>
  <si>
    <t>12.06.2022 18:11:53</t>
  </si>
  <si>
    <t>12.06.2022 18:12:00</t>
  </si>
  <si>
    <t>12.06.2022 18:12:01</t>
  </si>
  <si>
    <t>12.06.2022 18:12:36</t>
  </si>
  <si>
    <t>12.06.2022 18:12:47</t>
  </si>
  <si>
    <t>12.06.2022 18:13:12</t>
  </si>
  <si>
    <t>12.06.2022 18:13:16</t>
  </si>
  <si>
    <t>12.06.2022 18:13:19</t>
  </si>
  <si>
    <t>12.06.2022 18:13:33</t>
  </si>
  <si>
    <t>12.06.2022 18:13:48</t>
  </si>
  <si>
    <t>12.06.2022 18:13:51</t>
  </si>
  <si>
    <t>12.06.2022 18:13:53</t>
  </si>
  <si>
    <t>12.06.2022 18:13:54</t>
  </si>
  <si>
    <t>12.06.2022 18:13:57</t>
  </si>
  <si>
    <t>12.06.2022 18:14:08</t>
  </si>
  <si>
    <t>12.06.2022 18:14:18</t>
  </si>
  <si>
    <t>12.06.2022 18:14:20</t>
  </si>
  <si>
    <t>12.06.2022 18:14:38</t>
  </si>
  <si>
    <t>12.06.2022 18:14:45</t>
  </si>
  <si>
    <t>12.06.2022 18:14:48</t>
  </si>
  <si>
    <t>12.06.2022 18:14:50</t>
  </si>
  <si>
    <t>12.06.2022 18:15:03</t>
  </si>
  <si>
    <t>12.06.2022 18:15:04</t>
  </si>
  <si>
    <t>12.06.2022 18:15:13</t>
  </si>
  <si>
    <t>12.06.2022 18:15:24</t>
  </si>
  <si>
    <t>12.06.2022 18:15:33</t>
  </si>
  <si>
    <t>12.06.2022 18:15:34</t>
  </si>
  <si>
    <t>12.06.2022 18:15:36</t>
  </si>
  <si>
    <t>12.06.2022 18:15:37</t>
  </si>
  <si>
    <t>12.06.2022 18:15:42</t>
  </si>
  <si>
    <t>12.06.2022 18:15:43</t>
  </si>
  <si>
    <t>12.06.2022 18:15:45</t>
  </si>
  <si>
    <t>12.06.2022 18:15:46</t>
  </si>
  <si>
    <t>12.06.2022 18:16:07</t>
  </si>
  <si>
    <t>12.06.2022 18:16:15</t>
  </si>
  <si>
    <t>12.06.2022 18:16:18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</si>
  <si>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</si>
  <si>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</si>
  <si>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</si>
  <si>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</si>
  <si>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</si>
  <si>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</si>
  <si>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18:16:59</t>
  </si>
  <si>
    <t>12.06.2022 18:17:11</t>
  </si>
  <si>
    <t>12.06.2022 18:17:18</t>
  </si>
  <si>
    <t>12.06.2022 18:17:26</t>
  </si>
  <si>
    <t>12.06.2022 18:17:41</t>
  </si>
  <si>
    <t>12.06.2022 18:17:44</t>
  </si>
  <si>
    <t>12.06.2022 18:18:09</t>
  </si>
  <si>
    <t>12.06.2022 18:18:34</t>
  </si>
  <si>
    <t>12.06.2022 18:18:36</t>
  </si>
  <si>
    <t>12.06.2022 18:18:37</t>
  </si>
  <si>
    <t>12.06.2022 18:18:39</t>
  </si>
  <si>
    <t>12.06.2022 18:19:00</t>
  </si>
  <si>
    <t>12.06.2022 18:19:07</t>
  </si>
  <si>
    <t>12.06.2022 18:19:09</t>
  </si>
  <si>
    <t>12.06.2022 18:19:10</t>
  </si>
  <si>
    <t>12.06.2022 18:19:12</t>
  </si>
  <si>
    <t>12.06.2022 18:19:19</t>
  </si>
  <si>
    <t>12.06.2022 18:19:25</t>
  </si>
  <si>
    <t>12.06.2022 18:19:28</t>
  </si>
  <si>
    <t>12.06.2022 18:19:37</t>
  </si>
  <si>
    <t>12.06.2022 18:19:39</t>
  </si>
  <si>
    <t>12.06.2022 18:19:55</t>
  </si>
  <si>
    <t>12.06.2022 18:19:57</t>
  </si>
  <si>
    <t>12.06.2022 18:20:01</t>
  </si>
  <si>
    <t>12.06.2022 18:20:04</t>
  </si>
  <si>
    <t>12.06.2022 18:20:06</t>
  </si>
  <si>
    <t>12.06.2022 18:20:13</t>
  </si>
  <si>
    <t>12.06.2022 18:20:15</t>
  </si>
  <si>
    <t>12.06.2022 18:20:16</t>
  </si>
  <si>
    <t>12.06.2022 18:20:34</t>
  </si>
  <si>
    <t>12.06.2022 18:20:54</t>
  </si>
  <si>
    <t>12.06.2022 18:20:56</t>
  </si>
  <si>
    <t>12.06.2022 18:21:02</t>
  </si>
  <si>
    <t>12.06.2022 18:21:03</t>
  </si>
  <si>
    <t>12.06.2022 18:21:09</t>
  </si>
  <si>
    <t>12.06.2022 18:21:14</t>
  </si>
  <si>
    <t>12.06.2022 18:21:15</t>
  </si>
  <si>
    <t>12.06.2022 18:21:17</t>
  </si>
  <si>
    <t>12.06.2022 18:21:18</t>
  </si>
  <si>
    <t>12.06.2022 18:21:24</t>
  </si>
  <si>
    <t>12.06.2022 18:21:33</t>
  </si>
  <si>
    <t>12.06.2022 18:21:45</t>
  </si>
  <si>
    <t>12.06.2022 18:21:48</t>
  </si>
  <si>
    <t>12.06.2022 18:21:51</t>
  </si>
  <si>
    <t>12.06.2022 18:21:59</t>
  </si>
  <si>
    <t>12.06.2022 18:22:31</t>
  </si>
  <si>
    <t>12.06.2022 18:22:32</t>
  </si>
  <si>
    <t>12.06.2022 18:22:35</t>
  </si>
  <si>
    <t>12.06.2022 18:22:44</t>
  </si>
  <si>
    <t>12.06.2022 18:22:50</t>
  </si>
  <si>
    <t>12.06.2022 18:22:52</t>
  </si>
  <si>
    <t>12.06.2022 18:22:53</t>
  </si>
  <si>
    <t>12.06.2022 18:23:09</t>
  </si>
  <si>
    <t>12.06.2022 18:23:10</t>
  </si>
  <si>
    <t>12.06.2022 18:23:12</t>
  </si>
  <si>
    <t>12.06.2022 18:23:15</t>
  </si>
  <si>
    <t>12.06.2022 18:23:37</t>
  </si>
  <si>
    <t>12.06.2022 18:23:40</t>
  </si>
  <si>
    <t>12.06.2022 18:23:42</t>
  </si>
  <si>
    <t>12.06.2022 18:23:43</t>
  </si>
  <si>
    <t>12.06.2022 18:23:46</t>
  </si>
  <si>
    <t>12.06.2022 18:23:48</t>
  </si>
  <si>
    <t>12.06.2022 18:23:57</t>
  </si>
  <si>
    <t>12.06.2022 18:24:04</t>
  </si>
  <si>
    <t>12.06.2022 18:24:06</t>
  </si>
  <si>
    <t>12.06.2022 18:24:10</t>
  </si>
  <si>
    <t>12.06.2022 18:24:28</t>
  </si>
  <si>
    <t>12.06.2022 18:24:31</t>
  </si>
  <si>
    <t>12.06.2022 18:24:34</t>
  </si>
  <si>
    <t>12.06.2022 18:24:36</t>
  </si>
  <si>
    <t>12.06.2022 18:24:51</t>
  </si>
  <si>
    <t>12.06.2022 18:24:52</t>
  </si>
  <si>
    <t>12.06.2022 18:24:54</t>
  </si>
  <si>
    <t>12.06.2022 18:25:09</t>
  </si>
  <si>
    <t>12.06.2022 18:25:10</t>
  </si>
  <si>
    <t>12.06.2022 18:25:13</t>
  </si>
  <si>
    <t>12.06.2022 18:25:15</t>
  </si>
  <si>
    <t>12.06.2022 18:25:19</t>
  </si>
  <si>
    <t>12.06.2022 18:26:07</t>
  </si>
  <si>
    <t>12.06.2022 18:26:18</t>
  </si>
  <si>
    <t>12.06.2022 18:26:37</t>
  </si>
  <si>
    <t>12.06.2022 18:26:39</t>
  </si>
  <si>
    <t>12.06.2022 18:26:40</t>
  </si>
  <si>
    <t>12.06.2022 18:26:43</t>
  </si>
  <si>
    <t>12.06.2022 18:26:46</t>
  </si>
  <si>
    <t>12.06.2022 18:26:51</t>
  </si>
  <si>
    <t>12.06.2022 18:27:18</t>
  </si>
  <si>
    <t>12.06.2022 18:27:21</t>
  </si>
  <si>
    <t>12.06.2022 18:27:22</t>
  </si>
  <si>
    <t>12.06.2022 18:27:28</t>
  </si>
  <si>
    <t>12.06.2022 18:27:30</t>
  </si>
  <si>
    <t>12.06.2022 18:27:33</t>
  </si>
  <si>
    <t>12.06.2022 18:27:37</t>
  </si>
  <si>
    <t>12.06.2022 18:27:57</t>
  </si>
  <si>
    <t>12.06.2022 18:28:12</t>
  </si>
  <si>
    <t>12.06.2022 18:28:23</t>
  </si>
  <si>
    <t>12.06.2022 18:28:33</t>
  </si>
  <si>
    <t>12.06.2022 18:28:42</t>
  </si>
  <si>
    <t>12.06.2022 18:29:15</t>
  </si>
  <si>
    <t>12.06.2022 18:29:48</t>
  </si>
  <si>
    <t>12.06.2022 18:29:50</t>
  </si>
  <si>
    <t>12.06.2022 18:29:56</t>
  </si>
  <si>
    <t>12.06.2022 18:30:03</t>
  </si>
  <si>
    <t>12.06.2022 18:30:05</t>
  </si>
  <si>
    <t>12.06.2022 18:30:06</t>
  </si>
  <si>
    <t>12.06.2022 18:30:08</t>
  </si>
  <si>
    <t>12.06.2022 18:30:24</t>
  </si>
  <si>
    <t>12.06.2022 18:30:52</t>
  </si>
  <si>
    <t>12.06.2022 18:31:12</t>
  </si>
  <si>
    <t>12.06.2022 18:31:13</t>
  </si>
  <si>
    <t>12.06.2022 18:31:25</t>
  </si>
  <si>
    <t>12.06.2022 18:31:42</t>
  </si>
  <si>
    <t>12.06.2022 18:31:50</t>
  </si>
  <si>
    <t>12.06.2022 18:31:59</t>
  </si>
  <si>
    <t>12.06.2022 18:32:11</t>
  </si>
  <si>
    <t>12.06.2022 18:32:12</t>
  </si>
  <si>
    <t>12.06.2022 18:32:17</t>
  </si>
  <si>
    <t>12.06.2022 18:32:29</t>
  </si>
  <si>
    <t>12.06.2022 18:32:30</t>
  </si>
  <si>
    <t>12.06.2022 18:32:33</t>
  </si>
  <si>
    <t>12.06.2022 18:32:58</t>
  </si>
  <si>
    <t>12.06.2022 18:32:59</t>
  </si>
  <si>
    <t>12.06.2022 18:33:05</t>
  </si>
  <si>
    <t>12.06.2022 18:33:07</t>
  </si>
  <si>
    <t>12.06.2022 18:33:17</t>
  </si>
  <si>
    <t>12.06.2022 18:33:19</t>
  </si>
  <si>
    <t>12.06.2022 18:33:31</t>
  </si>
  <si>
    <t>12.06.2022 18:33:40</t>
  </si>
  <si>
    <t>12.06.2022 18:33:41</t>
  </si>
  <si>
    <t>12.06.2022 18:33:43</t>
  </si>
  <si>
    <t>12.06.2022 18:33:46</t>
  </si>
  <si>
    <t>12.06.2022 18:34:07</t>
  </si>
  <si>
    <t>12.06.2022 18:34:16</t>
  </si>
  <si>
    <t>12.06.2022 18:34:22</t>
  </si>
  <si>
    <t>12.06.2022 18:34:30</t>
  </si>
  <si>
    <t>12.06.2022 18:34:31</t>
  </si>
  <si>
    <t>12.06.2022 18:34:46</t>
  </si>
  <si>
    <t>12.06.2022 18:34:55</t>
  </si>
  <si>
    <t>12.06.2022 18:34:57</t>
  </si>
  <si>
    <t>12.06.2022 18:35:03</t>
  </si>
  <si>
    <t>12.06.2022 18:35:15</t>
  </si>
  <si>
    <t>12.06.2022 18:35:17</t>
  </si>
  <si>
    <t>12.06.2022 18:35:18</t>
  </si>
  <si>
    <t>12.06.2022 18:35:30</t>
  </si>
  <si>
    <t>12.06.2022 18:35:32</t>
  </si>
  <si>
    <t>12.06.2022 18:35:41</t>
  </si>
  <si>
    <t>12.06.2022 18:35:42</t>
  </si>
  <si>
    <t>12.06.2022 18:35:51</t>
  </si>
  <si>
    <t>12.06.2022 18:35:53</t>
  </si>
  <si>
    <t>12.06.2022 18:36:03</t>
  </si>
  <si>
    <t>12.06.2022 18:36:06</t>
  </si>
  <si>
    <t>12.06.2022 18:36:13</t>
  </si>
  <si>
    <t>12.06.2022 18:36:16</t>
  </si>
  <si>
    <t>12.06.2022 18:36:21</t>
  </si>
  <si>
    <t>12.06.2022 18:36:27</t>
  </si>
  <si>
    <t>12.06.2022 18:36:31</t>
  </si>
  <si>
    <t>12.06.2022 18:36:36</t>
  </si>
  <si>
    <t>12.06.2022 18:36:37</t>
  </si>
  <si>
    <t>12.06.2022 18:36:39</t>
  </si>
  <si>
    <t>12.06.2022 18:36:48</t>
  </si>
  <si>
    <t>12.06.2022 18:36:49</t>
  </si>
  <si>
    <t>12.06.2022 18:36:51</t>
  </si>
  <si>
    <t>12.06.2022 18:37:15</t>
  </si>
  <si>
    <t>12.06.2022 18:37:42</t>
  </si>
  <si>
    <t>12.06.2022 18:37:50</t>
  </si>
  <si>
    <t>12.06.2022 18:37:51</t>
  </si>
  <si>
    <t>12.06.2022 18:37:53</t>
  </si>
  <si>
    <t>12.06.2022 18:37:59</t>
  </si>
  <si>
    <t>12.06.2022 18:38:00</t>
  </si>
  <si>
    <t>12.06.2022 18:38:03</t>
  </si>
  <si>
    <t>12.06.2022 18:38:11</t>
  </si>
  <si>
    <t>12.06.2022 18:38:12</t>
  </si>
  <si>
    <t>12.06.2022 18:38:14</t>
  </si>
  <si>
    <t>12.06.2022 18:38:21</t>
  </si>
  <si>
    <t>12.06.2022 18:38:24</t>
  </si>
  <si>
    <t>12.06.2022 18:38:32</t>
  </si>
  <si>
    <t>12.06.2022 18:38:33</t>
  </si>
  <si>
    <t>12.06.2022 18:38:48</t>
  </si>
  <si>
    <t>12.06.2022 18:39:27</t>
  </si>
  <si>
    <t>12.06.2022 18:39:28</t>
  </si>
  <si>
    <t>12.06.2022 18:39:30</t>
  </si>
  <si>
    <t>12.06.2022 18:39:31</t>
  </si>
  <si>
    <t>12.06.2022 18:39:36</t>
  </si>
  <si>
    <t>12.06.2022 18:40:12</t>
  </si>
  <si>
    <t>12.06.2022 18:40:24</t>
  </si>
  <si>
    <t>12.06.2022 18:40:25</t>
  </si>
  <si>
    <t>12.06.2022 18:40:34</t>
  </si>
  <si>
    <t>12.06.2022 18:40:40</t>
  </si>
  <si>
    <t>12.06.2022 18:40:56</t>
  </si>
  <si>
    <t>12.06.2022 18:40:57</t>
  </si>
  <si>
    <t>12.06.2022 18:41:09</t>
  </si>
  <si>
    <t>12.06.2022 18:41:28</t>
  </si>
  <si>
    <t>12.06.2022 18:41:30</t>
  </si>
  <si>
    <t>12.06.2022 18:41:51</t>
  </si>
  <si>
    <t>12.06.2022 18:41:57</t>
  </si>
  <si>
    <t>12.06.2022 18:42:01</t>
  </si>
  <si>
    <t>12.06.2022 18:42:19</t>
  </si>
  <si>
    <t>12.06.2022 18:42:36</t>
  </si>
  <si>
    <t>12.06.2022 18:42:40</t>
  </si>
  <si>
    <t>12.06.2022 18:42:42</t>
  </si>
  <si>
    <t>12.06.2022 18:43:25</t>
  </si>
  <si>
    <t>12.06.2022 18:44:01</t>
  </si>
  <si>
    <t>12.06.2022 18:44:03</t>
  </si>
  <si>
    <t>12.06.2022 18:44:24</t>
  </si>
  <si>
    <t>12.06.2022 18:44:25</t>
  </si>
  <si>
    <t>12.06.2022 18:44:27</t>
  </si>
  <si>
    <t>12.06.2022 18:44:28</t>
  </si>
  <si>
    <t>12.06.2022 18:44:45</t>
  </si>
  <si>
    <t>12.06.2022 18:44:46</t>
  </si>
  <si>
    <t>12.06.2022 18:45:07</t>
  </si>
  <si>
    <t>12.06.2022 18:45:09</t>
  </si>
  <si>
    <t>12.06.2022 18:45:10</t>
  </si>
  <si>
    <t>12.06.2022 18:45:31</t>
  </si>
  <si>
    <t>12.06.2022 18:45:36</t>
  </si>
  <si>
    <t>12.06.2022 18:45:40</t>
  </si>
  <si>
    <t>12.06.2022 18:45:42</t>
  </si>
  <si>
    <t>12.06.2022 18:45:43</t>
  </si>
  <si>
    <t>12.06.2022 18:45:46</t>
  </si>
  <si>
    <t>12.06.2022 18:45:54</t>
  </si>
  <si>
    <t>12.06.2022 18:45:56</t>
  </si>
  <si>
    <t>12.06.2022 18:45:57</t>
  </si>
  <si>
    <t>12.06.2022 18:45:59</t>
  </si>
  <si>
    <t>12.06.2022 18:46:03</t>
  </si>
  <si>
    <t>12.06.2022 18:46:08</t>
  </si>
  <si>
    <t>12.06.2022 18:46:09</t>
  </si>
  <si>
    <t>12.06.2022 18:46:17</t>
  </si>
  <si>
    <t>12.06.2022 18:46:18</t>
  </si>
  <si>
    <t>12.06.2022 18:46:29</t>
  </si>
  <si>
    <t>12.06.2022 18:46:30</t>
  </si>
  <si>
    <t>12.06.2022 18:46:32</t>
  </si>
  <si>
    <t>12.06.2022 18:46:33</t>
  </si>
  <si>
    <t>12.06.2022 18:47:01</t>
  </si>
  <si>
    <t>12.06.2022 18:47:03</t>
  </si>
  <si>
    <t>12.06.2022 18:47:04</t>
  </si>
  <si>
    <t>12.06.2022 18:47:15</t>
  </si>
  <si>
    <t>12.06.2022 18:47:33</t>
  </si>
  <si>
    <t>12.06.2022 18:47:40</t>
  </si>
  <si>
    <t>12.06.2022 18:48:07</t>
  </si>
  <si>
    <t>12.06.2022 18:48:12</t>
  </si>
  <si>
    <t>12.06.2022 18:48:19</t>
  </si>
  <si>
    <t>12.06.2022 18:48:21</t>
  </si>
  <si>
    <t>12.06.2022 18:48:36</t>
  </si>
  <si>
    <t>12.06.2022 18:48:53</t>
  </si>
  <si>
    <t>12.06.2022 18:48:57</t>
  </si>
  <si>
    <t>12.06.2022 18:49:05</t>
  </si>
  <si>
    <t>12.06.2022 18:49:08</t>
  </si>
  <si>
    <t>12.06.2022 18:49:46</t>
  </si>
  <si>
    <t>12.06.2022 18:49:56</t>
  </si>
  <si>
    <t>12.06.2022 18:49:59</t>
  </si>
  <si>
    <t>12.06.2022 18:50:01</t>
  </si>
  <si>
    <t>12.06.2022 18:50:02</t>
  </si>
  <si>
    <t>12.06.2022 18:50:13</t>
  </si>
  <si>
    <t>12.06.2022 18:50:14</t>
  </si>
  <si>
    <t>12.06.2022 18:50:19</t>
  </si>
  <si>
    <t>12.06.2022 18:50:26</t>
  </si>
  <si>
    <t>12.06.2022 18:50:29</t>
  </si>
  <si>
    <t>12.06.2022 18:50:31</t>
  </si>
  <si>
    <t>12.06.2022 18:50:37</t>
  </si>
  <si>
    <t>12.06.2022 18:50:45</t>
  </si>
  <si>
    <t>12.06.2022 18:50:52</t>
  </si>
  <si>
    <t>12.06.2022 18:50:54</t>
  </si>
  <si>
    <t>12.06.2022 18:50:55</t>
  </si>
  <si>
    <t>12.06.2022 18:51:03</t>
  </si>
  <si>
    <t>12.06.2022 18:51:09</t>
  </si>
  <si>
    <t>12.06.2022 18:51:10</t>
  </si>
  <si>
    <t>12.06.2022 18:51:22</t>
  </si>
  <si>
    <t>12.06.2022 18:51:27</t>
  </si>
  <si>
    <t>12.06.2022 18:51:28</t>
  </si>
  <si>
    <t>12.06.2022 18:51:30</t>
  </si>
  <si>
    <t>12.06.2022 18:52:10</t>
  </si>
  <si>
    <t>12.06.2022 18:52:12</t>
  </si>
  <si>
    <t>12.06.2022 18:52:13</t>
  </si>
  <si>
    <t>12.06.2022 18:52:21</t>
  </si>
  <si>
    <t>12.06.2022 18:52:22</t>
  </si>
  <si>
    <t>12.06.2022 18:52:24</t>
  </si>
  <si>
    <t>12.06.2022 18:52:54</t>
  </si>
  <si>
    <t>12.06.2022 18:53:01</t>
  </si>
  <si>
    <t>12.06.2022 18:53:03</t>
  </si>
  <si>
    <t>12.06.2022 18:53:04</t>
  </si>
  <si>
    <t>12.06.2022 18:53:12</t>
  </si>
  <si>
    <t>12.06.2022 18:53:18</t>
  </si>
  <si>
    <t>12.06.2022 18:53:27</t>
  </si>
  <si>
    <t>12.06.2022 18:53:42</t>
  </si>
  <si>
    <t>12.06.2022 18:53:43</t>
  </si>
  <si>
    <t>12.06.2022 18:54:06</t>
  </si>
  <si>
    <t>12.06.2022 18:54:42</t>
  </si>
  <si>
    <t>12.06.2022 18:55:33</t>
  </si>
  <si>
    <t>12.06.2022 18:55:42</t>
  </si>
  <si>
    <t>12.06.2022 18:55:44</t>
  </si>
  <si>
    <t>12.06.2022 18:55:45</t>
  </si>
  <si>
    <t>12.06.2022 18:55:50</t>
  </si>
  <si>
    <t>12.06.2022 18:55:53</t>
  </si>
  <si>
    <t>12.06.2022 18:55:54</t>
  </si>
  <si>
    <t>12.06.2022 18:55:56</t>
  </si>
  <si>
    <t>12.06.2022 18:56:56</t>
  </si>
  <si>
    <t>12.06.2022 18:56:57</t>
  </si>
  <si>
    <t>12.06.2022 18:57:03</t>
  </si>
  <si>
    <t>12.06.2022 18:57:08</t>
  </si>
  <si>
    <t>12.06.2022 18:57:09</t>
  </si>
  <si>
    <t>12.06.2022 18:57:35</t>
  </si>
  <si>
    <t>12.06.2022 18:57:43</t>
  </si>
  <si>
    <t>12.06.2022 18:58:15</t>
  </si>
  <si>
    <t>12.06.2022 18:58:16</t>
  </si>
  <si>
    <t>12.06.2022 18:58:19</t>
  </si>
  <si>
    <t>12.06.2022 18:58:21</t>
  </si>
  <si>
    <t>12.06.2022 18:58:25</t>
  </si>
  <si>
    <t>12.06.2022 18:58:27</t>
  </si>
  <si>
    <t>12.06.2022 18:58:33</t>
  </si>
  <si>
    <t>12.06.2022 18:58:34</t>
  </si>
  <si>
    <t>12.06.2022 18:58:49</t>
  </si>
  <si>
    <t>12.06.2022 18:59:13</t>
  </si>
  <si>
    <t>12.06.2022 18:59:25</t>
  </si>
  <si>
    <t>12.06.2022 18:59:31</t>
  </si>
  <si>
    <t>12.06.2022 19:00:19</t>
  </si>
  <si>
    <t>12.06.2022 19:00:25</t>
  </si>
  <si>
    <t>12.06.2022 19:00:39</t>
  </si>
  <si>
    <t>12.06.2022 19:00:45</t>
  </si>
  <si>
    <t>12.06.2022 19:01:42</t>
  </si>
  <si>
    <t>12.06.2022 19:01:44</t>
  </si>
  <si>
    <t>12.06.2022 19:01:45</t>
  </si>
  <si>
    <t>12.06.2022 19:01:47</t>
  </si>
  <si>
    <t>12.06.2022 19:01:48</t>
  </si>
  <si>
    <t>12.06.2022 19:01:54</t>
  </si>
  <si>
    <t>12.06.2022 19:02:06</t>
  </si>
  <si>
    <t>12.06.2022 19:02:07</t>
  </si>
  <si>
    <t>12.06.2022 19:03:06</t>
  </si>
  <si>
    <t>12.06.2022 19:03:12</t>
  </si>
  <si>
    <t>12.06.2022 19:03:15</t>
  </si>
  <si>
    <t>12.06.2022 19:04:39</t>
  </si>
  <si>
    <t>12.06.2022 19:04:51</t>
  </si>
  <si>
    <t>12.06.2022 19:04:53</t>
  </si>
  <si>
    <t>12.06.2022 19:04:56</t>
  </si>
  <si>
    <t>12.06.2022 19:05:00</t>
  </si>
  <si>
    <t>12.06.2022 19:05:02</t>
  </si>
  <si>
    <t>12.06.2022 19:05:21</t>
  </si>
  <si>
    <t>12.06.2022 19:05:56</t>
  </si>
  <si>
    <t>12.06.2022 19:05:58</t>
  </si>
  <si>
    <t>12.06.2022 19:06:11</t>
  </si>
  <si>
    <t>12.06.2022 19:06:14</t>
  </si>
  <si>
    <t>12.06.2022 19:06:45</t>
  </si>
  <si>
    <t>12.06.2022 19:07:00</t>
  </si>
  <si>
    <t>12.06.2022 19:07:09</t>
  </si>
  <si>
    <t>12.06.2022 19:07:12</t>
  </si>
  <si>
    <t>12.06.2022 19:07:13</t>
  </si>
  <si>
    <t>12.06.2022 19:07:27</t>
  </si>
  <si>
    <t>12.06.2022 19:07:43</t>
  </si>
  <si>
    <t>12.06.2022 19:07:55</t>
  </si>
  <si>
    <t>12.06.2022 19:07:58</t>
  </si>
  <si>
    <t>12.06.2022 19:08:21</t>
  </si>
  <si>
    <t>12.06.2022 19:08:36</t>
  </si>
  <si>
    <t>12.06.2022 19:08:59</t>
  </si>
  <si>
    <t>12.06.2022 19:09:11</t>
  </si>
  <si>
    <t>12.06.2022 19:09:26</t>
  </si>
  <si>
    <t>12.06.2022 19:10:30</t>
  </si>
  <si>
    <t>12.06.2022 19:10:31</t>
  </si>
  <si>
    <t>12.06.2022 19:10:47</t>
  </si>
  <si>
    <t>12.06.2022 19:10:48</t>
  </si>
  <si>
    <t>12.06.2022 19:10:51</t>
  </si>
  <si>
    <t>12.06.2022 19:10:53</t>
  </si>
  <si>
    <t>12.06.2022 19:11:15</t>
  </si>
  <si>
    <t>12.06.2022 19:11:27</t>
  </si>
  <si>
    <t>12.06.2022 19:11:28</t>
  </si>
  <si>
    <t>12.06.2022 19:11:34</t>
  </si>
  <si>
    <t>12.06.2022 19:11:47</t>
  </si>
  <si>
    <t>12.06.2022 19:11:59</t>
  </si>
  <si>
    <t>12.06.2022 19:12:02</t>
  </si>
  <si>
    <t>12.06.2022 19:12:03</t>
  </si>
  <si>
    <t>12.06.2022 19:12:29</t>
  </si>
  <si>
    <t>12.06.2022 19:12:32</t>
  </si>
  <si>
    <t>12.06.2022 19:12:35</t>
  </si>
  <si>
    <t>12.06.2022 19:12:36</t>
  </si>
  <si>
    <t>12.06.2022 19:12:38</t>
  </si>
  <si>
    <t>12.06.2022 19:12:39</t>
  </si>
  <si>
    <t>12.06.2022 19:12:56</t>
  </si>
  <si>
    <t>12.06.2022 19:13:10</t>
  </si>
  <si>
    <t>12.06.2022 19:13:28</t>
  </si>
  <si>
    <t>12.06.2022 19:13:31</t>
  </si>
  <si>
    <t>12.06.2022 19:13:42</t>
  </si>
  <si>
    <t>12.06.2022 19:13:43</t>
  </si>
  <si>
    <t>12.06.2022 19:13:54</t>
  </si>
  <si>
    <t>12.06.2022 19:14:28</t>
  </si>
  <si>
    <t>12.06.2022 19:14:34</t>
  </si>
  <si>
    <t>12.06.2022 19:14:37</t>
  </si>
  <si>
    <t>12.06.2022 19:14:45</t>
  </si>
  <si>
    <t>12.06.2022 19:14:46</t>
  </si>
  <si>
    <t>12.06.2022 19:14:57</t>
  </si>
  <si>
    <t>12.06.2022 19:15:17</t>
  </si>
  <si>
    <t>12.06.2022 19:15:32</t>
  </si>
  <si>
    <t>12.06.2022 19:15:44</t>
  </si>
  <si>
    <t>12.06.2022 19:16:07</t>
  </si>
  <si>
    <t>12.06.2022 19:16:24</t>
  </si>
  <si>
    <t>12.06.2022 19:16:40</t>
  </si>
  <si>
    <t>12.06.2022 19:16:45</t>
  </si>
  <si>
    <t>12.06.2022 19:17:00</t>
  </si>
  <si>
    <t>12.06.2022 19:17:01</t>
  </si>
  <si>
    <t>12.06.2022 19:17:03</t>
  </si>
  <si>
    <t>12.06.2022 19:17:10</t>
  </si>
  <si>
    <t>12.06.2022 19:17:12</t>
  </si>
  <si>
    <t>12.06.2022 19:17:13</t>
  </si>
  <si>
    <t>12.06.2022 19:17:24</t>
  </si>
  <si>
    <t>12.06.2022 19:17:59</t>
  </si>
  <si>
    <t>12.06.2022 19:18:05</t>
  </si>
  <si>
    <t>12.06.2022 19:18:06</t>
  </si>
  <si>
    <t>12.06.2022 19:18:12</t>
  </si>
  <si>
    <t>12.06.2022 19:18:17</t>
  </si>
  <si>
    <t>12.06.2022 19:18:21</t>
  </si>
  <si>
    <t>12.06.2022 19:18:23</t>
  </si>
  <si>
    <t>12.06.2022 19:18:35</t>
  </si>
  <si>
    <t>12.06.2022 19:18:36</t>
  </si>
  <si>
    <t>12.06.2022 19:18:42</t>
  </si>
  <si>
    <t>12.06.2022 19:18:47</t>
  </si>
  <si>
    <t>12.06.2022 19:18:50</t>
  </si>
  <si>
    <t>12.06.2022 19:18:57</t>
  </si>
  <si>
    <t>12.06.2022 19:19:09</t>
  </si>
  <si>
    <t>12.06.2022 19:19:39</t>
  </si>
  <si>
    <t>12.06.2022 19:20:31</t>
  </si>
  <si>
    <t>12.06.2022 19:20:59</t>
  </si>
  <si>
    <t>12.06.2022 19:21:02</t>
  </si>
  <si>
    <t>12.06.2022 19:21:03</t>
  </si>
  <si>
    <t>12.06.2022 19:21:06</t>
  </si>
  <si>
    <t>12.06.2022 19:21:08</t>
  </si>
  <si>
    <t>12.06.2022 19:21:11</t>
  </si>
  <si>
    <t>12.06.2022 19:21:27</t>
  </si>
  <si>
    <t>12.06.2022 19:21:29</t>
  </si>
  <si>
    <t>12.06.2022 19:21:32</t>
  </si>
  <si>
    <t>12.06.2022 19:21:35</t>
  </si>
  <si>
    <t>12.06.2022 19:21:36</t>
  </si>
  <si>
    <t>12.06.2022 19:21:58</t>
  </si>
  <si>
    <t>12.06.2022 19:22:08</t>
  </si>
  <si>
    <t>12.06.2022 19:22:19</t>
  </si>
  <si>
    <t>12.06.2022 19:23:18</t>
  </si>
  <si>
    <t>12.06.2022 19:23:25</t>
  </si>
  <si>
    <t>12.06.2022 19:23:30</t>
  </si>
  <si>
    <t>12.06.2022 19:23:36</t>
  </si>
  <si>
    <t>12.06.2022 19:23:40</t>
  </si>
  <si>
    <t>12.06.2022 19:23:59</t>
  </si>
  <si>
    <t>12.06.2022 19:24:32</t>
  </si>
  <si>
    <t>12.06.2022 19:24:33</t>
  </si>
  <si>
    <t>12.06.2022 19:24:39</t>
  </si>
  <si>
    <t>12.06.2022 19:24:46</t>
  </si>
  <si>
    <t>12.06.2022 19:25:59</t>
  </si>
  <si>
    <t>12.06.2022 19:27:19</t>
  </si>
  <si>
    <t>12.06.2022 19:27:27</t>
  </si>
  <si>
    <t>12.06.2022 19:27:28</t>
  </si>
  <si>
    <t>12.06.2022 19:28:01</t>
  </si>
  <si>
    <t>12.06.2022 19:28:36</t>
  </si>
  <si>
    <t>12.06.2022 19:28:42</t>
  </si>
  <si>
    <t>12.06.2022 19:29:06</t>
  </si>
  <si>
    <t>12.06.2022 19:29:07</t>
  </si>
  <si>
    <t>12.06.2022 19:29:28</t>
  </si>
  <si>
    <t>12.06.2022 19:29:30</t>
  </si>
  <si>
    <t>12.06.2022 19:29:37</t>
  </si>
  <si>
    <t>12.06.2022 19:29:51</t>
  </si>
  <si>
    <t>12.06.2022 19:29:56</t>
  </si>
  <si>
    <t>12.06.2022 19:30:16</t>
  </si>
  <si>
    <t>12.06.2022 19:30:18</t>
  </si>
  <si>
    <t>12.06.2022 19:30:34</t>
  </si>
  <si>
    <t>12.06.2022 19:30:47</t>
  </si>
  <si>
    <t>12.06.2022 19:30:57</t>
  </si>
  <si>
    <t>12.06.2022 19:31:00</t>
  </si>
  <si>
    <t>12.06.2022 19:31:16</t>
  </si>
  <si>
    <t>12.06.2022 19:31:25</t>
  </si>
  <si>
    <t>12.06.2022 19:31:27</t>
  </si>
  <si>
    <t>12.06.2022 19:31:30</t>
  </si>
  <si>
    <t>12.06.2022 19:31:31</t>
  </si>
  <si>
    <t>12.06.2022 19:31:34</t>
  </si>
  <si>
    <t>12.06.2022 19:31:36</t>
  </si>
  <si>
    <t>12.06.2022 19:31:57</t>
  </si>
  <si>
    <t>12.06.2022 19:32:03</t>
  </si>
  <si>
    <t>12.06.2022 19:32:04</t>
  </si>
  <si>
    <t>12.06.2022 19:32:51</t>
  </si>
  <si>
    <t>12.06.2022 19:32:53</t>
  </si>
  <si>
    <t>12.06.2022 19:33:04</t>
  </si>
  <si>
    <t>12.06.2022 19:33:13</t>
  </si>
  <si>
    <t>12.06.2022 19:33:15</t>
  </si>
  <si>
    <t>12.06.2022 19:33:21</t>
  </si>
  <si>
    <t>12.06.2022 19:33:28</t>
  </si>
  <si>
    <t>12.06.2022 19:33:45</t>
  </si>
  <si>
    <t>12.06.2022 19:33:46</t>
  </si>
  <si>
    <t>12.06.2022 19:34:31</t>
  </si>
  <si>
    <t>12.06.2022 19:34:33</t>
  </si>
  <si>
    <t>12.06.2022 19:34:59</t>
  </si>
  <si>
    <t>12.06.2022 19:35:52</t>
  </si>
  <si>
    <t>12.06.2022 19:36:01</t>
  </si>
  <si>
    <t>12.06.2022 19:36:03</t>
  </si>
  <si>
    <t>12.06.2022 19:36:27</t>
  </si>
  <si>
    <t>12.06.2022 19:37:06</t>
  </si>
  <si>
    <t>12.06.2022 19:37:07</t>
  </si>
  <si>
    <t>12.06.2022 19:37:24</t>
  </si>
  <si>
    <t>12.06.2022 19:37:27</t>
  </si>
  <si>
    <t>12.06.2022 19:37:42</t>
  </si>
  <si>
    <t>12.06.2022 19:37:51</t>
  </si>
  <si>
    <t>12.06.2022 19:38:37</t>
  </si>
  <si>
    <t>12.06.2022 19:38:59</t>
  </si>
  <si>
    <t>12.06.2022 19:39:06</t>
  </si>
  <si>
    <t>12.06.2022 19:39:08</t>
  </si>
  <si>
    <t>12.06.2022 19:39:26</t>
  </si>
  <si>
    <t>12.06.2022 19:40:41</t>
  </si>
  <si>
    <t>12.06.2022 19:40:50</t>
  </si>
  <si>
    <t>12.06.2022 19:40:53</t>
  </si>
  <si>
    <t>12.06.2022 19:41:25</t>
  </si>
  <si>
    <t>12.06.2022 19:41:30</t>
  </si>
  <si>
    <t>12.06.2022 19:41:36</t>
  </si>
  <si>
    <t>12.06.2022 19:41:37</t>
  </si>
  <si>
    <t>12.06.2022 19:41:42</t>
  </si>
  <si>
    <t>12.06.2022 19:42:24</t>
  </si>
  <si>
    <t>12.06.2022 19:42:31</t>
  </si>
  <si>
    <t>12.06.2022 19:42:57</t>
  </si>
  <si>
    <t>12.06.2022 19:42:59</t>
  </si>
  <si>
    <t>12.06.2022 19:43:26</t>
  </si>
  <si>
    <t>12.06.2022 19:43:27</t>
  </si>
  <si>
    <t>12.06.2022 19:43:52</t>
  </si>
  <si>
    <t>12.06.2022 19:43:53</t>
  </si>
  <si>
    <t>12.06.2022 19:43:55</t>
  </si>
  <si>
    <t>12.06.2022 19:43:56</t>
  </si>
  <si>
    <t>12.06.2022 19:43:58</t>
  </si>
  <si>
    <t>12.06.2022 19:44:15</t>
  </si>
  <si>
    <t>12.06.2022 19:45:16</t>
  </si>
  <si>
    <t>12.06.2022 19:45:22</t>
  </si>
  <si>
    <t>12.06.2022 19:45:24</t>
  </si>
  <si>
    <t>12.06.2022 19:45:37</t>
  </si>
  <si>
    <t>12.06.2022 19:45:45</t>
  </si>
  <si>
    <t>12.06.2022 19:45:46</t>
  </si>
  <si>
    <t>12.06.2022 19:46:30</t>
  </si>
  <si>
    <t>12.06.2022 19:46:42</t>
  </si>
  <si>
    <t>12.06.2022 19:46:54</t>
  </si>
  <si>
    <t>12.06.2022 19:46:57</t>
  </si>
  <si>
    <t>12.06.2022 19:47:14</t>
  </si>
  <si>
    <t>12.06.2022 19:47:15</t>
  </si>
  <si>
    <t>12.06.2022 19:47:33</t>
  </si>
  <si>
    <t>12.06.2022 19:47:35</t>
  </si>
  <si>
    <t>12.06.2022 19:47:38</t>
  </si>
  <si>
    <t>12.06.2022 19:47:50</t>
  </si>
  <si>
    <t>12.06.2022 19:47:52</t>
  </si>
  <si>
    <t>12.06.2022 19:48:04</t>
  </si>
  <si>
    <t>12.06.2022 19:48:10</t>
  </si>
  <si>
    <t>12.06.2022 19:48:12</t>
  </si>
  <si>
    <t>12.06.2022 19:48:15</t>
  </si>
  <si>
    <t>12.06.2022 19:49:16</t>
  </si>
  <si>
    <t>12.06.2022 19:49:18</t>
  </si>
  <si>
    <t>12.06.2022 19:49:25</t>
  </si>
  <si>
    <t>12.06.2022 19:49:36</t>
  </si>
  <si>
    <t>12.06.2022 19:49:37</t>
  </si>
  <si>
    <t>12.06.2022 19:49:39</t>
  </si>
  <si>
    <t>12.06.2022 19:50:19</t>
  </si>
  <si>
    <t>12.06.2022 19:50:39</t>
  </si>
  <si>
    <t>12.06.2022 19:50:40</t>
  </si>
  <si>
    <t>12.06.2022 19:50:50</t>
  </si>
  <si>
    <t>12.06.2022 19:50:53</t>
  </si>
  <si>
    <t>12.06.2022 19:51:04</t>
  </si>
  <si>
    <t>12.06.2022 19:52:36</t>
  </si>
  <si>
    <t>12.06.2022 19:52:37</t>
  </si>
  <si>
    <t>12.06.2022 19:52:45</t>
  </si>
  <si>
    <t>12.06.2022 19:53:18</t>
  </si>
  <si>
    <t>12.06.2022 19:53:19</t>
  </si>
  <si>
    <t>12.06.2022 19:53:33</t>
  </si>
  <si>
    <t>12.06.2022 19:53:34</t>
  </si>
  <si>
    <t>12.06.2022 19:53:57</t>
  </si>
  <si>
    <t>12.06.2022 19:53:59</t>
  </si>
  <si>
    <t>12.06.2022 19:54:09</t>
  </si>
  <si>
    <t>12.06.2022 19:54:20</t>
  </si>
  <si>
    <t>12.06.2022 19:54:30</t>
  </si>
  <si>
    <t>12.06.2022 19:55:54</t>
  </si>
  <si>
    <t>12.06.2022 19:55:57</t>
  </si>
  <si>
    <t>12.06.2022 19:56:09</t>
  </si>
  <si>
    <t>12.06.2022 19:56:34</t>
  </si>
  <si>
    <t>12.06.2022 19:56:36</t>
  </si>
  <si>
    <t>12.06.2022 19:57:28</t>
  </si>
  <si>
    <t>12.06.2022 19:58:01</t>
  </si>
  <si>
    <t>12.06.2022 19:58:59</t>
  </si>
  <si>
    <t>12.06.2022 19:59:03</t>
  </si>
  <si>
    <t>12.06.2022 19:59:05</t>
  </si>
  <si>
    <t>12.06.2022 19:59:17</t>
  </si>
  <si>
    <t>12.06.2022 19:59:23</t>
  </si>
  <si>
    <t>12.06.2022 19:59:29</t>
  </si>
  <si>
    <t>12.06.2022 19:59:35</t>
  </si>
  <si>
    <t>12.06.2022 19:59:36</t>
  </si>
  <si>
    <t>12.06.2022 19:59:41</t>
  </si>
  <si>
    <t>12.06.2022 19:59:44</t>
  </si>
  <si>
    <t>12.06.2022 19:59:47</t>
  </si>
  <si>
    <t>12.06.2022 20:00:10</t>
  </si>
  <si>
    <t>12.06.2022 20:00:27</t>
  </si>
  <si>
    <t>12.06.2022 20:00:28</t>
  </si>
  <si>
    <t>12.06.2022 20:00:59</t>
  </si>
  <si>
    <t>12.06.2022 20:01:09</t>
  </si>
  <si>
    <t>12.06.2022 20:01:30</t>
  </si>
  <si>
    <t>12.06.2022 20:01:44</t>
  </si>
  <si>
    <t>12.06.2022 20:02:12</t>
  </si>
  <si>
    <t>12.06.2022 20:02:16</t>
  </si>
  <si>
    <t>12.06.2022 20:02:19</t>
  </si>
  <si>
    <t>12.06.2022 20:02:34</t>
  </si>
  <si>
    <t>12.06.2022 20:02:51</t>
  </si>
  <si>
    <t>12.06.2022 20:02:54</t>
  </si>
  <si>
    <t>12.06.2022 20:03:07</t>
  </si>
  <si>
    <t>12.06.2022 20:03:24</t>
  </si>
  <si>
    <t>12.06.2022 20:03:25</t>
  </si>
  <si>
    <t>12.06.2022 20:03:37</t>
  </si>
  <si>
    <t>12.06.2022 20:03:50</t>
  </si>
  <si>
    <t>12.06.2022 20:03:59</t>
  </si>
  <si>
    <t>12.06.2022 20:04:26</t>
  </si>
  <si>
    <t>12.06.2022 20:04:27</t>
  </si>
  <si>
    <t>12.06.2022 20:04:29</t>
  </si>
  <si>
    <t>12.06.2022 20:05:01</t>
  </si>
  <si>
    <t>12.06.2022 20:05:19</t>
  </si>
  <si>
    <t>12.06.2022 20:05:21</t>
  </si>
  <si>
    <t>12.06.2022 20:05:48</t>
  </si>
  <si>
    <t>12.06.2022 20:06:15</t>
  </si>
  <si>
    <t>12.06.2022 20:06:24</t>
  </si>
  <si>
    <t>12.06.2022 20:06:27</t>
  </si>
  <si>
    <t>12.06.2022 20:07:09</t>
  </si>
  <si>
    <t>12.06.2022 20:07:13</t>
  </si>
  <si>
    <t>12.06.2022 20:07:24</t>
  </si>
  <si>
    <t>12.06.2022 20:07:25</t>
  </si>
  <si>
    <t>12.06.2022 20:07:31</t>
  </si>
  <si>
    <t>12.06.2022 20:07:48</t>
  </si>
  <si>
    <t>12.06.2022 20:07:57</t>
  </si>
  <si>
    <t>12.06.2022 20:08:18</t>
  </si>
  <si>
    <t>12.06.2022 20:08:46</t>
  </si>
  <si>
    <t>12.06.2022 20:08:47</t>
  </si>
  <si>
    <t>12.06.2022 20:09:16</t>
  </si>
  <si>
    <t>12.06.2022 20:09:30</t>
  </si>
  <si>
    <t>12.06.2022 20:09:33</t>
  </si>
  <si>
    <t>12.06.2022 20:09:34</t>
  </si>
  <si>
    <t>12.06.2022 20:09:51</t>
  </si>
  <si>
    <t>12.06.2022 20:10:07</t>
  </si>
  <si>
    <t>12.06.2022 20:10:42</t>
  </si>
  <si>
    <t>12.06.2022 20:11:41</t>
  </si>
  <si>
    <t>12.06.2022 20:11:42</t>
  </si>
  <si>
    <t>12.06.2022 20:12:10</t>
  </si>
  <si>
    <t>12.06.2022 20:12:40</t>
  </si>
  <si>
    <t>12.06.2022 20:12:45</t>
  </si>
  <si>
    <t>12.06.2022 20:12:53</t>
  </si>
  <si>
    <t>12.06.2022 20:13:04</t>
  </si>
  <si>
    <t>12.06.2022 20:13:33</t>
  </si>
  <si>
    <t>12.06.2022 20:14:12</t>
  </si>
  <si>
    <t>12.06.2022 20:14:24</t>
  </si>
  <si>
    <t>12.06.2022 20:14:25</t>
  </si>
  <si>
    <t>12.06.2022 20:14:44</t>
  </si>
  <si>
    <t>12.06.2022 20:14:45</t>
  </si>
  <si>
    <t>12.06.2022 20:15:15</t>
  </si>
  <si>
    <t>12.06.2022 20:16:01</t>
  </si>
  <si>
    <t>12.06.2022 20:16:03</t>
  </si>
  <si>
    <t>12.06.2022 20:16:04</t>
  </si>
  <si>
    <t>12.06.2022 20:17:42</t>
  </si>
  <si>
    <t>12.06.2022 20:18:03</t>
  </si>
  <si>
    <t>12.06.2022 20:18:04</t>
  </si>
  <si>
    <t>12.06.2022 20:18:19</t>
  </si>
  <si>
    <t>12.06.2022 20:18:31</t>
  </si>
  <si>
    <t>12.06.2022 20:18:40</t>
  </si>
  <si>
    <t>12.06.2022 20:21:15</t>
  </si>
  <si>
    <t>12.06.2022 20:21:19</t>
  </si>
  <si>
    <t>12.06.2022 20:21:53</t>
  </si>
  <si>
    <t>12.06.2022 20:22:16</t>
  </si>
  <si>
    <t>12.06.2022 20:22:42</t>
  </si>
  <si>
    <t>12.06.2022 20:22:44</t>
  </si>
  <si>
    <t>12.06.2022 20:22:51</t>
  </si>
  <si>
    <t>12.06.2022 20:22:53</t>
  </si>
  <si>
    <t>12.06.2022 20:22:54</t>
  </si>
  <si>
    <t>12.06.2022 20:23:06</t>
  </si>
  <si>
    <t>12.06.2022 20:23:51</t>
  </si>
  <si>
    <t>12.06.2022 20:24:21</t>
  </si>
  <si>
    <t>12.06.2022 20:24:53</t>
  </si>
  <si>
    <t>12.06.2022 20:25:19</t>
  </si>
  <si>
    <t>12.06.2022 20:25:21</t>
  </si>
  <si>
    <t>12.06.2022 20:25:22</t>
  </si>
  <si>
    <t>12.06.2022 20:26:48</t>
  </si>
  <si>
    <t>12.06.2022 20:27:25</t>
  </si>
  <si>
    <t>12.06.2022 20:27:27</t>
  </si>
  <si>
    <t>12.06.2022 20:27:47</t>
  </si>
  <si>
    <t>12.06.2022 20:28:15</t>
  </si>
  <si>
    <t>12.06.2022 20:28:19</t>
  </si>
  <si>
    <t>12.06.2022 20:28:22</t>
  </si>
  <si>
    <t>12.06.2022 20:28:50</t>
  </si>
  <si>
    <t>12.06.2022 20:29:15</t>
  </si>
  <si>
    <t>12.06.2022 20:29:31</t>
  </si>
  <si>
    <t>12.06.2022 20:29:33</t>
  </si>
  <si>
    <t>12.06.2022 20:30:06</t>
  </si>
  <si>
    <t>12.06.2022 20:30:12</t>
  </si>
  <si>
    <t>12.06.2022 20:30:28</t>
  </si>
  <si>
    <t>12.06.2022 20:30:30</t>
  </si>
  <si>
    <t>12.06.2022 20:30:40</t>
  </si>
  <si>
    <t>12.06.2022 20:30:42</t>
  </si>
  <si>
    <t>12.06.2022 20:30:48</t>
  </si>
  <si>
    <t>12.06.2022 20:30:59</t>
  </si>
  <si>
    <t>12.06.2022 20:31:41</t>
  </si>
  <si>
    <t>12.06.2022 20:32:03</t>
  </si>
  <si>
    <t>12.06.2022 20:32:09</t>
  </si>
  <si>
    <t>12.06.2022 20:32:10</t>
  </si>
  <si>
    <t>12.06.2022 20:32:57</t>
  </si>
  <si>
    <t>12.06.2022 20:33:02</t>
  </si>
  <si>
    <t>12.06.2022 20:33:11</t>
  </si>
  <si>
    <t>12.06.2022 20:33:15</t>
  </si>
  <si>
    <t>12.06.2022 20:33:23</t>
  </si>
  <si>
    <t>12.06.2022 20:33:41</t>
  </si>
  <si>
    <t>12.06.2022 20:33:42</t>
  </si>
  <si>
    <t>12.06.2022 20:33:52</t>
  </si>
  <si>
    <t>12.06.2022 20:34:04</t>
  </si>
  <si>
    <t>12.06.2022 20:34:10</t>
  </si>
  <si>
    <t>12.06.2022 20:34:36</t>
  </si>
  <si>
    <t>12.06.2022 20:34:37</t>
  </si>
  <si>
    <t>12.06.2022 20:34:46</t>
  </si>
  <si>
    <t>12.06.2022 20:36:06</t>
  </si>
  <si>
    <t>12.06.2022 20:36:07</t>
  </si>
  <si>
    <t>12.06.2022 20:36:09</t>
  </si>
  <si>
    <t>12.06.2022 20:36:37</t>
  </si>
  <si>
    <t>12.06.2022 20:37:01</t>
  </si>
  <si>
    <t>12.06.2022 20:37:03</t>
  </si>
  <si>
    <t>12.06.2022 20:37:04</t>
  </si>
  <si>
    <t>12.06.2022 20:37:06</t>
  </si>
  <si>
    <t>12.06.2022 20:37:07</t>
  </si>
  <si>
    <t>12.06.2022 20:37:25</t>
  </si>
  <si>
    <t>12.06.2022 20:37:43</t>
  </si>
  <si>
    <t>12.06.2022 20:37:45</t>
  </si>
  <si>
    <t>12.06.2022 20:37:48</t>
  </si>
  <si>
    <t>12.06.2022 20:38:19</t>
  </si>
  <si>
    <t>12.06.2022 20:38:21</t>
  </si>
  <si>
    <t>12.06.2022 20:38:48</t>
  </si>
  <si>
    <t>12.06.2022 20:39:10</t>
  </si>
  <si>
    <t>12.06.2022 20:39:37</t>
  </si>
  <si>
    <t>12.06.2022 20:39:40</t>
  </si>
  <si>
    <t>12.06.2022 20:39:47</t>
  </si>
  <si>
    <t>12.06.2022 20:39:48</t>
  </si>
  <si>
    <t>12.06.2022 20:40:09</t>
  </si>
  <si>
    <t>12.06.2022 20:40:22</t>
  </si>
  <si>
    <t>12.06.2022 20:40:39</t>
  </si>
  <si>
    <t>12.06.2022 20:40:59</t>
  </si>
  <si>
    <t>12.06.2022 20:41:43</t>
  </si>
  <si>
    <t>12.06.2022 20:41:50</t>
  </si>
  <si>
    <t>12.06.2022 20:42:15</t>
  </si>
  <si>
    <t>12.06.2022 20:43:10</t>
  </si>
  <si>
    <t>12.06.2022 20:43:12</t>
  </si>
  <si>
    <t>12.06.2022 20:43:24</t>
  </si>
  <si>
    <t>12.06.2022 20:43:25</t>
  </si>
  <si>
    <t>12.06.2022 20:43:51</t>
  </si>
  <si>
    <t>12.06.2022 20:43:53</t>
  </si>
  <si>
    <t>12.06.2022 20:44:09</t>
  </si>
  <si>
    <t>12.06.2022 20:44:27</t>
  </si>
  <si>
    <t>12.06.2022 20:45:09</t>
  </si>
  <si>
    <t>12.06.2022 20:46:31</t>
  </si>
  <si>
    <t>12.06.2022 20:46:33</t>
  </si>
  <si>
    <t>12.06.2022 20:46:44</t>
  </si>
  <si>
    <t>12.06.2022 20:47:04</t>
  </si>
  <si>
    <t>12.06.2022 20:47:06</t>
  </si>
  <si>
    <t>12.06.2022 20:47:15</t>
  </si>
  <si>
    <t>12.06.2022 20:47:37</t>
  </si>
  <si>
    <t>12.06.2022 20:49:09</t>
  </si>
  <si>
    <t>12.06.2022 20:49:37</t>
  </si>
  <si>
    <t>12.06.2022 20:50:45</t>
  </si>
  <si>
    <t>12.06.2022 20:50:50</t>
  </si>
  <si>
    <t>12.06.2022 20:51:13</t>
  </si>
  <si>
    <t>12.06.2022 20:51:15</t>
  </si>
  <si>
    <t>12.06.2022 20:51:33</t>
  </si>
  <si>
    <t>12.06.2022 20:51:39</t>
  </si>
  <si>
    <t>12.06.2022 20:52:00</t>
  </si>
  <si>
    <t>12.06.2022 20:52:22</t>
  </si>
  <si>
    <t>12.06.2022 20:52:40</t>
  </si>
  <si>
    <t>12.06.2022 20:52:50</t>
  </si>
  <si>
    <t>12.06.2022 20:54:31</t>
  </si>
  <si>
    <t>12.06.2022 20:54:59</t>
  </si>
  <si>
    <t>12.06.2022 20:55:02</t>
  </si>
  <si>
    <t>12.06.2022 20:55:23</t>
  </si>
  <si>
    <t>12.06.2022 20:55:59</t>
  </si>
  <si>
    <t>12.06.2022 20:57:30</t>
  </si>
  <si>
    <t>12.06.2022 20:57:31</t>
  </si>
  <si>
    <t>12.06.2022 20:59:01</t>
  </si>
  <si>
    <t>12.06.2022 20:59:56</t>
  </si>
  <si>
    <t>12.06.2022 20:59:57</t>
  </si>
  <si>
    <t>12.06.2022 21:00:39</t>
  </si>
  <si>
    <t>12.06.2022 21:00:57</t>
  </si>
  <si>
    <t>12.06.2022 21:00:59</t>
  </si>
  <si>
    <t>12.06.2022 21:01:58</t>
  </si>
  <si>
    <t>12.06.2022 21:01:59</t>
  </si>
  <si>
    <t>12.06.2022 21:02:08</t>
  </si>
  <si>
    <t>12.06.2022 21:02:11</t>
  </si>
  <si>
    <t>12.06.2022 21:02:19</t>
  </si>
  <si>
    <t>12.06.2022 21:02:30</t>
  </si>
  <si>
    <t>12.06.2022 21:03:03</t>
  </si>
  <si>
    <t>12.06.2022 21:03:04</t>
  </si>
  <si>
    <t>12.06.2022 21:03:45</t>
  </si>
  <si>
    <t>12.06.2022 21:03:48</t>
  </si>
  <si>
    <t>12.06.2022 21:03:50</t>
  </si>
  <si>
    <t>12.06.2022 21:03:59</t>
  </si>
  <si>
    <t>12.06.2022 21:04:12</t>
  </si>
  <si>
    <t>12.06.2022 21:04:24</t>
  </si>
  <si>
    <t>12.06.2022 21:06:07</t>
  </si>
  <si>
    <t>12.06.2022 21:06:09</t>
  </si>
  <si>
    <t>12.06.2022 21:06:10</t>
  </si>
  <si>
    <t>12.06.2022 21:06:24</t>
  </si>
  <si>
    <t>12.06.2022 21:06:27</t>
  </si>
  <si>
    <t>12.06.2022 21:07:01</t>
  </si>
  <si>
    <t>12.06.2022 21:07:04</t>
  </si>
  <si>
    <t>12.06.2022 21:07:13</t>
  </si>
  <si>
    <t>12.06.2022 21:07:30</t>
  </si>
  <si>
    <t>12.06.2022 21:08:00</t>
  </si>
  <si>
    <t>12.06.2022 21:08:01</t>
  </si>
  <si>
    <t>12.06.2022 21:08:16</t>
  </si>
  <si>
    <t>12.06.2022 21:08:34</t>
  </si>
  <si>
    <t>12.06.2022 21:09:34</t>
  </si>
  <si>
    <t>12.06.2022 21:09:39</t>
  </si>
  <si>
    <t>12.06.2022 21:09:43</t>
  </si>
  <si>
    <t>12.06.2022 21:09:51</t>
  </si>
  <si>
    <t>12.06.2022 21:11:47</t>
  </si>
  <si>
    <t>12.06.2022 21:11:50</t>
  </si>
  <si>
    <t>12.06.2022 21:11:56</t>
  </si>
  <si>
    <t>12.06.2022 21:11:57</t>
  </si>
  <si>
    <t>12.06.2022 21:12:33</t>
  </si>
  <si>
    <t>12.06.2022 21:12:42</t>
  </si>
  <si>
    <t>12.06.2022 21:12:44</t>
  </si>
  <si>
    <t>12.06.2022 21:13:09</t>
  </si>
  <si>
    <t>12.06.2022 21:13:21</t>
  </si>
  <si>
    <t>12.06.2022 21:13:42</t>
  </si>
  <si>
    <t>12.06.2022 21:13:56</t>
  </si>
  <si>
    <t>12.06.2022 21:13:57</t>
  </si>
  <si>
    <t>12.06.2022 21:14:22</t>
  </si>
  <si>
    <t>12.06.2022 21:14:25</t>
  </si>
  <si>
    <t>12.06.2022 21:14:36</t>
  </si>
  <si>
    <t>12.06.2022 21:14:54</t>
  </si>
  <si>
    <t>12.06.2022 21:16:12</t>
  </si>
  <si>
    <t>12.06.2022 21:16:16</t>
  </si>
  <si>
    <t>12.06.2022 21:16:18</t>
  </si>
  <si>
    <t>12.06.2022 21:16:19</t>
  </si>
  <si>
    <t>12.06.2022 21:16:24</t>
  </si>
  <si>
    <t>12.06.2022 21:16:25</t>
  </si>
  <si>
    <t>12.06.2022 21:16:31</t>
  </si>
  <si>
    <t>12.06.2022 21:16:33</t>
  </si>
  <si>
    <t>12.06.2022 21:17:15</t>
  </si>
  <si>
    <t>12.06.2022 21:17:18</t>
  </si>
  <si>
    <t>12.06.2022 21:17:21</t>
  </si>
  <si>
    <t>12.06.2022 21:17:22</t>
  </si>
  <si>
    <t>12.06.2022 21:17:31</t>
  </si>
  <si>
    <t>12.06.2022 21:17:42</t>
  </si>
  <si>
    <t>12.06.2022 21:17:43</t>
  </si>
  <si>
    <t>12.06.2022 21:18:00</t>
  </si>
  <si>
    <t>12.06.2022 21:18:01</t>
  </si>
  <si>
    <t>12.06.2022 21:18:07</t>
  </si>
  <si>
    <t>12.06.2022 21:18:27</t>
  </si>
  <si>
    <t>12.06.2022 21:18:45</t>
  </si>
  <si>
    <t>12.06.2022 21:18:54</t>
  </si>
  <si>
    <t>12.06.2022 21:19:07</t>
  </si>
  <si>
    <t>12.06.2022 21:19:09</t>
  </si>
  <si>
    <t>12.06.2022 21:19:21</t>
  </si>
  <si>
    <t>12.06.2022 21:19:22</t>
  </si>
  <si>
    <t>12.06.2022 21:19:28</t>
  </si>
  <si>
    <t>12.06.2022 21:19:30</t>
  </si>
  <si>
    <t>12.06.2022 21:20:09</t>
  </si>
  <si>
    <t>12.06.2022 21:20:10</t>
  </si>
  <si>
    <t>12.06.2022 21:20:18</t>
  </si>
  <si>
    <t>12.06.2022 21:20:28</t>
  </si>
  <si>
    <t>12.06.2022 21:20:39</t>
  </si>
  <si>
    <t>12.06.2022 21:20:40</t>
  </si>
  <si>
    <t>12.06.2022 21:21:12</t>
  </si>
  <si>
    <t>12.06.2022 21:21:21</t>
  </si>
  <si>
    <t>12.06.2022 21:21:28</t>
  </si>
  <si>
    <t>12.06.2022 21:21:53</t>
  </si>
  <si>
    <t>12.06.2022 21:22:44</t>
  </si>
  <si>
    <t>12.06.2022 21:23:06</t>
  </si>
  <si>
    <t>12.06.2022 21:23:07</t>
  </si>
  <si>
    <t>12.06.2022 21:23:45</t>
  </si>
  <si>
    <t>12.06.2022 21:23:51</t>
  </si>
  <si>
    <t>12.06.2022 21:24:16</t>
  </si>
  <si>
    <t>12.06.2022 21:24:25</t>
  </si>
  <si>
    <t>12.06.2022 21:24:27</t>
  </si>
  <si>
    <t>12.06.2022 21:24:51</t>
  </si>
  <si>
    <t>12.06.2022 21:25:03</t>
  </si>
  <si>
    <t>12.06.2022 21:25:16</t>
  </si>
  <si>
    <t>12.06.2022 21:25:53</t>
  </si>
  <si>
    <t>12.06.2022 21:26:04</t>
  </si>
  <si>
    <t>12.06.2022 21:26:06</t>
  </si>
  <si>
    <t>12.06.2022 21:26:10</t>
  </si>
  <si>
    <t>12.06.2022 21:26:13</t>
  </si>
  <si>
    <t>12.06.2022 21:27:16</t>
  </si>
  <si>
    <t>12.06.2022 21:27:34</t>
  </si>
  <si>
    <t>12.06.2022 21:27:36</t>
  </si>
  <si>
    <t>12.06.2022 21:27:43</t>
  </si>
  <si>
    <t>12.06.2022 21:28:28</t>
  </si>
  <si>
    <t>12.06.2022 21:29:37</t>
  </si>
  <si>
    <t>12.06.2022 21:29:44</t>
  </si>
  <si>
    <t>12.06.2022 21:29:45</t>
  </si>
  <si>
    <t>12.06.2022 21:30:33</t>
  </si>
  <si>
    <t>12.06.2022 21:31:48</t>
  </si>
  <si>
    <t>12.06.2022 21:31:50</t>
  </si>
  <si>
    <t>12.06.2022 21:32:09</t>
  </si>
  <si>
    <t>12.06.2022 21:32:10</t>
  </si>
  <si>
    <t>12.06.2022 21:32:16</t>
  </si>
  <si>
    <t>12.06.2022 21:32:30</t>
  </si>
  <si>
    <t>12.06.2022 21:32:39</t>
  </si>
  <si>
    <t>12.06.2022 21:33:13</t>
  </si>
  <si>
    <t>12.06.2022 21:34:10</t>
  </si>
  <si>
    <t>12.06.2022 21:34:13</t>
  </si>
  <si>
    <t>12.06.2022 21:34:15</t>
  </si>
  <si>
    <t>12.06.2022 21:34:16</t>
  </si>
  <si>
    <t>12.06.2022 21:35:15</t>
  </si>
  <si>
    <t>12.06.2022 21:35:34</t>
  </si>
  <si>
    <t>12.06.2022 21:36:27</t>
  </si>
  <si>
    <t>12.06.2022 21:36:36</t>
  </si>
  <si>
    <t>12.06.2022 21:36:37</t>
  </si>
  <si>
    <t>12.06.2022 21:36:42</t>
  </si>
  <si>
    <t>12.06.2022 21:38:50</t>
  </si>
  <si>
    <t>12.06.2022 21:38:51</t>
  </si>
  <si>
    <t>12.06.2022 21:39:39</t>
  </si>
  <si>
    <t>12.06.2022 21:39:41</t>
  </si>
  <si>
    <t>12.06.2022 21:40:03</t>
  </si>
  <si>
    <t>12.06.2022 21:40:25</t>
  </si>
  <si>
    <t>12.06.2022 21:42:48</t>
  </si>
  <si>
    <t>12.06.2022 21:43:44</t>
  </si>
  <si>
    <t>12.06.2022 21:43:45</t>
  </si>
  <si>
    <t>12.06.2022 21:44:10</t>
  </si>
  <si>
    <t>12.06.2022 21:44:12</t>
  </si>
  <si>
    <t>12.06.2022 21:44:18</t>
  </si>
  <si>
    <t>12.06.2022 21:44:54</t>
  </si>
  <si>
    <t>12.06.2022 21:44:56</t>
  </si>
  <si>
    <t>12.06.2022 21:46:12</t>
  </si>
  <si>
    <t>12.06.2022 21:46:13</t>
  </si>
  <si>
    <t>12.06.2022 21:46:45</t>
  </si>
  <si>
    <t>12.06.2022 21:46:59</t>
  </si>
  <si>
    <t>12.06.2022 21:47:35</t>
  </si>
  <si>
    <t>12.06.2022 21:47:44</t>
  </si>
  <si>
    <t>12.06.2022 21:47:52</t>
  </si>
  <si>
    <t>12.06.2022 21:47:55</t>
  </si>
  <si>
    <t>12.06.2022 21:48:03</t>
  </si>
  <si>
    <t>12.06.2022 21:48:22</t>
  </si>
  <si>
    <t>12.06.2022 21:49:18</t>
  </si>
  <si>
    <t>12.06.2022 21:50:04</t>
  </si>
  <si>
    <t>12.06.2022 21:50:06</t>
  </si>
  <si>
    <t>12.06.2022 21:50:30</t>
  </si>
  <si>
    <t>12.06.2022 21:50:31</t>
  </si>
  <si>
    <t>12.06.2022 21:50:50</t>
  </si>
  <si>
    <t>12.06.2022 21:51:45</t>
  </si>
  <si>
    <t>12.06.2022 21:52:25</t>
  </si>
  <si>
    <t>12.06.2022 21:53:57</t>
  </si>
  <si>
    <t>12.06.2022 21:54:56</t>
  </si>
  <si>
    <t>12.06.2022 21:55:42</t>
  </si>
  <si>
    <t>12.06.2022 21:55:43</t>
  </si>
  <si>
    <t>12.06.2022 21:56:31</t>
  </si>
  <si>
    <t>12.06.2022 21:56:40</t>
  </si>
  <si>
    <t>12.06.2022 21:56:54</t>
  </si>
  <si>
    <t>12.06.2022 21:57:07</t>
  </si>
  <si>
    <t>12.06.2022 21:57:33</t>
  </si>
  <si>
    <t>12.06.2022 21:57:34</t>
  </si>
  <si>
    <t>12.06.2022 21:57:36</t>
  </si>
  <si>
    <t>12.06.2022 21:57:37</t>
  </si>
  <si>
    <t>12.06.2022 21:58:09</t>
  </si>
  <si>
    <t>12.06.2022 21:58:13</t>
  </si>
  <si>
    <t>12.06.2022 21:58:18</t>
  </si>
  <si>
    <t>12.06.2022 21:58:28</t>
  </si>
  <si>
    <t>12.06.2022 21:58:42</t>
  </si>
  <si>
    <t>12.06.2022 21:58:49</t>
  </si>
  <si>
    <t>12.06.2022 21:58:52</t>
  </si>
  <si>
    <t>12.06.2022 21:59:12</t>
  </si>
  <si>
    <t>12.06.2022 21:59:24</t>
  </si>
  <si>
    <t>12.06.2022 21:59:28</t>
  </si>
  <si>
    <t>12.06.2022 21:59:30</t>
  </si>
  <si>
    <t>12.06.2022 21:59:40</t>
  </si>
  <si>
    <t>12.06.2022 21:59:42</t>
  </si>
  <si>
    <t>12.06.2022 21:59:45</t>
  </si>
  <si>
    <t>12.06.2022 21:59:46</t>
  </si>
  <si>
    <t>12.06.2022 22:00:21</t>
  </si>
  <si>
    <t>12.06.2022 22:00:22</t>
  </si>
  <si>
    <t>12.06.2022 22:00:24</t>
  </si>
  <si>
    <t>12.06.2022 22:00:27</t>
  </si>
  <si>
    <t>12.06.2022 22:00:43</t>
  </si>
  <si>
    <t>12.06.2022 22:00:54</t>
  </si>
  <si>
    <t>12.06.2022 22:00:56</t>
  </si>
  <si>
    <t>12.06.2022 22:01:00</t>
  </si>
  <si>
    <t>12.06.2022 22:01:03</t>
  </si>
  <si>
    <t>12.06.2022 22:01:18</t>
  </si>
  <si>
    <t>12.06.2022 22:01:20</t>
  </si>
  <si>
    <t>12.06.2022 22:01:23</t>
  </si>
  <si>
    <t>12.06.2022 22:01:32</t>
  </si>
  <si>
    <t>12.06.2022 22:01:33</t>
  </si>
  <si>
    <t>12.06.2022 22:01:41</t>
  </si>
  <si>
    <t>12.06.2022 22:01:42</t>
  </si>
  <si>
    <t>12.06.2022 22:01:45</t>
  </si>
  <si>
    <t>12.06.2022 22:02:04</t>
  </si>
  <si>
    <t>12.06.2022 22:02:37</t>
  </si>
  <si>
    <t>12.06.2022 22:02:39</t>
  </si>
  <si>
    <t>12.06.2022 22:02:48</t>
  </si>
  <si>
    <t>12.06.2022 22:03:19</t>
  </si>
  <si>
    <t>12.06.2022 22:03:44</t>
  </si>
  <si>
    <t>12.06.2022 22:03:45</t>
  </si>
  <si>
    <t>12.06.2022 22:03:59</t>
  </si>
  <si>
    <t>12.06.2022 22:04:17</t>
  </si>
  <si>
    <t>12.06.2022 22:04:23</t>
  </si>
  <si>
    <t>12.06.2022 22:05:06</t>
  </si>
  <si>
    <t>12.06.2022 22:05:07</t>
  </si>
  <si>
    <t>12.06.2022 22:05:09</t>
  </si>
  <si>
    <t>12.06.2022 22:05:13</t>
  </si>
  <si>
    <t>12.06.2022 22:05:33</t>
  </si>
  <si>
    <t>12.06.2022 22:05:54</t>
  </si>
  <si>
    <t>12.06.2022 22:05:57</t>
  </si>
  <si>
    <t>12.06.2022 22:05:59</t>
  </si>
  <si>
    <t>12.06.2022 22:06:21</t>
  </si>
  <si>
    <t>12.06.2022 22:06:23</t>
  </si>
  <si>
    <t>12.06.2022 22:06:26</t>
  </si>
  <si>
    <t>12.06.2022 22:06:45</t>
  </si>
  <si>
    <t>12.06.2022 22:07:09</t>
  </si>
  <si>
    <t>12.06.2022 22:07:15</t>
  </si>
  <si>
    <t>12.06.2022 22:10:12</t>
  </si>
  <si>
    <t>12.06.2022 22:10:13</t>
  </si>
  <si>
    <t>12.06.2022 22:10:34</t>
  </si>
  <si>
    <t>12.06.2022 22:10:36</t>
  </si>
  <si>
    <t>12.06.2022 22:10:42</t>
  </si>
  <si>
    <t>12.06.2022 22:10:59</t>
  </si>
  <si>
    <t>12.06.2022 22:11:00</t>
  </si>
  <si>
    <t>12.06.2022 22:11:11</t>
  </si>
  <si>
    <t>12.06.2022 22:11:46</t>
  </si>
  <si>
    <t>12.06.2022 22:12:13</t>
  </si>
  <si>
    <t>12.06.2022 22:12:15</t>
  </si>
  <si>
    <t>12.06.2022 22:13:16</t>
  </si>
  <si>
    <t>12.06.2022 22:13:28</t>
  </si>
  <si>
    <t>12.06.2022 22:14:30</t>
  </si>
  <si>
    <t>12.06.2022 22:15:47</t>
  </si>
  <si>
    <t>12.06.2022 22:15:53</t>
  </si>
  <si>
    <t>12.06.2022 22:15:54</t>
  </si>
  <si>
    <t>12.06.2022 22:16:01</t>
  </si>
  <si>
    <t>12.06.2022 22:16:59</t>
  </si>
  <si>
    <t>12.06.2022 22:17:06</t>
  </si>
  <si>
    <t>12.06.2022 22:17:08</t>
  </si>
  <si>
    <t>12.06.2022 22:17:20</t>
  </si>
  <si>
    <t>12.06.2022 22:17:32</t>
  </si>
  <si>
    <t>12.06.2022 22:17:33</t>
  </si>
  <si>
    <t>12.06.2022 22:17:35</t>
  </si>
  <si>
    <t>12.06.2022 22:17:38</t>
  </si>
  <si>
    <t>12.06.2022 22:17:49</t>
  </si>
  <si>
    <t>12.06.2022 22:17:55</t>
  </si>
  <si>
    <t>12.06.2022 22:18:04</t>
  </si>
  <si>
    <t>12.06.2022 22:18:07</t>
  </si>
  <si>
    <t>12.06.2022 22:18:24</t>
  </si>
  <si>
    <t>12.06.2022 22:19:21</t>
  </si>
  <si>
    <t>12.06.2022 22:19:39</t>
  </si>
  <si>
    <t>12.06.2022 22:19:41</t>
  </si>
  <si>
    <t>12.06.2022 22:21:33</t>
  </si>
  <si>
    <t>12.06.2022 22:23:50</t>
  </si>
  <si>
    <t>12.06.2022 22:23:53</t>
  </si>
  <si>
    <t>12.06.2022 22:28:47</t>
  </si>
  <si>
    <t>12.06.2022 22:32:39</t>
  </si>
  <si>
    <t>12.06.2022 22:33:54</t>
  </si>
  <si>
    <t>12.06.2022 22:34:12</t>
  </si>
  <si>
    <t>12.06.2022 22:35:12</t>
  </si>
  <si>
    <t>12.06.2022 22:36:34</t>
  </si>
  <si>
    <t>12.06.2022 22:36:36</t>
  </si>
  <si>
    <t>12.06.2022 22:41:21</t>
  </si>
  <si>
    <t>12.06.2022 22:42:33</t>
  </si>
  <si>
    <t>12.06.2022 22:45:25</t>
  </si>
  <si>
    <t>12.06.2022 22:45:27</t>
  </si>
  <si>
    <t>12.06.2022 22:47:07</t>
  </si>
  <si>
    <t>12.06.2022 22:47:18</t>
  </si>
  <si>
    <t>12.06.2022 22:48:21</t>
  </si>
  <si>
    <t>12.06.2022 22:48:22</t>
  </si>
  <si>
    <t>12.06.2022 22:48:47</t>
  </si>
  <si>
    <t>12.06.2022 22:52:54</t>
  </si>
  <si>
    <t>12.06.2022 22:54:22</t>
  </si>
  <si>
    <t>12.06.2022 22:58:34</t>
  </si>
  <si>
    <t>12.06.2022 22:58:36</t>
  </si>
  <si>
    <t>12.06.2022 23:00:16</t>
  </si>
  <si>
    <t>12.06.2022 23:05:48</t>
  </si>
  <si>
    <t>12.06.2022 23:05:54</t>
  </si>
  <si>
    <t>12.06.2022 23:05:56</t>
  </si>
  <si>
    <t>12.06.2022 23:06:28</t>
  </si>
  <si>
    <t>12.06.2022 23:07:09</t>
  </si>
  <si>
    <t>12.06.2022 23:07:10</t>
  </si>
  <si>
    <t>12.06.2022 23:09:44</t>
  </si>
  <si>
    <t>12.06.2022 23:10:15</t>
  </si>
  <si>
    <t>12.06.2022 23:10:30</t>
  </si>
  <si>
    <t>12.06.2022 23:10:31</t>
  </si>
  <si>
    <t>12.06.2022 23:11:38</t>
  </si>
  <si>
    <t>12.06.2022 23:11:39</t>
  </si>
  <si>
    <t>12.06.2022 23:11:47</t>
  </si>
  <si>
    <t>12.06.2022 23:11:54</t>
  </si>
  <si>
    <t>12.06.2022 23:11:56</t>
  </si>
  <si>
    <t>12.06.2022 23:12:07</t>
  </si>
  <si>
    <t>12.06.2022 23:12:09</t>
  </si>
  <si>
    <t>12.06.2022 23:17:57</t>
  </si>
  <si>
    <t>12.06.2022 23:17:59</t>
  </si>
  <si>
    <t>12.06.2022 23:18:15</t>
  </si>
  <si>
    <t>12.06.2022 23:18:17</t>
  </si>
  <si>
    <t>12.06.2022 23:21:48</t>
  </si>
  <si>
    <t>12.06.2022 23:26:24</t>
  </si>
  <si>
    <t>12.06.2022 23:35:50</t>
  </si>
  <si>
    <t>12.06.2022 23:37:30</t>
  </si>
  <si>
    <t>12.06.2022 23:37:31</t>
  </si>
  <si>
    <t>12.06.2022 23:37:33</t>
  </si>
  <si>
    <t>12.06.2022 23:37:34</t>
  </si>
  <si>
    <t>12.06.2022 23:51:31</t>
  </si>
  <si>
    <t>12.06.2022 23:58:34</t>
  </si>
  <si>
    <t>12.06.2022 23:58:36</t>
  </si>
  <si>
    <t>13.06.2022 00:04:04</t>
  </si>
  <si>
    <t>13.06.2022 00:04:06</t>
  </si>
  <si>
    <t>13.06.2022 00:04:07</t>
  </si>
  <si>
    <t>13.06.2022 00:05:18</t>
  </si>
  <si>
    <t>13.06.2022 00:23:50</t>
  </si>
  <si>
    <t>13.06.2022 00:29:28</t>
  </si>
  <si>
    <t>13.06.2022 00:32:13</t>
  </si>
  <si>
    <t>13.06.2022 00:35:07</t>
  </si>
  <si>
    <t>13.06.2022 00:51:16</t>
  </si>
  <si>
    <t>13.06.2022 00:58:54</t>
  </si>
  <si>
    <t>13.06.2022 01:16:48</t>
  </si>
  <si>
    <t>13.06.2022 01:16:50</t>
  </si>
  <si>
    <t>13.06.2022 01:30:56</t>
  </si>
  <si>
    <t>13.06.2022 01:30:57</t>
  </si>
  <si>
    <t>13.06.2022 01:38:06</t>
  </si>
  <si>
    <t>13.06.2022 01:42:42</t>
  </si>
  <si>
    <t>13.06.2022 01:42:44</t>
  </si>
  <si>
    <t>13.06.2022 01:50:24</t>
  </si>
  <si>
    <t>13.06.2022 01:50:25</t>
  </si>
  <si>
    <t>13.06.2022 01:53:12</t>
  </si>
  <si>
    <t>13.06.2022 01:53:13</t>
  </si>
  <si>
    <t>13.06.2022 01:53:16</t>
  </si>
  <si>
    <t>13.06.2022 02:02:31</t>
  </si>
  <si>
    <t>13.06.2022 02:02:33</t>
  </si>
  <si>
    <t>13.06.2022 02:05:45</t>
  </si>
  <si>
    <t>13.06.2022 02:05:47</t>
  </si>
  <si>
    <t>13.06.2022 02:07:06</t>
  </si>
  <si>
    <t>13.06.2022 02:07:07</t>
  </si>
  <si>
    <t>13.06.2022 02:29:06</t>
  </si>
  <si>
    <t>13.06.2022 02:33:48</t>
  </si>
  <si>
    <t>13.06.2022 02:40:44</t>
  </si>
  <si>
    <t>13.06.2022 02:45:50</t>
  </si>
  <si>
    <t>13.06.2022 02:45:51</t>
  </si>
  <si>
    <t>13.06.2022 02:50:57</t>
  </si>
  <si>
    <t>13.06.2022 02:50:59</t>
  </si>
  <si>
    <t>13.06.2022 03:02:38</t>
  </si>
  <si>
    <t>13.06.2022 03:02:39</t>
  </si>
  <si>
    <t>13.06.2022 03:04:59</t>
  </si>
  <si>
    <t>13.06.2022 03:11:09</t>
  </si>
  <si>
    <t>13.06.2022 03:11:10</t>
  </si>
  <si>
    <t>13.06.2022 03:15:22</t>
  </si>
  <si>
    <t>13.06.2022 03:17:03</t>
  </si>
  <si>
    <t>13.06.2022 03:17:04</t>
  </si>
  <si>
    <t>13.06.2022 03:17:06</t>
  </si>
  <si>
    <t>13.06.2022 03:17:10</t>
  </si>
  <si>
    <t>13.06.2022 03:21:16</t>
  </si>
  <si>
    <t>13.06.2022 03:21:18</t>
  </si>
  <si>
    <t>13.06.2022 03:21:19</t>
  </si>
  <si>
    <t>13.06.2022 03:21:56</t>
  </si>
  <si>
    <t>13.06.2022 03:29:59</t>
  </si>
  <si>
    <t>13.06.2022 03:30:00</t>
  </si>
  <si>
    <t>13.06.2022 03:30:02</t>
  </si>
  <si>
    <t>13.06.2022 03:30:03</t>
  </si>
  <si>
    <t>13.06.2022 03:30:05</t>
  </si>
  <si>
    <t>13.06.2022 03:33:01</t>
  </si>
  <si>
    <t>13.06.2022 03:33:22</t>
  </si>
  <si>
    <t>13.06.2022 03:33:24</t>
  </si>
  <si>
    <t>13.06.2022 03:34:13</t>
  </si>
  <si>
    <t>13.06.2022 03:34:15</t>
  </si>
  <si>
    <t>13.06.2022 03:35:16</t>
  </si>
  <si>
    <t>13.06.2022 03:35:18</t>
  </si>
  <si>
    <t>13.06.2022 03:36:25</t>
  </si>
  <si>
    <t>13.06.2022 03:36:27</t>
  </si>
  <si>
    <t>13.06.2022 03:39:06</t>
  </si>
  <si>
    <t>13.06.2022 03:41:57</t>
  </si>
  <si>
    <t>13.06.2022 03:41:59</t>
  </si>
  <si>
    <t>13.06.2022 03:43:54</t>
  </si>
  <si>
    <t>13.06.2022 03:45:03</t>
  </si>
  <si>
    <t>13.06.2022 03:45:42</t>
  </si>
  <si>
    <t>13.06.2022 03:45:44</t>
  </si>
  <si>
    <t>13.06.2022 03:49:27</t>
  </si>
  <si>
    <t>13.06.2022 03:49:28</t>
  </si>
  <si>
    <t>13.06.2022 03:49:30</t>
  </si>
  <si>
    <t>13.06.2022 03:49:31</t>
  </si>
  <si>
    <t>13.06.2022 03:51:13</t>
  </si>
  <si>
    <t>13.06.2022 03:51:44</t>
  </si>
  <si>
    <t>13.06.2022 03:52:34</t>
  </si>
  <si>
    <t>13.06.2022 03:52:36</t>
  </si>
  <si>
    <t>13.06.2022 03:52:59</t>
  </si>
  <si>
    <t>13.06.2022 03:56:13</t>
  </si>
  <si>
    <t>13.06.2022 03:56:50</t>
  </si>
  <si>
    <t>13.06.2022 03:57:04</t>
  </si>
  <si>
    <t>13.06.2022 03:57:06</t>
  </si>
  <si>
    <t>13.06.2022 03:58:53</t>
  </si>
  <si>
    <t>13.06.2022 03:58:57</t>
  </si>
  <si>
    <t>13.06.2022 03:58:59</t>
  </si>
  <si>
    <t>13.06.2022 03:59:00</t>
  </si>
  <si>
    <t>13.06.2022 03:59:02</t>
  </si>
  <si>
    <t>13.06.2022 04:00:59</t>
  </si>
  <si>
    <t>13.06.2022 04:01:00</t>
  </si>
  <si>
    <t>13.06.2022 04:01:34</t>
  </si>
  <si>
    <t>13.06.2022 04:01:35</t>
  </si>
  <si>
    <t>13.06.2022 04:03:04</t>
  </si>
  <si>
    <t>13.06.2022 04:03:06</t>
  </si>
  <si>
    <t>13.06.2022 04:06:27</t>
  </si>
  <si>
    <t>13.06.2022 04:06:28</t>
  </si>
  <si>
    <t>13.06.2022 04:07:04</t>
  </si>
  <si>
    <t>13.06.2022 04:07:06</t>
  </si>
  <si>
    <t>13.06.2022 04:07:30</t>
  </si>
  <si>
    <t>13.06.2022 04:07:31</t>
  </si>
  <si>
    <t>13.06.2022 04:09:06</t>
  </si>
  <si>
    <t>13.06.2022 04:09:07</t>
  </si>
  <si>
    <t>13.06.2022 04:11:00</t>
  </si>
  <si>
    <t>13.06.2022 04:11:01</t>
  </si>
  <si>
    <t>13.06.2022 04:13:03</t>
  </si>
  <si>
    <t>13.06.2022 04:13:04</t>
  </si>
  <si>
    <t>13.06.2022 04:13:06</t>
  </si>
  <si>
    <t>13.06.2022 04:13:37</t>
  </si>
  <si>
    <t>13.06.2022 04:13:39</t>
  </si>
  <si>
    <t>13.06.2022 04:14:12</t>
  </si>
  <si>
    <t>13.06.2022 04:14:13</t>
  </si>
  <si>
    <t>13.06.2022 04:14:15</t>
  </si>
  <si>
    <t>13.06.2022 04:15:36</t>
  </si>
  <si>
    <t>13.06.2022 04:15:38</t>
  </si>
  <si>
    <t>13.06.2022 04:16:27</t>
  </si>
  <si>
    <t>13.06.2022 04:16:28</t>
  </si>
  <si>
    <t>13.06.2022 04:16:50</t>
  </si>
  <si>
    <t>13.06.2022 04:16:51</t>
  </si>
  <si>
    <t>13.06.2022 04:16:53</t>
  </si>
  <si>
    <t>13.06.2022 04:17:16</t>
  </si>
  <si>
    <t>13.06.2022 04:17:47</t>
  </si>
  <si>
    <t>13.06.2022 04:17:51</t>
  </si>
  <si>
    <t>13.06.2022 04:18:00</t>
  </si>
  <si>
    <t>13.06.2022 04:21:09</t>
  </si>
  <si>
    <t>13.06.2022 04:21:10</t>
  </si>
  <si>
    <t>13.06.2022 04:23:03</t>
  </si>
  <si>
    <t>13.06.2022 04:23:28</t>
  </si>
  <si>
    <t>13.06.2022 04:25:39</t>
  </si>
  <si>
    <t>13.06.2022 04:26:48</t>
  </si>
  <si>
    <t>13.06.2022 04:26:50</t>
  </si>
  <si>
    <t>13.06.2022 04:27:15</t>
  </si>
  <si>
    <t>13.06.2022 04:27:16</t>
  </si>
  <si>
    <t>13.06.2022 04:27:44</t>
  </si>
  <si>
    <t>13.06.2022 04:27:45</t>
  </si>
  <si>
    <t>13.06.2022 04:28:10</t>
  </si>
  <si>
    <t>13.06.2022 04:28:12</t>
  </si>
  <si>
    <t>13.06.2022 04:28:51</t>
  </si>
  <si>
    <t>13.06.2022 04:28:53</t>
  </si>
  <si>
    <t>13.06.2022 04:31:15</t>
  </si>
  <si>
    <t>13.06.2022 04:31:44</t>
  </si>
  <si>
    <t>13.06.2022 04:31:45</t>
  </si>
  <si>
    <t>13.06.2022 04:32:54</t>
  </si>
  <si>
    <t>13.06.2022 04:32:56</t>
  </si>
  <si>
    <t>13.06.2022 04:33:01</t>
  </si>
  <si>
    <t>13.06.2022 04:33:03</t>
  </si>
  <si>
    <t>13.06.2022 04:33:06</t>
  </si>
  <si>
    <t>13.06.2022 04:34:09</t>
  </si>
  <si>
    <t>13.06.2022 04:34:44</t>
  </si>
  <si>
    <t>13.06.2022 04:34:45</t>
  </si>
  <si>
    <t>13.06.2022 04:34:47</t>
  </si>
  <si>
    <t>13.06.2022 04:34:48</t>
  </si>
  <si>
    <t>13.06.2022 04:34:51</t>
  </si>
  <si>
    <t>13.06.2022 04:34:59</t>
  </si>
  <si>
    <t>13.06.2022 04:35:15</t>
  </si>
  <si>
    <t>13.06.2022 04:35:17</t>
  </si>
  <si>
    <t>13.06.2022 04:35:37</t>
  </si>
  <si>
    <t>13.06.2022 04:36:31</t>
  </si>
  <si>
    <t>13.06.2022 04:36:47</t>
  </si>
  <si>
    <t>13.06.2022 04:36:56</t>
  </si>
  <si>
    <t>13.06.2022 04:36:57</t>
  </si>
  <si>
    <t>13.06.2022 04:37:16</t>
  </si>
  <si>
    <t>13.06.2022 04:37:18</t>
  </si>
  <si>
    <t>13.06.2022 04:37:19</t>
  </si>
  <si>
    <t>13.06.2022 04:38:01</t>
  </si>
  <si>
    <t>13.06.2022 04:38:03</t>
  </si>
  <si>
    <t>13.06.2022 04:38:16</t>
  </si>
  <si>
    <t>13.06.2022 04:39:15</t>
  </si>
  <si>
    <t>13.06.2022 04:39:16</t>
  </si>
  <si>
    <t>13.06.2022 04:39:18</t>
  </si>
  <si>
    <t>13.06.2022 04:39:19</t>
  </si>
  <si>
    <t>13.06.2022 04:39:28</t>
  </si>
  <si>
    <t>13.06.2022 04:40:44</t>
  </si>
  <si>
    <t>13.06.2022 04:41:04</t>
  </si>
  <si>
    <t>13.06.2022 04:41:30</t>
  </si>
  <si>
    <t>13.06.2022 04:41:59</t>
  </si>
  <si>
    <t>13.06.2022 04:42:09</t>
  </si>
  <si>
    <t>13.06.2022 04:42:11</t>
  </si>
  <si>
    <t>13.06.2022 04:42:43</t>
  </si>
  <si>
    <t>13.06.2022 04:42:59</t>
  </si>
  <si>
    <t>13.06.2022 04:43:01</t>
  </si>
  <si>
    <t>13.06.2022 04:43:54</t>
  </si>
  <si>
    <t>13.06.2022 04:43:56</t>
  </si>
  <si>
    <t>13.06.2022 04:44:55</t>
  </si>
  <si>
    <t>13.06.2022 04:44:56</t>
  </si>
  <si>
    <t>13.06.2022 04:45:15</t>
  </si>
  <si>
    <t>13.06.2022 04:45:16</t>
  </si>
  <si>
    <t>13.06.2022 04:45:19</t>
  </si>
  <si>
    <t>13.06.2022 04:45:21</t>
  </si>
  <si>
    <t>13.06.2022 04:45:24</t>
  </si>
  <si>
    <t>13.06.2022 04:45:25</t>
  </si>
  <si>
    <t>13.06.2022 04:45:37</t>
  </si>
  <si>
    <t>13.06.2022 04:45:53</t>
  </si>
  <si>
    <t>13.06.2022 04:45:54</t>
  </si>
  <si>
    <t>13.06.2022 04:46:30</t>
  </si>
  <si>
    <t>13.06.2022 04:46:33</t>
  </si>
  <si>
    <t>13.06.2022 04:46:42</t>
  </si>
  <si>
    <t>13.06.2022 04:46:50</t>
  </si>
  <si>
    <t>13.06.2022 04:46:51</t>
  </si>
  <si>
    <t>13.06.2022 04:46:53</t>
  </si>
  <si>
    <t>13.06.2022 04:46:59</t>
  </si>
  <si>
    <t>13.06.2022 04:47:00</t>
  </si>
  <si>
    <t>13.06.2022 04:47:08</t>
  </si>
  <si>
    <t>13.06.2022 04:47:11</t>
  </si>
  <si>
    <t>13.06.2022 04:47:12</t>
  </si>
  <si>
    <t>13.06.2022 04:48:28</t>
  </si>
  <si>
    <t>13.06.2022 04:48:30</t>
  </si>
  <si>
    <t>13.06.2022 04:49:04</t>
  </si>
  <si>
    <t>13.06.2022 04:49:06</t>
  </si>
  <si>
    <t>13.06.2022 04:49:22</t>
  </si>
  <si>
    <t>13.06.2022 04:49:24</t>
  </si>
  <si>
    <t>13.06.2022 04:49:37</t>
  </si>
  <si>
    <t>13.06.2022 04:49:39</t>
  </si>
  <si>
    <t>13.06.2022 04:50:54</t>
  </si>
  <si>
    <t>13.06.2022 04:50:57</t>
  </si>
  <si>
    <t>13.06.2022 04:50:59</t>
  </si>
  <si>
    <t>13.06.2022 04:51:59</t>
  </si>
  <si>
    <t>13.06.2022 04:53:00</t>
  </si>
  <si>
    <t>13.06.2022 04:53:01</t>
  </si>
  <si>
    <t>13.06.2022 04:53:06</t>
  </si>
  <si>
    <t>13.06.2022 04:53:22</t>
  </si>
  <si>
    <t>13.06.2022 04:53:24</t>
  </si>
  <si>
    <t>13.06.2022 04:53:48</t>
  </si>
  <si>
    <t>13.06.2022 04:53:49</t>
  </si>
  <si>
    <t>13.06.2022 04:53:51</t>
  </si>
  <si>
    <t>13.06.2022 04:53:53</t>
  </si>
  <si>
    <t>13.06.2022 04:53:54</t>
  </si>
  <si>
    <t>13.06.2022 04:53:57</t>
  </si>
  <si>
    <t>13.06.2022 04:53:59</t>
  </si>
  <si>
    <t>13.06.2022 04:54:00</t>
  </si>
  <si>
    <t>13.06.2022 04:54:03</t>
  </si>
  <si>
    <t>13.06.2022 04:54:41</t>
  </si>
  <si>
    <t>13.06.2022 04:54:42</t>
  </si>
  <si>
    <t>13.06.2022 04:54:44</t>
  </si>
  <si>
    <t>13.06.2022 04:56:04</t>
  </si>
  <si>
    <t>13.06.2022 04:56:13</t>
  </si>
  <si>
    <t>13.06.2022 04:56:16</t>
  </si>
  <si>
    <t>13.06.2022 04:56:22</t>
  </si>
  <si>
    <t>13.06.2022 04:56:24</t>
  </si>
  <si>
    <t>13.06.2022 04:56:42</t>
  </si>
  <si>
    <t>13.06.2022 04:56:43</t>
  </si>
  <si>
    <t>13.06.2022 04:56:50</t>
  </si>
  <si>
    <t>13.06.2022 04:56:51</t>
  </si>
  <si>
    <t>13.06.2022 04:57:01</t>
  </si>
  <si>
    <t>13.06.2022 04:57:10</t>
  </si>
  <si>
    <t>13.06.2022 04:57:12</t>
  </si>
  <si>
    <t>13.06.2022 04:57:21</t>
  </si>
  <si>
    <t>13.06.2022 04:58:42</t>
  </si>
  <si>
    <t>13.06.2022 04:58:44</t>
  </si>
  <si>
    <t>13.06.2022 04:59:09</t>
  </si>
  <si>
    <t>13.06.2022 04:59:18</t>
  </si>
  <si>
    <t>13.06.2022 04:59:22</t>
  </si>
  <si>
    <t>13.06.2022 04:59:28</t>
  </si>
  <si>
    <t>13.06.2022 04:59:50</t>
  </si>
  <si>
    <t>13.06.2022 04:59:51</t>
  </si>
  <si>
    <t>13.06.2022 04:59:59</t>
  </si>
  <si>
    <t>13.06.2022 05:00:00</t>
  </si>
  <si>
    <t>13.06.2022 05:00:02</t>
  </si>
  <si>
    <t>13.06.2022 05:00:34</t>
  </si>
  <si>
    <t>13.06.2022 05:00:35</t>
  </si>
  <si>
    <t>13.06.2022 05:00:53</t>
  </si>
  <si>
    <t>13.06.2022 05:01:04</t>
  </si>
  <si>
    <t>13.06.2022 05:01:06</t>
  </si>
  <si>
    <t>13.06.2022 05:01:16</t>
  </si>
  <si>
    <t>13.06.2022 05:01:18</t>
  </si>
  <si>
    <t>13.06.2022 05:01:19</t>
  </si>
  <si>
    <t>13.06.2022 05:01:21</t>
  </si>
  <si>
    <t>13.06.2022 05:01:31</t>
  </si>
  <si>
    <t>13.06.2022 05:02:24</t>
  </si>
  <si>
    <t>13.06.2022 05:04:27</t>
  </si>
  <si>
    <t>13.06.2022 05:04:56</t>
  </si>
  <si>
    <t>13.06.2022 05:04:57</t>
  </si>
  <si>
    <t>13.06.2022 05:05:09</t>
  </si>
  <si>
    <t>13.06.2022 05:05:21</t>
  </si>
  <si>
    <t>13.06.2022 05:05:36</t>
  </si>
  <si>
    <t>13.06.2022 05:05:37</t>
  </si>
  <si>
    <t>13.06.2022 05:06:04</t>
  </si>
  <si>
    <t>13.06.2022 05:06:44</t>
  </si>
  <si>
    <t>13.06.2022 05:06:45</t>
  </si>
  <si>
    <t>13.06.2022 05:06:48</t>
  </si>
  <si>
    <t>13.06.2022 05:07:03</t>
  </si>
  <si>
    <t>13.06.2022 05:07:04</t>
  </si>
  <si>
    <t>13.06.2022 05:07:12</t>
  </si>
  <si>
    <t>13.06.2022 05:07:13</t>
  </si>
  <si>
    <t>13.06.2022 05:07:19</t>
  </si>
  <si>
    <t>13.06.2022 05:07:21</t>
  </si>
  <si>
    <t>13.06.2022 05:09:24</t>
  </si>
  <si>
    <t>13.06.2022 05:09:44</t>
  </si>
  <si>
    <t>13.06.2022 05:10:18</t>
  </si>
  <si>
    <t>13.06.2022 05:10:21</t>
  </si>
  <si>
    <t>13.06.2022 05:10:25</t>
  </si>
  <si>
    <t>13.06.2022 05:10:27</t>
  </si>
  <si>
    <t>13.06.2022 05:10:28</t>
  </si>
  <si>
    <t>13.06.2022 05:10:30</t>
  </si>
  <si>
    <t>13.06.2022 05:10:47</t>
  </si>
  <si>
    <t>13.06.2022 05:10:48</t>
  </si>
  <si>
    <t>13.06.2022 05:10:56</t>
  </si>
  <si>
    <t>13.06.2022 05:11:33</t>
  </si>
  <si>
    <t>13.06.2022 05:11:35</t>
  </si>
  <si>
    <t>13.06.2022 05:13:27</t>
  </si>
  <si>
    <t>13.06.2022 05:13:34</t>
  </si>
  <si>
    <t>13.06.2022 05:14:56</t>
  </si>
  <si>
    <t>13.06.2022 05:14:57</t>
  </si>
  <si>
    <t>13.06.2022 05:15:28</t>
  </si>
  <si>
    <t>13.06.2022 05:15:29</t>
  </si>
  <si>
    <t>13.06.2022 05:16:41</t>
  </si>
  <si>
    <t>13.06.2022 05:16:42</t>
  </si>
  <si>
    <t>13.06.2022 05:16:45</t>
  </si>
  <si>
    <t>13.06.2022 05:17:38</t>
  </si>
  <si>
    <t>13.06.2022 05:17:39</t>
  </si>
  <si>
    <t>13.06.2022 05:18:12</t>
  </si>
  <si>
    <t>13.06.2022 05:18:25</t>
  </si>
  <si>
    <t>13.06.2022 05:18:28</t>
  </si>
  <si>
    <t>13.06.2022 05:19:19</t>
  </si>
  <si>
    <t>13.06.2022 05:19:21</t>
  </si>
  <si>
    <t>13.06.2022 05:20:01</t>
  </si>
  <si>
    <t>13.06.2022 05:20:03</t>
  </si>
  <si>
    <t>13.06.2022 05:20:06</t>
  </si>
  <si>
    <t>13.06.2022 05:20:07</t>
  </si>
  <si>
    <t>13.06.2022 05:20:16</t>
  </si>
  <si>
    <t>13.06.2022 05:20:30</t>
  </si>
  <si>
    <t>13.06.2022 05:20:31</t>
  </si>
  <si>
    <t>13.06.2022 05:20:33</t>
  </si>
  <si>
    <t>13.06.2022 05:21:07</t>
  </si>
  <si>
    <t>13.06.2022 05:21:31</t>
  </si>
  <si>
    <t>13.06.2022 05:21:33</t>
  </si>
  <si>
    <t>13.06.2022 05:21:36</t>
  </si>
  <si>
    <t>13.06.2022 05:22:16</t>
  </si>
  <si>
    <t>13.06.2022 05:22:22</t>
  </si>
  <si>
    <t>13.06.2022 05:22:24</t>
  </si>
  <si>
    <t>13.06.2022 05:22:57</t>
  </si>
  <si>
    <t>13.06.2022 05:22:59</t>
  </si>
  <si>
    <t>13.06.2022 05:23:00</t>
  </si>
  <si>
    <t>13.06.2022 05:23:03</t>
  </si>
  <si>
    <t>13.06.2022 05:23:05</t>
  </si>
  <si>
    <t>13.06.2022 05:23:08</t>
  </si>
  <si>
    <t>13.06.2022 05:23:09</t>
  </si>
  <si>
    <t>13.06.2022 05:23:12</t>
  </si>
  <si>
    <t>13.06.2022 05:23:17</t>
  </si>
  <si>
    <t>13.06.2022 05:23:23</t>
  </si>
  <si>
    <t>13.06.2022 05:23:50</t>
  </si>
  <si>
    <t>13.06.2022 05:23:52</t>
  </si>
  <si>
    <t>13.06.2022 05:24:15</t>
  </si>
  <si>
    <t>13.06.2022 05:24:18</t>
  </si>
  <si>
    <t>13.06.2022 05:24:19</t>
  </si>
  <si>
    <t>13.06.2022 05:24:21</t>
  </si>
  <si>
    <t>13.06.2022 05:24:50</t>
  </si>
  <si>
    <t>13.06.2022 05:24:53</t>
  </si>
  <si>
    <t>13.06.2022 05:25:09</t>
  </si>
  <si>
    <t>13.06.2022 05:25:10</t>
  </si>
  <si>
    <t>13.06.2022 05:25:13</t>
  </si>
  <si>
    <t>13.06.2022 05:25:15</t>
  </si>
  <si>
    <t>13.06.2022 05:25:51</t>
  </si>
  <si>
    <t>13.06.2022 05:25:54</t>
  </si>
  <si>
    <t>13.06.2022 05:26:19</t>
  </si>
  <si>
    <t>13.06.2022 05:26:21</t>
  </si>
  <si>
    <t>13.06.2022 05:26:25</t>
  </si>
  <si>
    <t>13.06.2022 05:27:07</t>
  </si>
  <si>
    <t>13.06.2022 05:27:09</t>
  </si>
  <si>
    <t>13.06.2022 05:27:18</t>
  </si>
  <si>
    <t>13.06.2022 05:27:40</t>
  </si>
  <si>
    <t>13.06.2022 05:27:42</t>
  </si>
  <si>
    <t>13.06.2022 05:27:44</t>
  </si>
  <si>
    <t>13.06.2022 05:27:50</t>
  </si>
  <si>
    <t>13.06.2022 05:27:56</t>
  </si>
  <si>
    <t>13.06.2022 05:27:57</t>
  </si>
  <si>
    <t>13.06.2022 05:28:00</t>
  </si>
  <si>
    <t>13.06.2022 05:28:02</t>
  </si>
  <si>
    <t>13.06.2022 05:28:09</t>
  </si>
  <si>
    <t>13.06.2022 05:28:12</t>
  </si>
  <si>
    <t>13.06.2022 05:28:18</t>
  </si>
  <si>
    <t>13.06.2022 05:28:20</t>
  </si>
  <si>
    <t>13.06.2022 05:28:52</t>
  </si>
  <si>
    <t>13.06.2022 05:29:03</t>
  </si>
  <si>
    <t>13.06.2022 05:29:04</t>
  </si>
  <si>
    <t>13.06.2022 05:29:25</t>
  </si>
  <si>
    <t>13.06.2022 05:29:30</t>
  </si>
  <si>
    <t>13.06.2022 05:29:31</t>
  </si>
  <si>
    <t>13.06.2022 05:29:47</t>
  </si>
  <si>
    <t>13.06.2022 05:29:48</t>
  </si>
  <si>
    <t>13.06.2022 05:29:51</t>
  </si>
  <si>
    <t>13.06.2022 05:29:53</t>
  </si>
  <si>
    <t>13.06.2022 05:29:54</t>
  </si>
  <si>
    <t>13.06.2022 05:30:18</t>
  </si>
  <si>
    <t>13.06.2022 05:30:22</t>
  </si>
  <si>
    <t>13.06.2022 05:30:24</t>
  </si>
  <si>
    <t>13.06.2022 05:30:25</t>
  </si>
  <si>
    <t>13.06.2022 05:30:27</t>
  </si>
  <si>
    <t>13.06.2022 05:30:30</t>
  </si>
  <si>
    <t>13.06.2022 05:31:31</t>
  </si>
  <si>
    <t>13.06.2022 05:31:34</t>
  </si>
  <si>
    <t>13.06.2022 05:31:36</t>
  </si>
  <si>
    <t>13.06.2022 05:31:37</t>
  </si>
  <si>
    <t>13.06.2022 05:31:39</t>
  </si>
  <si>
    <t>13.06.2022 05:31:40</t>
  </si>
  <si>
    <t>13.06.2022 05:31:42</t>
  </si>
  <si>
    <t>13.06.2022 05:32:01</t>
  </si>
  <si>
    <t>13.06.2022 05:32:10</t>
  </si>
  <si>
    <t>13.06.2022 05:32:33</t>
  </si>
  <si>
    <t>13.06.2022 05:32:44</t>
  </si>
  <si>
    <t>13.06.2022 05:32:47</t>
  </si>
  <si>
    <t>13.06.2022 05:33:10</t>
  </si>
  <si>
    <t>13.06.2022 05:33:13</t>
  </si>
  <si>
    <t>13.06.2022 05:33:16</t>
  </si>
  <si>
    <t>13.06.2022 05:33:34</t>
  </si>
  <si>
    <t>13.06.2022 05:33:56</t>
  </si>
  <si>
    <t>13.06.2022 05:33:57</t>
  </si>
  <si>
    <t>13.06.2022 05:34:36</t>
  </si>
  <si>
    <t>13.06.2022 05:35:04</t>
  </si>
  <si>
    <t>13.06.2022 05:35:07</t>
  </si>
  <si>
    <t>13.06.2022 05:35:16</t>
  </si>
  <si>
    <t>13.06.2022 05:35:18</t>
  </si>
  <si>
    <t>13.06.2022 05:35:22</t>
  </si>
  <si>
    <t>13.06.2022 05:35:24</t>
  </si>
  <si>
    <t>13.06.2022 05:35:28</t>
  </si>
  <si>
    <t>13.06.2022 05:35:30</t>
  </si>
  <si>
    <t>13.06.2022 05:35:34</t>
  </si>
  <si>
    <t>13.06.2022 05:35:39</t>
  </si>
  <si>
    <t>13.06.2022 05:35:40</t>
  </si>
  <si>
    <t>13.06.2022 05:35:42</t>
  </si>
  <si>
    <t>13.06.2022 05:35:43</t>
  </si>
  <si>
    <t>13.06.2022 05:35:48</t>
  </si>
  <si>
    <t>13.06.2022 05:35:49</t>
  </si>
  <si>
    <t>13.06.2022 05:35:51</t>
  </si>
  <si>
    <t>13.06.2022 05:35:57</t>
  </si>
  <si>
    <t>13.06.2022 05:36:15</t>
  </si>
  <si>
    <t>13.06.2022 05:36:32</t>
  </si>
  <si>
    <t>13.06.2022 05:36:33</t>
  </si>
  <si>
    <t>13.06.2022 05:36:49</t>
  </si>
  <si>
    <t>13.06.2022 05:36:50</t>
  </si>
  <si>
    <t>13.06.2022 05:37:04</t>
  </si>
  <si>
    <t>13.06.2022 05:37:06</t>
  </si>
  <si>
    <t>13.06.2022 05:37:07</t>
  </si>
  <si>
    <t>13.06.2022 05:37:16</t>
  </si>
  <si>
    <t>13.06.2022 05:37:33</t>
  </si>
  <si>
    <t>13.06.2022 05:37:43</t>
  </si>
  <si>
    <t>13.06.2022 05:37:45</t>
  </si>
  <si>
    <t>13.06.2022 05:37:51</t>
  </si>
  <si>
    <t>13.06.2022 05:37:54</t>
  </si>
  <si>
    <t>13.06.2022 05:37:56</t>
  </si>
  <si>
    <t>13.06.2022 05:38:06</t>
  </si>
  <si>
    <t>13.06.2022 05:38:07</t>
  </si>
  <si>
    <t>13.06.2022 05:38:09</t>
  </si>
  <si>
    <t>13.06.2022 05:38:56</t>
  </si>
  <si>
    <t>13.06.2022 05:38:57</t>
  </si>
  <si>
    <t>13.06.2022 05:39:00</t>
  </si>
  <si>
    <t>13.06.2022 05:39:01</t>
  </si>
  <si>
    <t>13.06.2022 05:39:12</t>
  </si>
  <si>
    <t>13.06.2022 05:39:13</t>
  </si>
  <si>
    <t>13.06.2022 05:39:15</t>
  </si>
  <si>
    <t>13.06.2022 05:39:24</t>
  </si>
  <si>
    <t>13.06.2022 05:39:28</t>
  </si>
  <si>
    <t>13.06.2022 05:39:30</t>
  </si>
  <si>
    <t>13.06.2022 05:39:34</t>
  </si>
  <si>
    <t>13.06.2022 05:39:39</t>
  </si>
  <si>
    <t>13.06.2022 05:39:40</t>
  </si>
  <si>
    <t>13.06.2022 05:39:59</t>
  </si>
  <si>
    <t>13.06.2022 05:40:18</t>
  </si>
  <si>
    <t>13.06.2022 05:40:21</t>
  </si>
  <si>
    <t>13.06.2022 05:40:23</t>
  </si>
  <si>
    <t>13.06.2022 05:40:26</t>
  </si>
  <si>
    <t>13.06.2022 05:40:30</t>
  </si>
  <si>
    <t>13.06.2022 05:40:32</t>
  </si>
  <si>
    <t>13.06.2022 05:40:35</t>
  </si>
  <si>
    <t>13.06.2022 05:40:53</t>
  </si>
  <si>
    <t>13.06.2022 05:40:56</t>
  </si>
  <si>
    <t>13.06.2022 05:40:58</t>
  </si>
  <si>
    <t>13.06.2022 05:40:59</t>
  </si>
  <si>
    <t>13.06.2022 05:41:05</t>
  </si>
  <si>
    <t>13.06.2022 05:41:23</t>
  </si>
  <si>
    <t>13.06.2022 05:41:25</t>
  </si>
  <si>
    <t>13.06.2022 05:41:31</t>
  </si>
  <si>
    <t>13.06.2022 05:41:32</t>
  </si>
  <si>
    <t>13.06.2022 05:41:34</t>
  </si>
  <si>
    <t>13.06.2022 05:41:38</t>
  </si>
  <si>
    <t>13.06.2022 05:41:51</t>
  </si>
  <si>
    <t>13.06.2022 05:41:54</t>
  </si>
  <si>
    <t>13.06.2022 05:42:15</t>
  </si>
  <si>
    <t>13.06.2022 05:42:16</t>
  </si>
  <si>
    <t>13.06.2022 05:42:18</t>
  </si>
  <si>
    <t>13.06.2022 05:42:27</t>
  </si>
  <si>
    <t>13.06.2022 05:42:28</t>
  </si>
  <si>
    <t>13.06.2022 05:42:47</t>
  </si>
  <si>
    <t>13.06.2022 05:42:48</t>
  </si>
  <si>
    <t>13.06.2022 05:42:50</t>
  </si>
  <si>
    <t>13.06.2022 05:42:51</t>
  </si>
  <si>
    <t>13.06.2022 05:42:54</t>
  </si>
  <si>
    <t>13.06.2022 05:42:56</t>
  </si>
  <si>
    <t>13.06.2022 05:43:00</t>
  </si>
  <si>
    <t>13.06.2022 05:43:01</t>
  </si>
  <si>
    <t>13.06.2022 05:43:04</t>
  </si>
  <si>
    <t>13.06.2022 05:43:27</t>
  </si>
  <si>
    <t>13.06.2022 05:43:30</t>
  </si>
  <si>
    <t>13.06.2022 05:43:31</t>
  </si>
  <si>
    <t>13.06.2022 05:43:33</t>
  </si>
  <si>
    <t>13.06.2022 05:44:06</t>
  </si>
  <si>
    <t>13.06.2022 05:44:07</t>
  </si>
  <si>
    <t>13.06.2022 05:44:19</t>
  </si>
  <si>
    <t>13.06.2022 05:44:21</t>
  </si>
  <si>
    <t>13.06.2022 05:44:24</t>
  </si>
  <si>
    <t>13.06.2022 05:44:25</t>
  </si>
  <si>
    <t>13.06.2022 05:44:27</t>
  </si>
  <si>
    <t>13.06.2022 05:44:28</t>
  </si>
  <si>
    <t>13.06.2022 05:44:40</t>
  </si>
  <si>
    <t>13.06.2022 05:44:45</t>
  </si>
  <si>
    <t>13.06.2022 05:44:46</t>
  </si>
  <si>
    <t>13.06.2022 05:44:48</t>
  </si>
  <si>
    <t>13.06.2022 05:44:49</t>
  </si>
  <si>
    <t>13.06.2022 05:44:51</t>
  </si>
  <si>
    <t>13.06.2022 05:44:52</t>
  </si>
  <si>
    <t>13.06.2022 05:45:06</t>
  </si>
  <si>
    <t>13.06.2022 05:45:10</t>
  </si>
  <si>
    <t>13.06.2022 05:45:18</t>
  </si>
  <si>
    <t>13.06.2022 05:45:19</t>
  </si>
  <si>
    <t>13.06.2022 05:45:25</t>
  </si>
  <si>
    <t>13.06.2022 05:45:27</t>
  </si>
  <si>
    <t>13.06.2022 05:45:37</t>
  </si>
  <si>
    <t>13.06.2022 05:45:53</t>
  </si>
  <si>
    <t>13.06.2022 05:45:54</t>
  </si>
  <si>
    <t>13.06.2022 05:45:56</t>
  </si>
  <si>
    <t>13.06.2022 05:45:57</t>
  </si>
  <si>
    <t>13.06.2022 05:45:59</t>
  </si>
  <si>
    <t>13.06.2022 05:46:00</t>
  </si>
  <si>
    <t>13.06.2022 05:46:06</t>
  </si>
  <si>
    <t>13.06.2022 05:46:08</t>
  </si>
  <si>
    <t>13.06.2022 05:46:11</t>
  </si>
  <si>
    <t>13.06.2022 05:46:12</t>
  </si>
  <si>
    <t>13.06.2022 05:46:21</t>
  </si>
  <si>
    <t>13.06.2022 05:46:27</t>
  </si>
  <si>
    <t>13.06.2022 05:46:29</t>
  </si>
  <si>
    <t>13.06.2022 05:46:30</t>
  </si>
  <si>
    <t>13.06.2022 05:46:42</t>
  </si>
  <si>
    <t>13.06.2022 05:47:13</t>
  </si>
  <si>
    <t>13.06.2022 05:47:15</t>
  </si>
  <si>
    <t>13.06.2022 05:47:18</t>
  </si>
  <si>
    <t>13.06.2022 05:47:30</t>
  </si>
  <si>
    <t>13.06.2022 05:47:42</t>
  </si>
  <si>
    <t>13.06.2022 05:47:43</t>
  </si>
  <si>
    <t>13.06.2022 05:47:45</t>
  </si>
  <si>
    <t>13.06.2022 05:47:47</t>
  </si>
  <si>
    <t>13.06.2022 05:48:12</t>
  </si>
  <si>
    <t>13.06.2022 05:48:16</t>
  </si>
  <si>
    <t>13.06.2022 05:48:18</t>
  </si>
  <si>
    <t>13.06.2022 05:48:25</t>
  </si>
  <si>
    <t>13.06.2022 05:48:27</t>
  </si>
  <si>
    <t>13.06.2022 05:48:28</t>
  </si>
  <si>
    <t>13.06.2022 05:48:30</t>
  </si>
  <si>
    <t>13.06.2022 05:48:33</t>
  </si>
  <si>
    <t>13.06.2022 05:48:37</t>
  </si>
  <si>
    <t>13.06.2022 05:48:40</t>
  </si>
  <si>
    <t>13.06.2022 05:48:42</t>
  </si>
  <si>
    <t>13.06.2022 05:48:43</t>
  </si>
  <si>
    <t>13.06.2022 05:48:49</t>
  </si>
  <si>
    <t>13.06.2022 05:49:06</t>
  </si>
  <si>
    <t>13.06.2022 05:49:07</t>
  </si>
  <si>
    <t>13.06.2022 05:49:09</t>
  </si>
  <si>
    <t>13.06.2022 05:49:12</t>
  </si>
  <si>
    <t>13.06.2022 05:49:13</t>
  </si>
  <si>
    <t>13.06.2022 05:49:47</t>
  </si>
  <si>
    <t>13.06.2022 05:49:48</t>
  </si>
  <si>
    <t>13.06.2022 05:49:50</t>
  </si>
  <si>
    <t>13.06.2022 05:49:51</t>
  </si>
  <si>
    <t>13.06.2022 05:49:53</t>
  </si>
  <si>
    <t>13.06.2022 05:49:56</t>
  </si>
  <si>
    <t>13.06.2022 05:50:02</t>
  </si>
  <si>
    <t>13.06.2022 05:50:05</t>
  </si>
  <si>
    <t>13.06.2022 05:50:06</t>
  </si>
  <si>
    <t>13.06.2022 05:50:24</t>
  </si>
  <si>
    <t>13.06.2022 05:50:27</t>
  </si>
  <si>
    <t>13.06.2022 05:50:29</t>
  </si>
  <si>
    <t>13.06.2022 05:50:41</t>
  </si>
  <si>
    <t>13.06.2022 05:50:45</t>
  </si>
  <si>
    <t>13.06.2022 05:50:52</t>
  </si>
  <si>
    <t>13.06.2022 05:50:53</t>
  </si>
  <si>
    <t>13.06.2022 05:51:13</t>
  </si>
  <si>
    <t>13.06.2022 05:51:24</t>
  </si>
  <si>
    <t>13.06.2022 05:51:33</t>
  </si>
  <si>
    <t>13.06.2022 05:51:48</t>
  </si>
  <si>
    <t>13.06.2022 05:51:50</t>
  </si>
  <si>
    <t>13.06.2022 05:51:51</t>
  </si>
  <si>
    <t>13.06.2022 05:52:00</t>
  </si>
  <si>
    <t>13.06.2022 05:52:01</t>
  </si>
  <si>
    <t>13.06.2022 05:52:03</t>
  </si>
  <si>
    <t>13.06.2022 05:52:18</t>
  </si>
  <si>
    <t>13.06.2022 05:52:21</t>
  </si>
  <si>
    <t>13.06.2022 05:52:27</t>
  </si>
  <si>
    <t>13.06.2022 05:52:28</t>
  </si>
  <si>
    <t>13.06.2022 05:52:34</t>
  </si>
  <si>
    <t>13.06.2022 05:52:36</t>
  </si>
  <si>
    <t>13.06.2022 05:52:37</t>
  </si>
  <si>
    <t>13.06.2022 05:52:39</t>
  </si>
  <si>
    <t>13.06.2022 05:52:40</t>
  </si>
  <si>
    <t>13.06.2022 05:52:42</t>
  </si>
  <si>
    <t>13.06.2022 05:52:51</t>
  </si>
  <si>
    <t>13.06.2022 05:52:52</t>
  </si>
  <si>
    <t>13.06.2022 05:53:00</t>
  </si>
  <si>
    <t>13.06.2022 05:53:01</t>
  </si>
  <si>
    <t>13.06.2022 05:53:27</t>
  </si>
  <si>
    <t>13.06.2022 05:53:28</t>
  </si>
  <si>
    <t>13.06.2022 05:53:37</t>
  </si>
  <si>
    <t>13.06.2022 05:53:39</t>
  </si>
  <si>
    <t>13.06.2022 05:53:42</t>
  </si>
  <si>
    <t>13.06.2022 05:53:44</t>
  </si>
  <si>
    <t>13.06.2022 05:53:45</t>
  </si>
  <si>
    <t>13.06.2022 05:53:46</t>
  </si>
  <si>
    <t>13.06.2022 05:53:54</t>
  </si>
  <si>
    <t>13.06.2022 05:53:59</t>
  </si>
  <si>
    <t>13.06.2022 05:54:00</t>
  </si>
  <si>
    <t>13.06.2022 05:54:26</t>
  </si>
  <si>
    <t>13.06.2022 05:54:27</t>
  </si>
  <si>
    <t>13.06.2022 05:54:36</t>
  </si>
  <si>
    <t>13.06.2022 05:54:46</t>
  </si>
  <si>
    <t>13.06.2022 05:54:47</t>
  </si>
  <si>
    <t>13.06.2022 05:54:49</t>
  </si>
  <si>
    <t>13.06.2022 05:54:50</t>
  </si>
  <si>
    <t>13.06.2022 05:54:52</t>
  </si>
  <si>
    <t>13.06.2022 05:54:53</t>
  </si>
  <si>
    <t>13.06.2022 05:55:12</t>
  </si>
  <si>
    <t>13.06.2022 05:55:21</t>
  </si>
  <si>
    <t>13.06.2022 05:55:22</t>
  </si>
  <si>
    <t>13.06.2022 05:55:25</t>
  </si>
  <si>
    <t>13.06.2022 05:55:27</t>
  </si>
  <si>
    <t>13.06.2022 05:55:28</t>
  </si>
  <si>
    <t>13.06.2022 05:55:31</t>
  </si>
  <si>
    <t>13.06.2022 05:55:33</t>
  </si>
  <si>
    <t>13.06.2022 05:55:39</t>
  </si>
  <si>
    <t>13.06.2022 05:55:42</t>
  </si>
  <si>
    <t>13.06.2022 05:55:45</t>
  </si>
  <si>
    <t>13.06.2022 05:55:49</t>
  </si>
  <si>
    <t>13.06.2022 05:55:51</t>
  </si>
  <si>
    <t>13.06.2022 05:56:24</t>
  </si>
  <si>
    <t>13.06.2022 05:56:25</t>
  </si>
  <si>
    <t>13.06.2022 05:56:33</t>
  </si>
  <si>
    <t>13.06.2022 05:56:34</t>
  </si>
  <si>
    <t>13.06.2022 05:56:44</t>
  </si>
  <si>
    <t>13.06.2022 05:56:45</t>
  </si>
  <si>
    <t>13.06.2022 05:56:51</t>
  </si>
  <si>
    <t>13.06.2022 05:56:53</t>
  </si>
  <si>
    <t>13.06.2022 05:56:54</t>
  </si>
  <si>
    <t>13.06.2022 05:57:21</t>
  </si>
  <si>
    <t>13.06.2022 05:57:47</t>
  </si>
  <si>
    <t>13.06.2022 05:57:48</t>
  </si>
  <si>
    <t>13.06.2022 05:58:30</t>
  </si>
  <si>
    <t>13.06.2022 05:58:33</t>
  </si>
  <si>
    <t>13.06.2022 05:58:54</t>
  </si>
  <si>
    <t>13.06.2022 05:58:57</t>
  </si>
  <si>
    <t>13.06.2022 05:59:06</t>
  </si>
  <si>
    <t>13.06.2022 05:59:11</t>
  </si>
  <si>
    <t>13.06.2022 05:59:12</t>
  </si>
  <si>
    <t>13.06.2022 05:59:24</t>
  </si>
  <si>
    <t>13.06.2022 05:59:35</t>
  </si>
  <si>
    <t>13.06.2022 05:59:46</t>
  </si>
  <si>
    <t>13.06.2022 05:59:55</t>
  </si>
  <si>
    <t>13.06.2022 05:59:58</t>
  </si>
  <si>
    <t>13.06.2022 05:59:59</t>
  </si>
  <si>
    <t>13.06.2022 06:00:04</t>
  </si>
  <si>
    <t>13.06.2022 06:00:05</t>
  </si>
  <si>
    <t>13.06.2022 06:00:33</t>
  </si>
  <si>
    <t>13.06.2022 06:00:34</t>
  </si>
  <si>
    <t>13.06.2022 06:00:48</t>
  </si>
  <si>
    <t>13.06.2022 06:01:18</t>
  </si>
  <si>
    <t>13.06.2022 06:01:22</t>
  </si>
  <si>
    <t>13.06.2022 06:01:25</t>
  </si>
  <si>
    <t>13.06.2022 06:01:27</t>
  </si>
  <si>
    <t>13.06.2022 06:01:37</t>
  </si>
  <si>
    <t>13.06.2022 06:01:40</t>
  </si>
  <si>
    <t>13.06.2022 06:01:45</t>
  </si>
  <si>
    <t>13.06.2022 06:01:46</t>
  </si>
  <si>
    <t>13.06.2022 06:01:49</t>
  </si>
  <si>
    <t>13.06.2022 06:02:01</t>
  </si>
  <si>
    <t>13.06.2022 06:02:03</t>
  </si>
  <si>
    <t>13.06.2022 06:02:04</t>
  </si>
  <si>
    <t>13.06.2022 06:02:06</t>
  </si>
  <si>
    <t>13.06.2022 06:02:07</t>
  </si>
  <si>
    <t>13.06.2022 06:02:10</t>
  </si>
  <si>
    <t>13.06.2022 06:02:13</t>
  </si>
  <si>
    <t>13.06.2022 06:02:15</t>
  </si>
  <si>
    <t>13.06.2022 06:02:18</t>
  </si>
  <si>
    <t>13.06.2022 06:02:19</t>
  </si>
  <si>
    <t>13.06.2022 06:02:24</t>
  </si>
  <si>
    <t>13.06.2022 06:02:25</t>
  </si>
  <si>
    <t>13.06.2022 06:02:40</t>
  </si>
  <si>
    <t>13.06.2022 06:02:42</t>
  </si>
  <si>
    <t>13.06.2022 06:02:46</t>
  </si>
  <si>
    <t>13.06.2022 06:03:00</t>
  </si>
  <si>
    <t>13.06.2022 06:03:01</t>
  </si>
  <si>
    <t>13.06.2022 06:03:16</t>
  </si>
  <si>
    <t>13.06.2022 06:03:33</t>
  </si>
  <si>
    <t>13.06.2022 06:03:36</t>
  </si>
  <si>
    <t>13.06.2022 06:03:37</t>
  </si>
  <si>
    <t>13.06.2022 06:03:39</t>
  </si>
  <si>
    <t>13.06.2022 06:03:42</t>
  </si>
  <si>
    <t>13.06.2022 06:03:43</t>
  </si>
  <si>
    <t>13.06.2022 06:03:45</t>
  </si>
  <si>
    <t>13.06.2022 06:04:06</t>
  </si>
  <si>
    <t>13.06.2022 06:04:07</t>
  </si>
  <si>
    <t>13.06.2022 06:04:09</t>
  </si>
  <si>
    <t>13.06.2022 06:04:37</t>
  </si>
  <si>
    <t>13.06.2022 06:04:39</t>
  </si>
  <si>
    <t>13.06.2022 06:04:44</t>
  </si>
  <si>
    <t>13.06.2022 06:04:50</t>
  </si>
  <si>
    <t>13.06.2022 06:04:51</t>
  </si>
  <si>
    <t>13.06.2022 06:04:54</t>
  </si>
  <si>
    <t>13.06.2022 06:05:07</t>
  </si>
  <si>
    <t>13.06.2022 06:05:09</t>
  </si>
  <si>
    <t>13.06.2022 06:05:13</t>
  </si>
  <si>
    <t>13.06.2022 06:05:15</t>
  </si>
  <si>
    <t>13.06.2022 06:05:21</t>
  </si>
  <si>
    <t>13.06.2022 06:05:22</t>
  </si>
  <si>
    <t>13.06.2022 06:05:40</t>
  </si>
  <si>
    <t>13.06.2022 06:05:43</t>
  </si>
  <si>
    <t>13.06.2022 06:05:50</t>
  </si>
  <si>
    <t>13.06.2022 06:05:51</t>
  </si>
  <si>
    <t>13.06.2022 06:05:59</t>
  </si>
  <si>
    <t>13.06.2022 06:06:00</t>
  </si>
  <si>
    <t>13.06.2022 06:06:03</t>
  </si>
  <si>
    <t>13.06.2022 06:06:05</t>
  </si>
  <si>
    <t>13.06.2022 06:06:06</t>
  </si>
  <si>
    <t>13.06.2022 06:06:08</t>
  </si>
  <si>
    <t>13.06.2022 06:06:12</t>
  </si>
  <si>
    <t>13.06.2022 06:06:20</t>
  </si>
  <si>
    <t>13.06.2022 06:06:21</t>
  </si>
  <si>
    <t>13.06.2022 06:06:39</t>
  </si>
  <si>
    <t>13.06.2022 06:06:41</t>
  </si>
  <si>
    <t>13.06.2022 06:06:42</t>
  </si>
  <si>
    <t>13.06.2022 06:06:44</t>
  </si>
  <si>
    <t>13.06.2022 06:06:45</t>
  </si>
  <si>
    <t>13.06.2022 06:06:50</t>
  </si>
  <si>
    <t>13.06.2022 06:06:59</t>
  </si>
  <si>
    <t>13.06.2022 06:07:01</t>
  </si>
  <si>
    <t>13.06.2022 06:07:10</t>
  </si>
  <si>
    <t>13.06.2022 06:07:22</t>
  </si>
  <si>
    <t>13.06.2022 06:07:26</t>
  </si>
  <si>
    <t>13.06.2022 06:07:31</t>
  </si>
  <si>
    <t>13.06.2022 06:07:32</t>
  </si>
  <si>
    <t>13.06.2022 06:07:49</t>
  </si>
  <si>
    <t>13.06.2022 06:07:50</t>
  </si>
  <si>
    <t>13.06.2022 06:07:52</t>
  </si>
  <si>
    <t>13.06.2022 06:07:53</t>
  </si>
  <si>
    <t>13.06.2022 06:07:55</t>
  </si>
  <si>
    <t>13.06.2022 06:08:00</t>
  </si>
  <si>
    <t>13.06.2022 06:08:01</t>
  </si>
  <si>
    <t>13.06.2022 06:08:03</t>
  </si>
  <si>
    <t>13.06.2022 06:08:06</t>
  </si>
  <si>
    <t>13.06.2022 06:08:07</t>
  </si>
  <si>
    <t>13.06.2022 06:08:10</t>
  </si>
  <si>
    <t>13.06.2022 06:08:24</t>
  </si>
  <si>
    <t>13.06.2022 06:08:27</t>
  </si>
  <si>
    <t>13.06.2022 06:08:51</t>
  </si>
  <si>
    <t>13.06.2022 06:08:55</t>
  </si>
  <si>
    <t>13.06.2022 06:09:05</t>
  </si>
  <si>
    <t>13.06.2022 06:09:14</t>
  </si>
  <si>
    <t>13.06.2022 06:09:21</t>
  </si>
  <si>
    <t>13.06.2022 06:09:23</t>
  </si>
  <si>
    <t>13.06.2022 06:09:24</t>
  </si>
  <si>
    <t>13.06.2022 06:09:26</t>
  </si>
  <si>
    <t>13.06.2022 06:09:29</t>
  </si>
  <si>
    <t>13.06.2022 06:09:33</t>
  </si>
  <si>
    <t>13.06.2022 06:09:50</t>
  </si>
  <si>
    <t>13.06.2022 06:09:51</t>
  </si>
  <si>
    <t>13.06.2022 06:09:57</t>
  </si>
  <si>
    <t>13.06.2022 06:09:59</t>
  </si>
  <si>
    <t>13.06.2022 06:10:00</t>
  </si>
  <si>
    <t>13.06.2022 06:10:02</t>
  </si>
  <si>
    <t>13.06.2022 06:10:12</t>
  </si>
  <si>
    <t>13.06.2022 06:10:14</t>
  </si>
  <si>
    <t>13.06.2022 06:10:20</t>
  </si>
  <si>
    <t>13.06.2022 06:10:22</t>
  </si>
  <si>
    <t>13.06.2022 06:10:28</t>
  </si>
  <si>
    <t>13.06.2022 06:10:29</t>
  </si>
  <si>
    <t>13.06.2022 06:10:32</t>
  </si>
  <si>
    <t>13.06.2022 06:10:34</t>
  </si>
  <si>
    <t>13.06.2022 06:10:40</t>
  </si>
  <si>
    <t>13.06.2022 06:10:41</t>
  </si>
  <si>
    <t>13.06.2022 06:10:43</t>
  </si>
  <si>
    <t>13.06.2022 06:10:49</t>
  </si>
  <si>
    <t>13.06.2022 06:10:58</t>
  </si>
  <si>
    <t>13.06.2022 06:10:59</t>
  </si>
  <si>
    <t>13.06.2022 06:11:01</t>
  </si>
  <si>
    <t>13.06.2022 06:11:02</t>
  </si>
  <si>
    <t>13.06.2022 06:11:22</t>
  </si>
  <si>
    <t>13.06.2022 06:11:33</t>
  </si>
  <si>
    <t>13.06.2022 06:11:36</t>
  </si>
  <si>
    <t>13.06.2022 06:11:37</t>
  </si>
  <si>
    <t>13.06.2022 06:11:39</t>
  </si>
  <si>
    <t>13.06.2022 06:11:40</t>
  </si>
  <si>
    <t>13.06.2022 06:11:48</t>
  </si>
  <si>
    <t>13.06.2022 06:12:07</t>
  </si>
  <si>
    <t>13.06.2022 06:12:10</t>
  </si>
  <si>
    <t>13.06.2022 06:12:12</t>
  </si>
  <si>
    <t>13.06.2022 06:12:18</t>
  </si>
  <si>
    <t>13.06.2022 06:12:19</t>
  </si>
  <si>
    <t>13.06.2022 06:12:21</t>
  </si>
  <si>
    <t>13.06.2022 06:12:22</t>
  </si>
  <si>
    <t>13.06.2022 06:12:48</t>
  </si>
  <si>
    <t>13.06.2022 06:12:50</t>
  </si>
  <si>
    <t>13.06.2022 06:12:51</t>
  </si>
  <si>
    <t>13.06.2022 06:12:53</t>
  </si>
  <si>
    <t>13.06.2022 06:13:01</t>
  </si>
  <si>
    <t>13.06.2022 06:13:09</t>
  </si>
  <si>
    <t>13.06.2022 06:13:28</t>
  </si>
  <si>
    <t>13.06.2022 06:13:30</t>
  </si>
  <si>
    <t>13.06.2022 06:13:31</t>
  </si>
  <si>
    <t>13.06.2022 06:13:33</t>
  </si>
  <si>
    <t>13.06.2022 06:13:34</t>
  </si>
  <si>
    <t>13.06.2022 06:13:36</t>
  </si>
  <si>
    <t>13.06.2022 06:13:37</t>
  </si>
  <si>
    <t>13.06.2022 06:13:39</t>
  </si>
  <si>
    <t>13.06.2022 06:13:40</t>
  </si>
  <si>
    <t>13.06.2022 06:14:12</t>
  </si>
  <si>
    <t>13.06.2022 06:14:13</t>
  </si>
  <si>
    <t>13.06.2022 06:14:19</t>
  </si>
  <si>
    <t>13.06.2022 06:14:25</t>
  </si>
  <si>
    <t>13.06.2022 06:14:27</t>
  </si>
  <si>
    <t>13.06.2022 06:14:28</t>
  </si>
  <si>
    <t>13.06.2022 06:14:31</t>
  </si>
  <si>
    <t>13.06.2022 06:14:36</t>
  </si>
  <si>
    <t>13.06.2022 06:14:57</t>
  </si>
  <si>
    <t>13.06.2022 06:14:59</t>
  </si>
  <si>
    <t>13.06.2022 06:15:15</t>
  </si>
  <si>
    <t>13.06.2022 06:15:17</t>
  </si>
  <si>
    <t>13.06.2022 06:15:24</t>
  </si>
  <si>
    <t>13.06.2022 06:15:26</t>
  </si>
  <si>
    <t>13.06.2022 06:15:30</t>
  </si>
  <si>
    <t>13.06.2022 06:15:32</t>
  </si>
  <si>
    <t>13.06.2022 06:15:33</t>
  </si>
  <si>
    <t>13.06.2022 06:15:41</t>
  </si>
  <si>
    <t>13.06.2022 06:15:47</t>
  </si>
  <si>
    <t>13.06.2022 06:15:48</t>
  </si>
  <si>
    <t>13.06.2022 06:15:51</t>
  </si>
  <si>
    <t>13.06.2022 06:15:54</t>
  </si>
  <si>
    <t>13.06.2022 06:15:57</t>
  </si>
  <si>
    <t>13.06.2022 06:16:20</t>
  </si>
  <si>
    <t>13.06.2022 06:16:22</t>
  </si>
  <si>
    <t>13.06.2022 06:16:23</t>
  </si>
  <si>
    <t>13.06.2022 06:16:25</t>
  </si>
  <si>
    <t>13.06.2022 06:16:26</t>
  </si>
  <si>
    <t>13.06.2022 06:16:28</t>
  </si>
  <si>
    <t>13.06.2022 06:16:29</t>
  </si>
  <si>
    <t>13.06.2022 06:16:31</t>
  </si>
  <si>
    <t>13.06.2022 06:16:32</t>
  </si>
  <si>
    <t>13.06.2022 06:16:37</t>
  </si>
  <si>
    <t>13.06.2022 06:16:38</t>
  </si>
  <si>
    <t>13.06.2022 06:16:49</t>
  </si>
  <si>
    <t>13.06.2022 06:16:50</t>
  </si>
  <si>
    <t>13.06.2022 06:16:56</t>
  </si>
  <si>
    <t>13.06.2022 06:17:01</t>
  </si>
  <si>
    <t>13.06.2022 06:17:03</t>
  </si>
  <si>
    <t>13.06.2022 06:17:13</t>
  </si>
  <si>
    <t>13.06.2022 06:17:15</t>
  </si>
  <si>
    <t>13.06.2022 06:17:28</t>
  </si>
  <si>
    <t>13.06.2022 06:17:30</t>
  </si>
  <si>
    <t>13.06.2022 06:17:31</t>
  </si>
  <si>
    <t>13.06.2022 06:17:33</t>
  </si>
  <si>
    <t>13.06.2022 06:17:36</t>
  </si>
  <si>
    <t>13.06.2022 06:17:40</t>
  </si>
  <si>
    <t>13.06.2022 06:17:45</t>
  </si>
  <si>
    <t>13.06.2022 06:17:51</t>
  </si>
  <si>
    <t>13.06.2022 06:18:06</t>
  </si>
  <si>
    <t>13.06.2022 06:18:07</t>
  </si>
  <si>
    <t>13.06.2022 06:18:12</t>
  </si>
  <si>
    <t>13.06.2022 06:18:13</t>
  </si>
  <si>
    <t>13.06.2022 06:18:15</t>
  </si>
  <si>
    <t>13.06.2022 06:18:16</t>
  </si>
  <si>
    <t>13.06.2022 06:18:25</t>
  </si>
  <si>
    <t>13.06.2022 06:18:27</t>
  </si>
  <si>
    <t>13.06.2022 06:18:30</t>
  </si>
  <si>
    <t>13.06.2022 06:18:34</t>
  </si>
  <si>
    <t>13.06.2022 06:18:36</t>
  </si>
  <si>
    <t>13.06.2022 06:18:37</t>
  </si>
  <si>
    <t>13.06.2022 06:18:52</t>
  </si>
  <si>
    <t>13.06.2022 06:18:54</t>
  </si>
  <si>
    <t>13.06.2022 06:19:03</t>
  </si>
  <si>
    <t>13.06.2022 06:19:16</t>
  </si>
  <si>
    <t>13.06.2022 06:19:18</t>
  </si>
  <si>
    <t>13.06.2022 06:19:19</t>
  </si>
  <si>
    <t>13.06.2022 06:19:22</t>
  </si>
  <si>
    <t>13.06.2022 06:19:24</t>
  </si>
  <si>
    <t>13.06.2022 06:19:25</t>
  </si>
  <si>
    <t>13.06.2022 06:19:27</t>
  </si>
  <si>
    <t>13.06.2022 06:19:28</t>
  </si>
  <si>
    <t>13.06.2022 06:19:30</t>
  </si>
  <si>
    <t>13.06.2022 06:19:37</t>
  </si>
  <si>
    <t>13.06.2022 06:19:39</t>
  </si>
  <si>
    <t>13.06.2022 06:19:48</t>
  </si>
  <si>
    <t>13.06.2022 06:19:49</t>
  </si>
  <si>
    <t>13.06.2022 06:20:19</t>
  </si>
  <si>
    <t>13.06.2022 06:20:21</t>
  </si>
  <si>
    <t>13.06.2022 06:20:22</t>
  </si>
  <si>
    <t>13.06.2022 06:20:27</t>
  </si>
  <si>
    <t>13.06.2022 06:20:28</t>
  </si>
  <si>
    <t>13.06.2022 06:20:36</t>
  </si>
  <si>
    <t>13.06.2022 06:20:37</t>
  </si>
  <si>
    <t>13.06.2022 06:20:40</t>
  </si>
  <si>
    <t>13.06.2022 06:20:43</t>
  </si>
  <si>
    <t>13.06.2022 06:20:53</t>
  </si>
  <si>
    <t>13.06.2022 06:20:57</t>
  </si>
  <si>
    <t>13.06.2022 06:20:59</t>
  </si>
  <si>
    <t>13.06.2022 06:21:00</t>
  </si>
  <si>
    <t>13.06.2022 06:21:02</t>
  </si>
  <si>
    <t>13.06.2022 06:21:05</t>
  </si>
  <si>
    <t>13.06.2022 06:21:11</t>
  </si>
  <si>
    <t>13.06.2022 06:21:12</t>
  </si>
  <si>
    <t>13.06.2022 06:21:15</t>
  </si>
  <si>
    <t>13.06.2022 06:21:17</t>
  </si>
  <si>
    <t>13.06.2022 06:21:18</t>
  </si>
  <si>
    <t>13.06.2022 06:21:21</t>
  </si>
  <si>
    <t>13.06.2022 06:21:23</t>
  </si>
  <si>
    <t>13.06.2022 06:21:26</t>
  </si>
  <si>
    <t>13.06.2022 06:21:38</t>
  </si>
  <si>
    <t>13.06.2022 06:21:42</t>
  </si>
  <si>
    <t>13.06.2022 06:21:44</t>
  </si>
  <si>
    <t>13.06.2022 06:21:47</t>
  </si>
  <si>
    <t>13.06.2022 06:21:51</t>
  </si>
  <si>
    <t>13.06.2022 06:21:53</t>
  </si>
  <si>
    <t>13.06.2022 06:21:54</t>
  </si>
  <si>
    <t>13.06.2022 06:21:56</t>
  </si>
  <si>
    <t>13.06.2022 06:21:57</t>
  </si>
  <si>
    <t>13.06.2022 06:21:59</t>
  </si>
  <si>
    <t>13.06.2022 06:22:00</t>
  </si>
  <si>
    <t>13.06.2022 06:22:03</t>
  </si>
  <si>
    <t>13.06.2022 06:22:06</t>
  </si>
  <si>
    <t>13.06.2022 06:22:08</t>
  </si>
  <si>
    <t>13.06.2022 06:22:11</t>
  </si>
  <si>
    <t>13.06.2022 06:22:20</t>
  </si>
  <si>
    <t>13.06.2022 06:22:22</t>
  </si>
  <si>
    <t>13.06.2022 06:22:26</t>
  </si>
  <si>
    <t>13.06.2022 06:22:28</t>
  </si>
  <si>
    <t>13.06.2022 06:22:35</t>
  </si>
  <si>
    <t>13.06.2022 06:22:44</t>
  </si>
  <si>
    <t>13.06.2022 06:22:46</t>
  </si>
  <si>
    <t>13.06.2022 06:22:47</t>
  </si>
  <si>
    <t>13.06.2022 06:22:49</t>
  </si>
  <si>
    <t>13.06.2022 06:22:50</t>
  </si>
  <si>
    <t>13.06.2022 06:22:52</t>
  </si>
  <si>
    <t>13.06.2022 06:23:04</t>
  </si>
  <si>
    <t>13.06.2022 06:23:13</t>
  </si>
  <si>
    <t>13.06.2022 06:23:15</t>
  </si>
  <si>
    <t>13.06.2022 06:23:18</t>
  </si>
  <si>
    <t>13.06.2022 06:23:19</t>
  </si>
  <si>
    <t>13.06.2022 06:23:28</t>
  </si>
  <si>
    <t>13.06.2022 06:23:34</t>
  </si>
  <si>
    <t>13.06.2022 06:23:39</t>
  </si>
  <si>
    <t>13.06.2022 06:23:40</t>
  </si>
  <si>
    <t>13.06.2022 06:23:42</t>
  </si>
  <si>
    <t>13.06.2022 06:23:48</t>
  </si>
  <si>
    <t>13.06.2022 06:23:57</t>
  </si>
  <si>
    <t>13.06.2022 06:24:05</t>
  </si>
  <si>
    <t>13.06.2022 06:24:18</t>
  </si>
  <si>
    <t>13.06.2022 06:24:23</t>
  </si>
  <si>
    <t>13.06.2022 06:24:38</t>
  </si>
  <si>
    <t>13.06.2022 06:24:53</t>
  </si>
  <si>
    <t>13.06.2022 06:24:54</t>
  </si>
  <si>
    <t>13.06.2022 06:25:01</t>
  </si>
  <si>
    <t>13.06.2022 06:25:03</t>
  </si>
  <si>
    <t>13.06.2022 06:25:13</t>
  </si>
  <si>
    <t>13.06.2022 06:25:15</t>
  </si>
  <si>
    <t>13.06.2022 06:25:19</t>
  </si>
  <si>
    <t>13.06.2022 06:25:21</t>
  </si>
  <si>
    <t>13.06.2022 06:25:22</t>
  </si>
  <si>
    <t>13.06.2022 06:25:24</t>
  </si>
  <si>
    <t>13.06.2022 06:25:25</t>
  </si>
  <si>
    <t>13.06.2022 06:25:27</t>
  </si>
  <si>
    <t>13.06.2022 06:25:28</t>
  </si>
  <si>
    <t>13.06.2022 06:25:30</t>
  </si>
  <si>
    <t>13.06.2022 06:25:31</t>
  </si>
  <si>
    <t>13.06.2022 06:25:34</t>
  </si>
  <si>
    <t>13.06.2022 06:25:36</t>
  </si>
  <si>
    <t>13.06.2022 06:25:39</t>
  </si>
  <si>
    <t>13.06.2022 06:25:45</t>
  </si>
  <si>
    <t>13.06.2022 06:25:51</t>
  </si>
  <si>
    <t>13.06.2022 06:25:54</t>
  </si>
  <si>
    <t>13.06.2022 06:25:55</t>
  </si>
  <si>
    <t>13.06.2022 06:25:57</t>
  </si>
  <si>
    <t>13.06.2022 06:25:58</t>
  </si>
  <si>
    <t>13.06.2022 06:26:01</t>
  </si>
  <si>
    <t>13.06.2022 06:26:03</t>
  </si>
  <si>
    <t>13.06.2022 06:26:06</t>
  </si>
  <si>
    <t>13.06.2022 06:26:07</t>
  </si>
  <si>
    <t>13.06.2022 06:26:09</t>
  </si>
  <si>
    <t>13.06.2022 06:26:12</t>
  </si>
  <si>
    <t>13.06.2022 06:26:16</t>
  </si>
  <si>
    <t>13.06.2022 06:26:30</t>
  </si>
  <si>
    <t>13.06.2022 06:26:32</t>
  </si>
  <si>
    <t>13.06.2022 06:26:33</t>
  </si>
  <si>
    <t>13.06.2022 06:26:36</t>
  </si>
  <si>
    <t>13.06.2022 06:26:38</t>
  </si>
  <si>
    <t>13.06.2022 06:26:39</t>
  </si>
  <si>
    <t>13.06.2022 06:26:45</t>
  </si>
  <si>
    <t>13.06.2022 06:26:48</t>
  </si>
  <si>
    <t>13.06.2022 06:26:50</t>
  </si>
  <si>
    <t>13.06.2022 06:26:56</t>
  </si>
  <si>
    <t>13.06.2022 06:27:01</t>
  </si>
  <si>
    <t>13.06.2022 06:27:04</t>
  </si>
  <si>
    <t>13.06.2022 06:27:06</t>
  </si>
  <si>
    <t>13.06.2022 06:27:10</t>
  </si>
  <si>
    <t>13.06.2022 06:27:12</t>
  </si>
  <si>
    <t>13.06.2022 06:27:13</t>
  </si>
  <si>
    <t>13.06.2022 06:27:16</t>
  </si>
  <si>
    <t>13.06.2022 06:27:19</t>
  </si>
  <si>
    <t>13.06.2022 06:27:21</t>
  </si>
  <si>
    <t>13.06.2022 06:27:24</t>
  </si>
  <si>
    <t>13.06.2022 06:27:25</t>
  </si>
  <si>
    <t>13.06.2022 06:27:27</t>
  </si>
  <si>
    <t>13.06.2022 06:27:28</t>
  </si>
  <si>
    <t>13.06.2022 06:27:30</t>
  </si>
  <si>
    <t>13.06.2022 06:27:34</t>
  </si>
  <si>
    <t>13.06.2022 06:27:36</t>
  </si>
  <si>
    <t>13.06.2022 06:27:40</t>
  </si>
  <si>
    <t>13.06.2022 06:27:45</t>
  </si>
  <si>
    <t>13.06.2022 06:27:46</t>
  </si>
  <si>
    <t>13.06.2022 06:27:49</t>
  </si>
  <si>
    <t>13.06.2022 06:27:51</t>
  </si>
  <si>
    <t>13.06.2022 06:27:52</t>
  </si>
  <si>
    <t>13.06.2022 06:27:55</t>
  </si>
  <si>
    <t>13.06.2022 06:27:57</t>
  </si>
  <si>
    <t>13.06.2022 06:28:03</t>
  </si>
  <si>
    <t>13.06.2022 06:28:06</t>
  </si>
  <si>
    <t>13.06.2022 06:28:09</t>
  </si>
  <si>
    <t>13.06.2022 06:28:15</t>
  </si>
  <si>
    <t>13.06.2022 06:28:17</t>
  </si>
  <si>
    <t>13.06.2022 06:28:20</t>
  </si>
  <si>
    <t>13.06.2022 06:28:35</t>
  </si>
  <si>
    <t>13.06.2022 06:28:36</t>
  </si>
  <si>
    <t>13.06.2022 06:28:41</t>
  </si>
  <si>
    <t>13.06.2022 06:28:42</t>
  </si>
  <si>
    <t>13.06.2022 06:28:50</t>
  </si>
  <si>
    <t>13.06.2022 06:28:51</t>
  </si>
  <si>
    <t>13.06.2022 06:28:56</t>
  </si>
  <si>
    <t>13.06.2022 06:29:06</t>
  </si>
  <si>
    <t>13.06.2022 06:29:14</t>
  </si>
  <si>
    <t>13.06.2022 06:29:15</t>
  </si>
  <si>
    <t>13.06.2022 06:29:17</t>
  </si>
  <si>
    <t>13.06.2022 06:29:41</t>
  </si>
  <si>
    <t>13.06.2022 06:29:44</t>
  </si>
  <si>
    <t>13.06.2022 06:29:46</t>
  </si>
  <si>
    <t>13.06.2022 06:29:58</t>
  </si>
  <si>
    <t>13.06.2022 06:29:59</t>
  </si>
  <si>
    <t>13.06.2022 06:30:02</t>
  </si>
  <si>
    <t>13.06.2022 06:30:04</t>
  </si>
  <si>
    <t>13.06.2022 06:30:05</t>
  </si>
  <si>
    <t>13.06.2022 06:30:07</t>
  </si>
  <si>
    <t>13.06.2022 06:30:13</t>
  </si>
  <si>
    <t>13.06.2022 06:30:14</t>
  </si>
  <si>
    <t>13.06.2022 06:30:17</t>
  </si>
  <si>
    <t>13.06.2022 06:30:20</t>
  </si>
  <si>
    <t>13.06.2022 06:30:22</t>
  </si>
  <si>
    <t>13.06.2022 06:30:34</t>
  </si>
  <si>
    <t>13.06.2022 06:30:36</t>
  </si>
  <si>
    <t>13.06.2022 06:30:52</t>
  </si>
  <si>
    <t>13.06.2022 06:30:54</t>
  </si>
  <si>
    <t>13.06.2022 06:30:55</t>
  </si>
  <si>
    <t>13.06.2022 06:30:57</t>
  </si>
  <si>
    <t>13.06.2022 06:30:58</t>
  </si>
  <si>
    <t>13.06.2022 06:31:12</t>
  </si>
  <si>
    <t>13.06.2022 06:31:13</t>
  </si>
  <si>
    <t>13.06.2022 06:31:15</t>
  </si>
  <si>
    <t>13.06.2022 06:31:16</t>
  </si>
  <si>
    <t>13.06.2022 06:31:19</t>
  </si>
  <si>
    <t>13.06.2022 06:31:24</t>
  </si>
  <si>
    <t>13.06.2022 06:31:25</t>
  </si>
  <si>
    <t>13.06.2022 06:31:35</t>
  </si>
  <si>
    <t>13.06.2022 06:31:36</t>
  </si>
  <si>
    <t>13.06.2022 06:31:38</t>
  </si>
  <si>
    <t>13.06.2022 06:31:41</t>
  </si>
  <si>
    <t>13.06.2022 06:31:42</t>
  </si>
  <si>
    <t>13.06.2022 06:31:45</t>
  </si>
  <si>
    <t>13.06.2022 06:31:47</t>
  </si>
  <si>
    <t>13.06.2022 06:31:54</t>
  </si>
  <si>
    <t>13.06.2022 06:31:56</t>
  </si>
  <si>
    <t>13.06.2022 06:31:57</t>
  </si>
  <si>
    <t>13.06.2022 06:31:59</t>
  </si>
  <si>
    <t>13.06.2022 06:32:00</t>
  </si>
  <si>
    <t>13.06.2022 06:32:02</t>
  </si>
  <si>
    <t>13.06.2022 06:32:27</t>
  </si>
  <si>
    <t>13.06.2022 06:32:29</t>
  </si>
  <si>
    <t>13.06.2022 06:32:30</t>
  </si>
  <si>
    <t>13.06.2022 06:32:33</t>
  </si>
  <si>
    <t>13.06.2022 06:32:46</t>
  </si>
  <si>
    <t>13.06.2022 06:32:49</t>
  </si>
  <si>
    <t>13.06.2022 06:32:50</t>
  </si>
  <si>
    <t>13.06.2022 06:32:56</t>
  </si>
  <si>
    <t>13.06.2022 06:32:58</t>
  </si>
  <si>
    <t>13.06.2022 06:32:59</t>
  </si>
  <si>
    <t>13.06.2022 06:33:04</t>
  </si>
  <si>
    <t>13.06.2022 06:33:05</t>
  </si>
  <si>
    <t>13.06.2022 06:33:07</t>
  </si>
  <si>
    <t>13.06.2022 06:33:08</t>
  </si>
  <si>
    <t>13.06.2022 06:33:11</t>
  </si>
  <si>
    <t>13.06.2022 06:33:13</t>
  </si>
  <si>
    <t>13.06.2022 06:33:16</t>
  </si>
  <si>
    <t>13.06.2022 06:33:17</t>
  </si>
  <si>
    <t>13.06.2022 06:33:28</t>
  </si>
  <si>
    <t>13.06.2022 06:33:29</t>
  </si>
  <si>
    <t>13.06.2022 06:33:35</t>
  </si>
  <si>
    <t>13.06.2022 06:33:37</t>
  </si>
  <si>
    <t>13.06.2022 06:33:40</t>
  </si>
  <si>
    <t>13.06.2022 06:33:41</t>
  </si>
  <si>
    <t>13.06.2022 06:33:46</t>
  </si>
  <si>
    <t>13.06.2022 06:33:47</t>
  </si>
  <si>
    <t>13.06.2022 06:33:50</t>
  </si>
  <si>
    <t>13.06.2022 06:33:52</t>
  </si>
  <si>
    <t>13.06.2022 06:33:55</t>
  </si>
  <si>
    <t>13.06.2022 06:34:09</t>
  </si>
  <si>
    <t>13.06.2022 06:34:10</t>
  </si>
  <si>
    <t>13.06.2022 06:34:12</t>
  </si>
  <si>
    <t>13.06.2022 06:34:22</t>
  </si>
  <si>
    <t>13.06.2022 06:34:24</t>
  </si>
  <si>
    <t>13.06.2022 06:34:37</t>
  </si>
  <si>
    <t>13.06.2022 06:34:39</t>
  </si>
  <si>
    <t>13.06.2022 06:34:40</t>
  </si>
  <si>
    <t>13.06.2022 06:34:43</t>
  </si>
  <si>
    <t>13.06.2022 06:34:52</t>
  </si>
  <si>
    <t>13.06.2022 06:35:10</t>
  </si>
  <si>
    <t>13.06.2022 06:35:13</t>
  </si>
  <si>
    <t>13.06.2022 06:35:15</t>
  </si>
  <si>
    <t>13.06.2022 06:35:24</t>
  </si>
  <si>
    <t>13.06.2022 06:35:33</t>
  </si>
  <si>
    <t>13.06.2022 06:35:34</t>
  </si>
  <si>
    <t>13.06.2022 06:35:37</t>
  </si>
  <si>
    <t>13.06.2022 06:35:40</t>
  </si>
  <si>
    <t>13.06.2022 06:35:42</t>
  </si>
  <si>
    <t>13.06.2022 06:35:46</t>
  </si>
  <si>
    <t>13.06.2022 06:35:48</t>
  </si>
  <si>
    <t>13.06.2022 06:35:51</t>
  </si>
  <si>
    <t>13.06.2022 06:35:52</t>
  </si>
  <si>
    <t>13.06.2022 06:36:21</t>
  </si>
  <si>
    <t>13.06.2022 06:36:25</t>
  </si>
  <si>
    <t>13.06.2022 06:36:27</t>
  </si>
  <si>
    <t>13.06.2022 06:36:39</t>
  </si>
  <si>
    <t>13.06.2022 06:36:40</t>
  </si>
  <si>
    <t>13.06.2022 06:36:45</t>
  </si>
  <si>
    <t>13.06.2022 06:36:46</t>
  </si>
  <si>
    <t>13.06.2022 06:36:50</t>
  </si>
  <si>
    <t>13.06.2022 06:36:51</t>
  </si>
  <si>
    <t>13.06.2022 06:37:00</t>
  </si>
  <si>
    <t>13.06.2022 06:37:09</t>
  </si>
  <si>
    <t>13.06.2022 06:37:10</t>
  </si>
  <si>
    <t>13.06.2022 06:37:15</t>
  </si>
  <si>
    <t>13.06.2022 06:37:22</t>
  </si>
  <si>
    <t>13.06.2022 06:37:27</t>
  </si>
  <si>
    <t>13.06.2022 06:37:45</t>
  </si>
  <si>
    <t>13.06.2022 06:37:48</t>
  </si>
  <si>
    <t>13.06.2022 06:37:49</t>
  </si>
  <si>
    <t>13.06.2022 06:37:51</t>
  </si>
  <si>
    <t>13.06.2022 06:38:09</t>
  </si>
  <si>
    <t>13.06.2022 06:38:15</t>
  </si>
  <si>
    <t>13.06.2022 06:38:16</t>
  </si>
  <si>
    <t>13.06.2022 06:38:18</t>
  </si>
  <si>
    <t>13.06.2022 06:38:19</t>
  </si>
  <si>
    <t>13.06.2022 06:38:21</t>
  </si>
  <si>
    <t>13.06.2022 06:38:25</t>
  </si>
  <si>
    <t>13.06.2022 06:38:31</t>
  </si>
  <si>
    <t>13.06.2022 06:38:40</t>
  </si>
  <si>
    <t>13.06.2022 06:38:42</t>
  </si>
  <si>
    <t>13.06.2022 06:38:43</t>
  </si>
  <si>
    <t>13.06.2022 06:38:46</t>
  </si>
  <si>
    <t>13.06.2022 06:38:51</t>
  </si>
  <si>
    <t>13.06.2022 06:38:52</t>
  </si>
  <si>
    <t>13.06.2022 06:38:54</t>
  </si>
  <si>
    <t>13.06.2022 06:39:03</t>
  </si>
  <si>
    <t>13.06.2022 06:39:06</t>
  </si>
  <si>
    <t>13.06.2022 06:39:10</t>
  </si>
  <si>
    <t>13.06.2022 06:39:16</t>
  </si>
  <si>
    <t>13.06.2022 06:39:18</t>
  </si>
  <si>
    <t>13.06.2022 06:39:19</t>
  </si>
  <si>
    <t>13.06.2022 06:39:27</t>
  </si>
  <si>
    <t>13.06.2022 06:39:33</t>
  </si>
  <si>
    <t>13.06.2022 06:39:34</t>
  </si>
  <si>
    <t>13.06.2022 06:39:36</t>
  </si>
  <si>
    <t>13.06.2022 06:39:37</t>
  </si>
  <si>
    <t>13.06.2022 06:39:52</t>
  </si>
  <si>
    <t>13.06.2022 06:39:57</t>
  </si>
  <si>
    <t>13.06.2022 06:39:59</t>
  </si>
  <si>
    <t>13.06.2022 06:40:05</t>
  </si>
  <si>
    <t>13.06.2022 06:40:11</t>
  </si>
  <si>
    <t>13.06.2022 06:40:12</t>
  </si>
  <si>
    <t>13.06.2022 06:40:17</t>
  </si>
  <si>
    <t>13.06.2022 06:40:18</t>
  </si>
  <si>
    <t>13.06.2022 06:40:20</t>
  </si>
  <si>
    <t>13.06.2022 06:40:32</t>
  </si>
  <si>
    <t>13.06.2022 06:40:33</t>
  </si>
  <si>
    <t>13.06.2022 06:40:35</t>
  </si>
  <si>
    <t>13.06.2022 06:40:36</t>
  </si>
  <si>
    <t>13.06.2022 06:40:44</t>
  </si>
  <si>
    <t>13.06.2022 06:40:45</t>
  </si>
  <si>
    <t>13.06.2022 06:40:51</t>
  </si>
  <si>
    <t>13.06.2022 06:40:53</t>
  </si>
  <si>
    <t>13.06.2022 06:41:00</t>
  </si>
  <si>
    <t>13.06.2022 06:41:15</t>
  </si>
  <si>
    <t>13.06.2022 06:41:16</t>
  </si>
  <si>
    <t>13.06.2022 06:41:27</t>
  </si>
  <si>
    <t>13.06.2022 06:41:45</t>
  </si>
  <si>
    <t>13.06.2022 06:41:46</t>
  </si>
  <si>
    <t>13.06.2022 06:41:54</t>
  </si>
  <si>
    <t>13.06.2022 06:42:01</t>
  </si>
  <si>
    <t>13.06.2022 06:42:03</t>
  </si>
  <si>
    <t>13.06.2022 06:42:04</t>
  </si>
  <si>
    <t>13.06.2022 06:42:06</t>
  </si>
  <si>
    <t>13.06.2022 06:42:21</t>
  </si>
  <si>
    <t>13.06.2022 06:42:25</t>
  </si>
  <si>
    <t>13.06.2022 06:42:30</t>
  </si>
  <si>
    <t>13.06.2022 06:42:39</t>
  </si>
  <si>
    <t>13.06.2022 06:42:49</t>
  </si>
  <si>
    <t>13.06.2022 06:42:52</t>
  </si>
  <si>
    <t>13.06.2022 06:43:12</t>
  </si>
  <si>
    <t>13.06.2022 06:43:13</t>
  </si>
  <si>
    <t>13.06.2022 06:43:15</t>
  </si>
  <si>
    <t>13.06.2022 06:43:21</t>
  </si>
  <si>
    <t>13.06.2022 06:43:22</t>
  </si>
  <si>
    <t>13.06.2022 06:43:24</t>
  </si>
  <si>
    <t>13.06.2022 06:43:25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</si>
  <si>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</si>
  <si>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</si>
  <si>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</si>
  <si>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</si>
  <si>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</si>
  <si>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</si>
  <si>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</si>
  <si>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</si>
  <si>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06:43:49</t>
  </si>
  <si>
    <t>13.06.2022 06:43:51</t>
  </si>
  <si>
    <t>13.06.2022 06:43:55</t>
  </si>
  <si>
    <t>13.06.2022 06:43:57</t>
  </si>
  <si>
    <t>13.06.2022 06:44:00</t>
  </si>
  <si>
    <t>13.06.2022 06:44:04</t>
  </si>
  <si>
    <t>13.06.2022 06:44:12</t>
  </si>
  <si>
    <t>13.06.2022 06:44:22</t>
  </si>
  <si>
    <t>13.06.2022 06:44:30</t>
  </si>
  <si>
    <t>13.06.2022 06:44:34</t>
  </si>
  <si>
    <t>13.06.2022 06:44:36</t>
  </si>
  <si>
    <t>13.06.2022 06:44:37</t>
  </si>
  <si>
    <t>13.06.2022 06:44:42</t>
  </si>
  <si>
    <t>13.06.2022 06:44:43</t>
  </si>
  <si>
    <t>13.06.2022 06:44:45</t>
  </si>
  <si>
    <t>13.06.2022 06:44:48</t>
  </si>
  <si>
    <t>13.06.2022 06:44:55</t>
  </si>
  <si>
    <t>13.06.2022 06:45:03</t>
  </si>
  <si>
    <t>13.06.2022 06:45:13</t>
  </si>
  <si>
    <t>13.06.2022 06:45:15</t>
  </si>
  <si>
    <t>13.06.2022 06:45:21</t>
  </si>
  <si>
    <t>13.06.2022 06:45:24</t>
  </si>
  <si>
    <t>13.06.2022 06:45:27</t>
  </si>
  <si>
    <t>13.06.2022 06:45:28</t>
  </si>
  <si>
    <t>13.06.2022 06:45:31</t>
  </si>
  <si>
    <t>13.06.2022 06:45:34</t>
  </si>
  <si>
    <t>13.06.2022 06:45:36</t>
  </si>
  <si>
    <t>13.06.2022 06:45:39</t>
  </si>
  <si>
    <t>13.06.2022 06:45:40</t>
  </si>
  <si>
    <t>13.06.2022 06:45:42</t>
  </si>
  <si>
    <t>13.06.2022 06:45:43</t>
  </si>
  <si>
    <t>13.06.2022 06:45:45</t>
  </si>
  <si>
    <t>13.06.2022 06:45:54</t>
  </si>
  <si>
    <t>13.06.2022 06:45:55</t>
  </si>
  <si>
    <t>13.06.2022 06:45:57</t>
  </si>
  <si>
    <t>13.06.2022 06:45:58</t>
  </si>
  <si>
    <t>13.06.2022 06:46:00</t>
  </si>
  <si>
    <t>13.06.2022 06:46:01</t>
  </si>
  <si>
    <t>13.06.2022 06:46:14</t>
  </si>
  <si>
    <t>13.06.2022 06:46:20</t>
  </si>
  <si>
    <t>13.06.2022 06:46:21</t>
  </si>
  <si>
    <t>13.06.2022 06:46:24</t>
  </si>
  <si>
    <t>13.06.2022 06:46:27</t>
  </si>
  <si>
    <t>13.06.2022 06:46:29</t>
  </si>
  <si>
    <t>13.06.2022 06:46:33</t>
  </si>
  <si>
    <t>13.06.2022 06:46:42</t>
  </si>
  <si>
    <t>13.06.2022 06:46:44</t>
  </si>
  <si>
    <t>13.06.2022 06:46:53</t>
  </si>
  <si>
    <t>13.06.2022 06:46:54</t>
  </si>
  <si>
    <t>13.06.2022 06:46:56</t>
  </si>
  <si>
    <t>13.06.2022 06:46:59</t>
  </si>
  <si>
    <t>13.06.2022 06:47:02</t>
  </si>
  <si>
    <t>13.06.2022 06:47:03</t>
  </si>
  <si>
    <t>13.06.2022 06:47:11</t>
  </si>
  <si>
    <t>13.06.2022 06:47:14</t>
  </si>
  <si>
    <t>13.06.2022 06:47:31</t>
  </si>
  <si>
    <t>13.06.2022 06:47:32</t>
  </si>
  <si>
    <t>13.06.2022 06:47:35</t>
  </si>
  <si>
    <t>13.06.2022 06:47:38</t>
  </si>
  <si>
    <t>13.06.2022 06:47:41</t>
  </si>
  <si>
    <t>13.06.2022 06:47:43</t>
  </si>
  <si>
    <t>13.06.2022 06:47:50</t>
  </si>
  <si>
    <t>13.06.2022 06:47:52</t>
  </si>
  <si>
    <t>13.06.2022 06:47:55</t>
  </si>
  <si>
    <t>13.06.2022 06:48:18</t>
  </si>
  <si>
    <t>13.06.2022 06:48:39</t>
  </si>
  <si>
    <t>13.06.2022 06:48:40</t>
  </si>
  <si>
    <t>13.06.2022 06:48:47</t>
  </si>
  <si>
    <t>13.06.2022 06:48:54</t>
  </si>
  <si>
    <t>13.06.2022 06:49:04</t>
  </si>
  <si>
    <t>13.06.2022 06:49:06</t>
  </si>
  <si>
    <t>13.06.2022 06:49:10</t>
  </si>
  <si>
    <t>13.06.2022 06:49:12</t>
  </si>
  <si>
    <t>13.06.2022 06:49:19</t>
  </si>
  <si>
    <t>13.06.2022 06:49:24</t>
  </si>
  <si>
    <t>13.06.2022 06:49:30</t>
  </si>
  <si>
    <t>13.06.2022 06:49:31</t>
  </si>
  <si>
    <t>13.06.2022 06:49:34</t>
  </si>
  <si>
    <t>13.06.2022 06:49:36</t>
  </si>
  <si>
    <t>13.06.2022 06:49:37</t>
  </si>
  <si>
    <t>13.06.2022 06:49:39</t>
  </si>
  <si>
    <t>13.06.2022 06:49:42</t>
  </si>
  <si>
    <t>13.06.2022 06:49:43</t>
  </si>
  <si>
    <t>13.06.2022 06:49:57</t>
  </si>
  <si>
    <t>13.06.2022 06:49:58</t>
  </si>
  <si>
    <t>13.06.2022 06:50:00</t>
  </si>
  <si>
    <t>13.06.2022 06:50:01</t>
  </si>
  <si>
    <t>13.06.2022 06:50:06</t>
  </si>
  <si>
    <t>13.06.2022 06:50:08</t>
  </si>
  <si>
    <t>13.06.2022 06:50:09</t>
  </si>
  <si>
    <t>13.06.2022 06:50:11</t>
  </si>
  <si>
    <t>13.06.2022 06:50:12</t>
  </si>
  <si>
    <t>13.06.2022 06:50:14</t>
  </si>
  <si>
    <t>13.06.2022 06:50:17</t>
  </si>
  <si>
    <t>13.06.2022 06:50:21</t>
  </si>
  <si>
    <t>13.06.2022 06:50:30</t>
  </si>
  <si>
    <t>13.06.2022 06:50:32</t>
  </si>
  <si>
    <t>13.06.2022 06:50:38</t>
  </si>
  <si>
    <t>13.06.2022 06:50:39</t>
  </si>
  <si>
    <t>13.06.2022 06:50:41</t>
  </si>
  <si>
    <t>13.06.2022 06:50:44</t>
  </si>
  <si>
    <t>13.06.2022 06:51:04</t>
  </si>
  <si>
    <t>13.06.2022 06:51:06</t>
  </si>
  <si>
    <t>13.06.2022 06:51:09</t>
  </si>
  <si>
    <t>13.06.2022 06:51:10</t>
  </si>
  <si>
    <t>13.06.2022 06:51:15</t>
  </si>
  <si>
    <t>13.06.2022 06:51:24</t>
  </si>
  <si>
    <t>13.06.2022 06:51:25</t>
  </si>
  <si>
    <t>13.06.2022 06:51:27</t>
  </si>
  <si>
    <t>13.06.2022 06:51:30</t>
  </si>
  <si>
    <t>13.06.2022 06:51:37</t>
  </si>
  <si>
    <t>13.06.2022 06:51:43</t>
  </si>
  <si>
    <t>13.06.2022 06:51:49</t>
  </si>
  <si>
    <t>13.06.2022 06:52:01</t>
  </si>
  <si>
    <t>13.06.2022 06:52:03</t>
  </si>
  <si>
    <t>13.06.2022 06:52:12</t>
  </si>
  <si>
    <t>13.06.2022 06:52:15</t>
  </si>
  <si>
    <t>13.06.2022 06:52:16</t>
  </si>
  <si>
    <t>13.06.2022 06:52:19</t>
  </si>
  <si>
    <t>13.06.2022 06:52:21</t>
  </si>
  <si>
    <t>13.06.2022 06:52:30</t>
  </si>
  <si>
    <t>13.06.2022 06:52:31</t>
  </si>
  <si>
    <t>13.06.2022 06:52:33</t>
  </si>
  <si>
    <t>13.06.2022 06:52:36</t>
  </si>
  <si>
    <t>13.06.2022 06:52:37</t>
  </si>
  <si>
    <t>13.06.2022 06:52:40</t>
  </si>
  <si>
    <t>13.06.2022 06:52:42</t>
  </si>
  <si>
    <t>13.06.2022 06:52:43</t>
  </si>
  <si>
    <t>13.06.2022 06:52:48</t>
  </si>
  <si>
    <t>13.06.2022 06:52:49</t>
  </si>
  <si>
    <t>13.06.2022 06:52:51</t>
  </si>
  <si>
    <t>13.06.2022 06:52:52</t>
  </si>
  <si>
    <t>13.06.2022 06:52:54</t>
  </si>
  <si>
    <t>13.06.2022 06:53:00</t>
  </si>
  <si>
    <t>13.06.2022 06:53:04</t>
  </si>
  <si>
    <t>13.06.2022 06:53:06</t>
  </si>
  <si>
    <t>13.06.2022 06:53:13</t>
  </si>
  <si>
    <t>13.06.2022 06:53:15</t>
  </si>
  <si>
    <t>13.06.2022 06:53:16</t>
  </si>
  <si>
    <t>13.06.2022 06:53:18</t>
  </si>
  <si>
    <t>13.06.2022 06:53:19</t>
  </si>
  <si>
    <t>13.06.2022 06:53:21</t>
  </si>
  <si>
    <t>13.06.2022 06:53:27</t>
  </si>
  <si>
    <t>13.06.2022 06:53:33</t>
  </si>
  <si>
    <t>13.06.2022 06:53:46</t>
  </si>
  <si>
    <t>13.06.2022 06:53:51</t>
  </si>
  <si>
    <t>13.06.2022 06:53:52</t>
  </si>
  <si>
    <t>13.06.2022 06:53:54</t>
  </si>
  <si>
    <t>13.06.2022 06:53:55</t>
  </si>
  <si>
    <t>13.06.2022 06:54:08</t>
  </si>
  <si>
    <t>13.06.2022 06:54:20</t>
  </si>
  <si>
    <t>13.06.2022 06:54:21</t>
  </si>
  <si>
    <t>13.06.2022 06:54:24</t>
  </si>
  <si>
    <t>13.06.2022 06:54:26</t>
  </si>
  <si>
    <t>13.06.2022 06:54:30</t>
  </si>
  <si>
    <t>13.06.2022 06:54:32</t>
  </si>
  <si>
    <t>13.06.2022 06:54:56</t>
  </si>
  <si>
    <t>13.06.2022 06:54:57</t>
  </si>
  <si>
    <t>13.06.2022 06:54:59</t>
  </si>
  <si>
    <t>13.06.2022 06:55:08</t>
  </si>
  <si>
    <t>13.06.2022 06:55:11</t>
  </si>
  <si>
    <t>13.06.2022 06:55:14</t>
  </si>
  <si>
    <t>13.06.2022 06:55:20</t>
  </si>
  <si>
    <t>13.06.2022 06:55:22</t>
  </si>
  <si>
    <t>13.06.2022 06:55:23</t>
  </si>
  <si>
    <t>13.06.2022 06:55:25</t>
  </si>
  <si>
    <t>13.06.2022 06:55:26</t>
  </si>
  <si>
    <t>13.06.2022 06:55:28</t>
  </si>
  <si>
    <t>13.06.2022 06:55:29</t>
  </si>
  <si>
    <t>13.06.2022 06:55:37</t>
  </si>
  <si>
    <t>13.06.2022 06:55:43</t>
  </si>
  <si>
    <t>13.06.2022 06:55:46</t>
  </si>
  <si>
    <t>13.06.2022 06:55:47</t>
  </si>
  <si>
    <t>13.06.2022 06:55:49</t>
  </si>
  <si>
    <t>13.06.2022 06:55:55</t>
  </si>
  <si>
    <t>13.06.2022 06:55:56</t>
  </si>
  <si>
    <t>13.06.2022 06:56:07</t>
  </si>
  <si>
    <t>13.06.2022 06:56:09</t>
  </si>
  <si>
    <t>13.06.2022 06:56:10</t>
  </si>
  <si>
    <t>13.06.2022 06:56:13</t>
  </si>
  <si>
    <t>13.06.2022 06:56:16</t>
  </si>
  <si>
    <t>13.06.2022 06:56:18</t>
  </si>
  <si>
    <t>13.06.2022 06:56:19</t>
  </si>
  <si>
    <t>13.06.2022 06:56:21</t>
  </si>
  <si>
    <t>13.06.2022 06:56:22</t>
  </si>
  <si>
    <t>13.06.2022 06:56:24</t>
  </si>
  <si>
    <t>13.06.2022 06:56:27</t>
  </si>
  <si>
    <t>13.06.2022 06:56:30</t>
  </si>
  <si>
    <t>13.06.2022 06:56:31</t>
  </si>
  <si>
    <t>13.06.2022 06:56:33</t>
  </si>
  <si>
    <t>13.06.2022 06:56:36</t>
  </si>
  <si>
    <t>13.06.2022 06:56:48</t>
  </si>
  <si>
    <t>13.06.2022 06:56:49</t>
  </si>
  <si>
    <t>13.06.2022 06:56:51</t>
  </si>
  <si>
    <t>13.06.2022 06:56:52</t>
  </si>
  <si>
    <t>13.06.2022 06:56:54</t>
  </si>
  <si>
    <t>13.06.2022 06:57:03</t>
  </si>
  <si>
    <t>13.06.2022 06:57:06</t>
  </si>
  <si>
    <t>13.06.2022 06:57:07</t>
  </si>
  <si>
    <t>13.06.2022 06:57:09</t>
  </si>
  <si>
    <t>13.06.2022 06:57:10</t>
  </si>
  <si>
    <t>13.06.2022 06:57:12</t>
  </si>
  <si>
    <t>13.06.2022 06:57:13</t>
  </si>
  <si>
    <t>13.06.2022 06:57:15</t>
  </si>
  <si>
    <t>13.06.2022 06:57:18</t>
  </si>
  <si>
    <t>13.06.2022 06:57:19</t>
  </si>
  <si>
    <t>13.06.2022 06:57:21</t>
  </si>
  <si>
    <t>13.06.2022 06:57:25</t>
  </si>
  <si>
    <t>13.06.2022 06:57:30</t>
  </si>
  <si>
    <t>13.06.2022 06:57:31</t>
  </si>
  <si>
    <t>13.06.2022 06:57:36</t>
  </si>
  <si>
    <t>13.06.2022 06:57:45</t>
  </si>
  <si>
    <t>13.06.2022 06:58:06</t>
  </si>
  <si>
    <t>13.06.2022 06:58:10</t>
  </si>
  <si>
    <t>13.06.2022 06:58:13</t>
  </si>
  <si>
    <t>13.06.2022 06:58:15</t>
  </si>
  <si>
    <t>13.06.2022 06:58:16</t>
  </si>
  <si>
    <t>13.06.2022 06:58:21</t>
  </si>
  <si>
    <t>13.06.2022 06:58:24</t>
  </si>
  <si>
    <t>13.06.2022 06:58:25</t>
  </si>
  <si>
    <t>13.06.2022 06:58:27</t>
  </si>
  <si>
    <t>13.06.2022 06:58:28</t>
  </si>
  <si>
    <t>13.06.2022 06:58:30</t>
  </si>
  <si>
    <t>13.06.2022 06:58:42</t>
  </si>
  <si>
    <t>13.06.2022 06:58:43</t>
  </si>
  <si>
    <t>13.06.2022 06:59:06</t>
  </si>
  <si>
    <t>13.06.2022 06:59:07</t>
  </si>
  <si>
    <t>13.06.2022 06:59:12</t>
  </si>
  <si>
    <t>13.06.2022 06:59:19</t>
  </si>
  <si>
    <t>13.06.2022 06:59:21</t>
  </si>
  <si>
    <t>13.06.2022 06:59:22</t>
  </si>
  <si>
    <t>13.06.2022 06:59:31</t>
  </si>
  <si>
    <t>13.06.2022 06:59:33</t>
  </si>
  <si>
    <t>13.06.2022 06:59:37</t>
  </si>
  <si>
    <t>13.06.2022 06:59:40</t>
  </si>
  <si>
    <t>13.06.2022 06:59:49</t>
  </si>
  <si>
    <t>13.06.2022 06:59:55</t>
  </si>
  <si>
    <t>13.06.2022 06:59:58</t>
  </si>
  <si>
    <t>13.06.2022 07:00:17</t>
  </si>
  <si>
    <t>13.06.2022 07:00:26</t>
  </si>
  <si>
    <t>13.06.2022 07:00:29</t>
  </si>
  <si>
    <t>13.06.2022 07:00:30</t>
  </si>
  <si>
    <t>13.06.2022 07:00:36</t>
  </si>
  <si>
    <t>13.06.2022 07:00:39</t>
  </si>
  <si>
    <t>13.06.2022 07:01:03</t>
  </si>
  <si>
    <t>13.06.2022 07:01:06</t>
  </si>
  <si>
    <t>13.06.2022 07:01:07</t>
  </si>
  <si>
    <t>13.06.2022 07:01:18</t>
  </si>
  <si>
    <t>13.06.2022 07:01:24</t>
  </si>
  <si>
    <t>13.06.2022 07:01:25</t>
  </si>
  <si>
    <t>13.06.2022 07:01:30</t>
  </si>
  <si>
    <t>13.06.2022 07:01:31</t>
  </si>
  <si>
    <t>13.06.2022 07:01:34</t>
  </si>
  <si>
    <t>13.06.2022 07:01:36</t>
  </si>
  <si>
    <t>13.06.2022 07:01:37</t>
  </si>
  <si>
    <t>13.06.2022 07:01:39</t>
  </si>
  <si>
    <t>13.06.2022 07:01:42</t>
  </si>
  <si>
    <t>13.06.2022 07:01:46</t>
  </si>
  <si>
    <t>13.06.2022 07:01:49</t>
  </si>
  <si>
    <t>13.06.2022 07:02:09</t>
  </si>
  <si>
    <t>13.06.2022 07:02:10</t>
  </si>
  <si>
    <t>13.06.2022 07:02:21</t>
  </si>
  <si>
    <t>13.06.2022 07:02:24</t>
  </si>
  <si>
    <t>13.06.2022 07:02:33</t>
  </si>
  <si>
    <t>13.06.2022 07:02:34</t>
  </si>
  <si>
    <t>13.06.2022 07:02:36</t>
  </si>
  <si>
    <t>13.06.2022 07:02:37</t>
  </si>
  <si>
    <t>13.06.2022 07:02:40</t>
  </si>
  <si>
    <t>13.06.2022 07:03:03</t>
  </si>
  <si>
    <t>13.06.2022 07:03:10</t>
  </si>
  <si>
    <t>13.06.2022 07:03:13</t>
  </si>
  <si>
    <t>13.06.2022 07:03:15</t>
  </si>
  <si>
    <t>13.06.2022 07:03:18</t>
  </si>
  <si>
    <t>13.06.2022 07:03:21</t>
  </si>
  <si>
    <t>13.06.2022 07:03:22</t>
  </si>
  <si>
    <t>13.06.2022 07:03:51</t>
  </si>
  <si>
    <t>13.06.2022 07:04:07</t>
  </si>
  <si>
    <t>13.06.2022 07:04:15</t>
  </si>
  <si>
    <t>13.06.2022 07:04:16</t>
  </si>
  <si>
    <t>13.06.2022 07:04:22</t>
  </si>
  <si>
    <t>13.06.2022 07:04:24</t>
  </si>
  <si>
    <t>13.06.2022 07:04:25</t>
  </si>
  <si>
    <t>13.06.2022 07:04:34</t>
  </si>
  <si>
    <t>13.06.2022 07:04:36</t>
  </si>
  <si>
    <t>13.06.2022 07:04:37</t>
  </si>
  <si>
    <t>13.06.2022 07:04:39</t>
  </si>
  <si>
    <t>13.06.2022 07:04:42</t>
  </si>
  <si>
    <t>13.06.2022 07:04:43</t>
  </si>
  <si>
    <t>13.06.2022 07:04:45</t>
  </si>
  <si>
    <t>13.06.2022 07:04:46</t>
  </si>
  <si>
    <t>13.06.2022 07:04:48</t>
  </si>
  <si>
    <t>13.06.2022 07:05:06</t>
  </si>
  <si>
    <t>13.06.2022 07:05:07</t>
  </si>
  <si>
    <t>13.06.2022 07:05:09</t>
  </si>
  <si>
    <t>13.06.2022 07:05:22</t>
  </si>
  <si>
    <t>13.06.2022 07:05:24</t>
  </si>
  <si>
    <t>13.06.2022 07:05:30</t>
  </si>
  <si>
    <t>13.06.2022 07:06:03</t>
  </si>
  <si>
    <t>13.06.2022 07:06:04</t>
  </si>
  <si>
    <t>13.06.2022 07:06:06</t>
  </si>
  <si>
    <t>13.06.2022 07:06:12</t>
  </si>
  <si>
    <t>13.06.2022 07:06:21</t>
  </si>
  <si>
    <t>13.06.2022 07:06:27</t>
  </si>
  <si>
    <t>13.06.2022 07:06:34</t>
  </si>
  <si>
    <t>13.06.2022 07:06:36</t>
  </si>
  <si>
    <t>13.06.2022 07:06:42</t>
  </si>
  <si>
    <t>13.06.2022 07:06:43</t>
  </si>
  <si>
    <t>13.06.2022 07:06:45</t>
  </si>
  <si>
    <t>13.06.2022 07:06:46</t>
  </si>
  <si>
    <t>13.06.2022 07:06:48</t>
  </si>
  <si>
    <t>13.06.2022 07:06:49</t>
  </si>
  <si>
    <t>13.06.2022 07:06:54</t>
  </si>
  <si>
    <t>13.06.2022 07:07:13</t>
  </si>
  <si>
    <t>13.06.2022 07:07:22</t>
  </si>
  <si>
    <t>13.06.2022 07:07:25</t>
  </si>
  <si>
    <t>13.06.2022 07:07:27</t>
  </si>
  <si>
    <t>13.06.2022 07:07:28</t>
  </si>
  <si>
    <t>13.06.2022 07:07:36</t>
  </si>
  <si>
    <t>13.06.2022 07:07:40</t>
  </si>
  <si>
    <t>13.06.2022 07:07:42</t>
  </si>
  <si>
    <t>13.06.2022 07:07:46</t>
  </si>
  <si>
    <t>13.06.2022 07:07:48</t>
  </si>
  <si>
    <t>13.06.2022 07:07:54</t>
  </si>
  <si>
    <t>13.06.2022 07:07:55</t>
  </si>
  <si>
    <t>13.06.2022 07:07:57</t>
  </si>
  <si>
    <t>13.06.2022 07:07:58</t>
  </si>
  <si>
    <t>13.06.2022 07:08:00</t>
  </si>
  <si>
    <t>13.06.2022 07:08:01</t>
  </si>
  <si>
    <t>13.06.2022 07:08:03</t>
  </si>
  <si>
    <t>13.06.2022 07:08:04</t>
  </si>
  <si>
    <t>13.06.2022 07:08:07</t>
  </si>
  <si>
    <t>13.06.2022 07:08:09</t>
  </si>
  <si>
    <t>13.06.2022 07:08:10</t>
  </si>
  <si>
    <t>13.06.2022 07:08:14</t>
  </si>
  <si>
    <t>13.06.2022 07:08:15</t>
  </si>
  <si>
    <t>13.06.2022 07:08:17</t>
  </si>
  <si>
    <t>13.06.2022 07:08:21</t>
  </si>
  <si>
    <t>13.06.2022 07:08:23</t>
  </si>
  <si>
    <t>13.06.2022 07:08:30</t>
  </si>
  <si>
    <t>13.06.2022 07:08:44</t>
  </si>
  <si>
    <t>13.06.2022 07:08:54</t>
  </si>
  <si>
    <t>13.06.2022 07:08:56</t>
  </si>
  <si>
    <t>13.06.2022 07:08:59</t>
  </si>
  <si>
    <t>13.06.2022 07:09:00</t>
  </si>
  <si>
    <t>13.06.2022 07:09:22</t>
  </si>
  <si>
    <t>13.06.2022 07:09:26</t>
  </si>
  <si>
    <t>13.06.2022 07:09:32</t>
  </si>
  <si>
    <t>13.06.2022 07:09:38</t>
  </si>
  <si>
    <t>13.06.2022 07:09:40</t>
  </si>
  <si>
    <t>13.06.2022 07:09:41</t>
  </si>
  <si>
    <t>13.06.2022 07:09:44</t>
  </si>
  <si>
    <t>13.06.2022 07:09:47</t>
  </si>
  <si>
    <t>13.06.2022 07:09:49</t>
  </si>
  <si>
    <t>13.06.2022 07:09:56</t>
  </si>
  <si>
    <t>13.06.2022 07:10:04</t>
  </si>
  <si>
    <t>13.06.2022 07:10:05</t>
  </si>
  <si>
    <t>13.06.2022 07:10:07</t>
  </si>
  <si>
    <t>13.06.2022 07:10:10</t>
  </si>
  <si>
    <t>13.06.2022 07:10:11</t>
  </si>
  <si>
    <t>13.06.2022 07:10:13</t>
  </si>
  <si>
    <t>13.06.2022 07:10:28</t>
  </si>
  <si>
    <t>13.06.2022 07:10:45</t>
  </si>
  <si>
    <t>13.06.2022 07:10:51</t>
  </si>
  <si>
    <t>13.06.2022 07:11:06</t>
  </si>
  <si>
    <t>13.06.2022 07:11:07</t>
  </si>
  <si>
    <t>13.06.2022 07:11:10</t>
  </si>
  <si>
    <t>13.06.2022 07:11:13</t>
  </si>
  <si>
    <t>13.06.2022 07:11:15</t>
  </si>
  <si>
    <t>13.06.2022 07:11:28</t>
  </si>
  <si>
    <t>13.06.2022 07:11:30</t>
  </si>
  <si>
    <t>13.06.2022 07:11:36</t>
  </si>
  <si>
    <t>13.06.2022 07:11:37</t>
  </si>
  <si>
    <t>13.06.2022 07:11:40</t>
  </si>
  <si>
    <t>13.06.2022 07:11:42</t>
  </si>
  <si>
    <t>13.06.2022 07:11:43</t>
  </si>
  <si>
    <t>13.06.2022 07:11:45</t>
  </si>
  <si>
    <t>13.06.2022 07:11:46</t>
  </si>
  <si>
    <t>13.06.2022 07:11:51</t>
  </si>
  <si>
    <t>13.06.2022 07:12:04</t>
  </si>
  <si>
    <t>13.06.2022 07:12:09</t>
  </si>
  <si>
    <t>13.06.2022 07:12:10</t>
  </si>
  <si>
    <t>13.06.2022 07:12:12</t>
  </si>
  <si>
    <t>13.06.2022 07:12:13</t>
  </si>
  <si>
    <t>13.06.2022 07:12:15</t>
  </si>
  <si>
    <t>13.06.2022 07:12:21</t>
  </si>
  <si>
    <t>13.06.2022 07:12:22</t>
  </si>
  <si>
    <t>13.06.2022 07:12:24</t>
  </si>
  <si>
    <t>13.06.2022 07:12:39</t>
  </si>
  <si>
    <t>13.06.2022 07:12:40</t>
  </si>
  <si>
    <t>13.06.2022 07:12:43</t>
  </si>
  <si>
    <t>13.06.2022 07:12:49</t>
  </si>
  <si>
    <t>13.06.2022 07:12:51</t>
  </si>
  <si>
    <t>13.06.2022 07:12:52</t>
  </si>
  <si>
    <t>13.06.2022 07:12:57</t>
  </si>
  <si>
    <t>13.06.2022 07:12:58</t>
  </si>
  <si>
    <t>13.06.2022 07:13:06</t>
  </si>
  <si>
    <t>13.06.2022 07:13:07</t>
  </si>
  <si>
    <t>13.06.2022 07:13:09</t>
  </si>
  <si>
    <t>13.06.2022 07:13:12</t>
  </si>
  <si>
    <t>13.06.2022 07:13:13</t>
  </si>
  <si>
    <t>13.06.2022 07:13:17</t>
  </si>
  <si>
    <t>13.06.2022 07:13:24</t>
  </si>
  <si>
    <t>13.06.2022 07:13:26</t>
  </si>
  <si>
    <t>13.06.2022 07:13:27</t>
  </si>
  <si>
    <t>13.06.2022 07:13:33</t>
  </si>
  <si>
    <t>13.06.2022 07:13:54</t>
  </si>
  <si>
    <t>13.06.2022 07:13:56</t>
  </si>
  <si>
    <t>13.06.2022 07:14:09</t>
  </si>
  <si>
    <t>13.06.2022 07:14:10</t>
  </si>
  <si>
    <t>13.06.2022 07:14:13</t>
  </si>
  <si>
    <t>13.06.2022 07:14:21</t>
  </si>
  <si>
    <t>13.06.2022 07:14:22</t>
  </si>
  <si>
    <t>13.06.2022 07:14:24</t>
  </si>
  <si>
    <t>13.06.2022 07:14:27</t>
  </si>
  <si>
    <t>13.06.2022 07:14:31</t>
  </si>
  <si>
    <t>13.06.2022 07:14:33</t>
  </si>
  <si>
    <t>13.06.2022 07:14:34</t>
  </si>
  <si>
    <t>13.06.2022 07:14:40</t>
  </si>
  <si>
    <t>13.06.2022 07:14:42</t>
  </si>
  <si>
    <t>13.06.2022 07:14:54</t>
  </si>
  <si>
    <t>13.06.2022 07:14:56</t>
  </si>
  <si>
    <t>13.06.2022 07:15:01</t>
  </si>
  <si>
    <t>13.06.2022 07:15:03</t>
  </si>
  <si>
    <t>13.06.2022 07:15:04</t>
  </si>
  <si>
    <t>13.06.2022 07:15:07</t>
  </si>
  <si>
    <t>13.06.2022 07:15:10</t>
  </si>
  <si>
    <t>13.06.2022 07:15:12</t>
  </si>
  <si>
    <t>13.06.2022 07:15:15</t>
  </si>
  <si>
    <t>13.06.2022 07:15:25</t>
  </si>
  <si>
    <t>13.06.2022 07:15:27</t>
  </si>
  <si>
    <t>13.06.2022 07:15:28</t>
  </si>
  <si>
    <t>13.06.2022 07:15:36</t>
  </si>
  <si>
    <t>13.06.2022 07:15:42</t>
  </si>
  <si>
    <t>13.06.2022 07:15:43</t>
  </si>
  <si>
    <t>13.06.2022 07:15:48</t>
  </si>
  <si>
    <t>13.06.2022 07:15:49</t>
  </si>
  <si>
    <t>13.06.2022 07:15:57</t>
  </si>
  <si>
    <t>13.06.2022 07:15:58</t>
  </si>
  <si>
    <t>13.06.2022 07:16:00</t>
  </si>
  <si>
    <t>13.06.2022 07:16:01</t>
  </si>
  <si>
    <t>13.06.2022 07:16:07</t>
  </si>
  <si>
    <t>13.06.2022 07:16:09</t>
  </si>
  <si>
    <t>13.06.2022 07:16:21</t>
  </si>
  <si>
    <t>13.06.2022 07:16:23</t>
  </si>
  <si>
    <t>13.06.2022 07:16:35</t>
  </si>
  <si>
    <t>13.06.2022 07:16:36</t>
  </si>
  <si>
    <t>13.06.2022 07:16:38</t>
  </si>
  <si>
    <t>13.06.2022 07:16:42</t>
  </si>
  <si>
    <t>13.06.2022 07:16:48</t>
  </si>
  <si>
    <t>13.06.2022 07:16:53</t>
  </si>
  <si>
    <t>13.06.2022 07:16:54</t>
  </si>
  <si>
    <t>13.06.2022 07:16:56</t>
  </si>
  <si>
    <t>13.06.2022 07:16:57</t>
  </si>
  <si>
    <t>13.06.2022 07:17:09</t>
  </si>
  <si>
    <t>13.06.2022 07:17:14</t>
  </si>
  <si>
    <t>13.06.2022 07:17:22</t>
  </si>
  <si>
    <t>13.06.2022 07:17:23</t>
  </si>
  <si>
    <t>13.06.2022 07:17:25</t>
  </si>
  <si>
    <t>13.06.2022 07:17:26</t>
  </si>
  <si>
    <t>13.06.2022 07:17:28</t>
  </si>
  <si>
    <t>13.06.2022 07:17:29</t>
  </si>
  <si>
    <t>13.06.2022 07:17:31</t>
  </si>
  <si>
    <t>13.06.2022 07:17:38</t>
  </si>
  <si>
    <t>13.06.2022 07:17:41</t>
  </si>
  <si>
    <t>13.06.2022 07:17:44</t>
  </si>
  <si>
    <t>13.06.2022 07:17:46</t>
  </si>
  <si>
    <t>13.06.2022 07:18:01</t>
  </si>
  <si>
    <t>13.06.2022 07:18:03</t>
  </si>
  <si>
    <t>13.06.2022 07:18:04</t>
  </si>
  <si>
    <t>13.06.2022 07:18:06</t>
  </si>
  <si>
    <t>13.06.2022 07:18:07</t>
  </si>
  <si>
    <t>13.06.2022 07:18:10</t>
  </si>
  <si>
    <t>13.06.2022 07:18:12</t>
  </si>
  <si>
    <t>13.06.2022 07:18:19</t>
  </si>
  <si>
    <t>13.06.2022 07:18:21</t>
  </si>
  <si>
    <t>13.06.2022 07:18:33</t>
  </si>
  <si>
    <t>13.06.2022 07:18:43</t>
  </si>
  <si>
    <t>13.06.2022 07:18:46</t>
  </si>
  <si>
    <t>13.06.2022 07:18:48</t>
  </si>
  <si>
    <t>13.06.2022 07:18:54</t>
  </si>
  <si>
    <t>13.06.2022 07:18:55</t>
  </si>
  <si>
    <t>13.06.2022 07:18:57</t>
  </si>
  <si>
    <t>13.06.2022 07:18:58</t>
  </si>
  <si>
    <t>13.06.2022 07:19:11</t>
  </si>
  <si>
    <t>13.06.2022 07:19:12</t>
  </si>
  <si>
    <t>13.06.2022 07:19:14</t>
  </si>
  <si>
    <t>13.06.2022 07:19:18</t>
  </si>
  <si>
    <t>13.06.2022 07:19:24</t>
  </si>
  <si>
    <t>13.06.2022 07:19:26</t>
  </si>
  <si>
    <t>13.06.2022 07:19:36</t>
  </si>
  <si>
    <t>13.06.2022 07:20:18</t>
  </si>
  <si>
    <t>13.06.2022 07:20:19</t>
  </si>
  <si>
    <t>13.06.2022 07:20:25</t>
  </si>
  <si>
    <t>13.06.2022 07:20:27</t>
  </si>
  <si>
    <t>13.06.2022 07:20:34</t>
  </si>
  <si>
    <t>13.06.2022 07:20:36</t>
  </si>
  <si>
    <t>13.06.2022 07:20:37</t>
  </si>
  <si>
    <t>13.06.2022 07:20:39</t>
  </si>
  <si>
    <t>13.06.2022 07:20:42</t>
  </si>
  <si>
    <t>13.06.2022 07:20:45</t>
  </si>
  <si>
    <t>13.06.2022 07:20:46</t>
  </si>
  <si>
    <t>13.06.2022 07:20:49</t>
  </si>
  <si>
    <t>13.06.2022 07:21:03</t>
  </si>
  <si>
    <t>13.06.2022 07:21:04</t>
  </si>
  <si>
    <t>13.06.2022 07:21:06</t>
  </si>
  <si>
    <t>13.06.2022 07:21:13</t>
  </si>
  <si>
    <t>13.06.2022 07:21:15</t>
  </si>
  <si>
    <t>13.06.2022 07:21:16</t>
  </si>
  <si>
    <t>13.06.2022 07:21:19</t>
  </si>
  <si>
    <t>13.06.2022 07:21:21</t>
  </si>
  <si>
    <t>13.06.2022 07:21:37</t>
  </si>
  <si>
    <t>13.06.2022 07:21:51</t>
  </si>
  <si>
    <t>13.06.2022 07:21:52</t>
  </si>
  <si>
    <t>13.06.2022 07:21:54</t>
  </si>
  <si>
    <t>13.06.2022 07:21:55</t>
  </si>
  <si>
    <t>13.06.2022 07:21:57</t>
  </si>
  <si>
    <t>13.06.2022 07:22:09</t>
  </si>
  <si>
    <t>13.06.2022 07:22:24</t>
  </si>
  <si>
    <t>13.06.2022 07:22:26</t>
  </si>
  <si>
    <t>13.06.2022 07:22:29</t>
  </si>
  <si>
    <t>13.06.2022 07:22:38</t>
  </si>
  <si>
    <t>13.06.2022 07:22:39</t>
  </si>
  <si>
    <t>13.06.2022 07:22:41</t>
  </si>
  <si>
    <t>13.06.2022 07:23:01</t>
  </si>
  <si>
    <t>13.06.2022 07:23:04</t>
  </si>
  <si>
    <t>13.06.2022 07:23:09</t>
  </si>
  <si>
    <t>13.06.2022 07:23:10</t>
  </si>
  <si>
    <t>13.06.2022 07:23:12</t>
  </si>
  <si>
    <t>13.06.2022 07:23:22</t>
  </si>
  <si>
    <t>13.06.2022 07:23:39</t>
  </si>
  <si>
    <t>13.06.2022 07:23:40</t>
  </si>
  <si>
    <t>13.06.2022 07:23:43</t>
  </si>
  <si>
    <t>13.06.2022 07:23:46</t>
  </si>
  <si>
    <t>13.06.2022 07:23:48</t>
  </si>
  <si>
    <t>13.06.2022 07:23:49</t>
  </si>
  <si>
    <t>13.06.2022 07:23:51</t>
  </si>
  <si>
    <t>13.06.2022 07:23:57</t>
  </si>
  <si>
    <t>13.06.2022 07:24:15</t>
  </si>
  <si>
    <t>13.06.2022 07:24:17</t>
  </si>
  <si>
    <t>13.06.2022 07:24:21</t>
  </si>
  <si>
    <t>13.06.2022 07:24:33</t>
  </si>
  <si>
    <t>13.06.2022 07:24:50</t>
  </si>
  <si>
    <t>13.06.2022 07:24:53</t>
  </si>
  <si>
    <t>13.06.2022 07:24:54</t>
  </si>
  <si>
    <t>13.06.2022 07:24:56</t>
  </si>
  <si>
    <t>13.06.2022 07:24:57</t>
  </si>
  <si>
    <t>13.06.2022 07:25:00</t>
  </si>
  <si>
    <t>13.06.2022 07:25:01</t>
  </si>
  <si>
    <t>13.06.2022 07:25:03</t>
  </si>
  <si>
    <t>13.06.2022 07:25:04</t>
  </si>
  <si>
    <t>13.06.2022 07:25:07</t>
  </si>
  <si>
    <t>13.06.2022 07:25:13</t>
  </si>
  <si>
    <t>13.06.2022 07:25:16</t>
  </si>
  <si>
    <t>13.06.2022 07:25:18</t>
  </si>
  <si>
    <t>13.06.2022 07:25:25</t>
  </si>
  <si>
    <t>13.06.2022 07:25:27</t>
  </si>
  <si>
    <t>13.06.2022 07:25:31</t>
  </si>
  <si>
    <t>13.06.2022 07:25:33</t>
  </si>
  <si>
    <t>13.06.2022 07:25:34</t>
  </si>
  <si>
    <t>13.06.2022 07:25:55</t>
  </si>
  <si>
    <t>13.06.2022 07:26:02</t>
  </si>
  <si>
    <t>13.06.2022 07:26:03</t>
  </si>
  <si>
    <t>13.06.2022 07:26:09</t>
  </si>
  <si>
    <t>13.06.2022 07:26:11</t>
  </si>
  <si>
    <t>13.06.2022 07:26:15</t>
  </si>
  <si>
    <t>13.06.2022 07:26:18</t>
  </si>
  <si>
    <t>13.06.2022 07:26:23</t>
  </si>
  <si>
    <t>13.06.2022 07:26:36</t>
  </si>
  <si>
    <t>13.06.2022 07:26:38</t>
  </si>
  <si>
    <t>13.06.2022 07:26:39</t>
  </si>
  <si>
    <t>13.06.2022 07:26:41</t>
  </si>
  <si>
    <t>13.06.2022 07:26:44</t>
  </si>
  <si>
    <t>13.06.2022 07:26:45</t>
  </si>
  <si>
    <t>13.06.2022 07:26:47</t>
  </si>
  <si>
    <t>13.06.2022 07:26:48</t>
  </si>
  <si>
    <t>13.06.2022 07:26:50</t>
  </si>
  <si>
    <t>13.06.2022 07:26:54</t>
  </si>
  <si>
    <t>13.06.2022 07:26:56</t>
  </si>
  <si>
    <t>13.06.2022 07:26:59</t>
  </si>
  <si>
    <t>13.06.2022 07:27:00</t>
  </si>
  <si>
    <t>13.06.2022 07:27:06</t>
  </si>
  <si>
    <t>13.06.2022 07:27:08</t>
  </si>
  <si>
    <t>13.06.2022 07:27:11</t>
  </si>
  <si>
    <t>13.06.2022 07:27:12</t>
  </si>
  <si>
    <t>13.06.2022 07:27:17</t>
  </si>
  <si>
    <t>13.06.2022 07:27:23</t>
  </si>
  <si>
    <t>13.06.2022 07:27:24</t>
  </si>
  <si>
    <t>13.06.2022 07:27:26</t>
  </si>
  <si>
    <t>13.06.2022 07:27:35</t>
  </si>
  <si>
    <t>13.06.2022 07:27:37</t>
  </si>
  <si>
    <t>13.06.2022 07:27:38</t>
  </si>
  <si>
    <t>13.06.2022 07:27:41</t>
  </si>
  <si>
    <t>13.06.2022 07:27:43</t>
  </si>
  <si>
    <t>13.06.2022 07:27:44</t>
  </si>
  <si>
    <t>13.06.2022 07:27:49</t>
  </si>
  <si>
    <t>13.06.2022 07:28:09</t>
  </si>
  <si>
    <t>13.06.2022 07:28:13</t>
  </si>
  <si>
    <t>13.06.2022 07:28:28</t>
  </si>
  <si>
    <t>13.06.2022 07:28:37</t>
  </si>
  <si>
    <t>13.06.2022 07:28:42</t>
  </si>
  <si>
    <t>13.06.2022 07:28:43</t>
  </si>
  <si>
    <t>13.06.2022 07:28:51</t>
  </si>
  <si>
    <t>13.06.2022 07:28:52</t>
  </si>
  <si>
    <t>13.06.2022 07:28:54</t>
  </si>
  <si>
    <t>13.06.2022 07:29:54</t>
  </si>
  <si>
    <t>13.06.2022 07:30:22</t>
  </si>
  <si>
    <t>13.06.2022 07:30:30</t>
  </si>
  <si>
    <t>13.06.2022 07:30:47</t>
  </si>
  <si>
    <t>13.06.2022 07:30:48</t>
  </si>
  <si>
    <t>13.06.2022 07:30:51</t>
  </si>
  <si>
    <t>13.06.2022 07:31:13</t>
  </si>
  <si>
    <t>13.06.2022 07:31:15</t>
  </si>
  <si>
    <t>13.06.2022 07:31:16</t>
  </si>
  <si>
    <t>13.06.2022 07:31:18</t>
  </si>
  <si>
    <t>13.06.2022 07:31:19</t>
  </si>
  <si>
    <t>13.06.2022 07:31:21</t>
  </si>
  <si>
    <t>13.06.2022 07:31:28</t>
  </si>
  <si>
    <t>13.06.2022 07:31:45</t>
  </si>
  <si>
    <t>13.06.2022 07:31:52</t>
  </si>
  <si>
    <t>13.06.2022 07:32:13</t>
  </si>
  <si>
    <t>13.06.2022 07:32:15</t>
  </si>
  <si>
    <t>13.06.2022 07:32:16</t>
  </si>
  <si>
    <t>13.06.2022 07:32:18</t>
  </si>
  <si>
    <t>13.06.2022 07:32:25</t>
  </si>
  <si>
    <t>13.06.2022 07:32:27</t>
  </si>
  <si>
    <t>13.06.2022 07:32:36</t>
  </si>
  <si>
    <t>13.06.2022 07:32:37</t>
  </si>
  <si>
    <t>13.06.2022 07:32:39</t>
  </si>
  <si>
    <t>13.06.2022 07:32:40</t>
  </si>
  <si>
    <t>13.06.2022 07:32:43</t>
  </si>
  <si>
    <t>13.06.2022 07:32:45</t>
  </si>
  <si>
    <t>13.06.2022 07:33:00</t>
  </si>
  <si>
    <t>13.06.2022 07:33:01</t>
  </si>
  <si>
    <t>13.06.2022 07:33:03</t>
  </si>
  <si>
    <t>13.06.2022 07:33:04</t>
  </si>
  <si>
    <t>13.06.2022 07:33:07</t>
  </si>
  <si>
    <t>13.06.2022 07:33:10</t>
  </si>
  <si>
    <t>13.06.2022 07:33:12</t>
  </si>
  <si>
    <t>13.06.2022 07:33:15</t>
  </si>
  <si>
    <t>13.06.2022 07:33:16</t>
  </si>
  <si>
    <t>13.06.2022 07:33:28</t>
  </si>
  <si>
    <t>13.06.2022 07:33:30</t>
  </si>
  <si>
    <t>13.06.2022 07:33:31</t>
  </si>
  <si>
    <t>13.06.2022 07:33:45</t>
  </si>
  <si>
    <t>13.06.2022 07:34:06</t>
  </si>
  <si>
    <t>13.06.2022 07:34:07</t>
  </si>
  <si>
    <t>13.06.2022 07:34:09</t>
  </si>
  <si>
    <t>13.06.2022 07:34:10</t>
  </si>
  <si>
    <t>13.06.2022 07:34:13</t>
  </si>
  <si>
    <t>13.06.2022 07:35:09</t>
  </si>
  <si>
    <t>13.06.2022 07:35:10</t>
  </si>
  <si>
    <t>13.06.2022 07:35:15</t>
  </si>
  <si>
    <t>13.06.2022 07:35:19</t>
  </si>
  <si>
    <t>13.06.2022 07:35:21</t>
  </si>
  <si>
    <t>13.06.2022 07:35:22</t>
  </si>
  <si>
    <t>13.06.2022 07:35:37</t>
  </si>
  <si>
    <t>13.06.2022 07:35:39</t>
  </si>
  <si>
    <t>13.06.2022 07:35:40</t>
  </si>
  <si>
    <t>13.06.2022 07:35:42</t>
  </si>
  <si>
    <t>13.06.2022 07:35:43</t>
  </si>
  <si>
    <t>13.06.2022 07:35:45</t>
  </si>
  <si>
    <t>13.06.2022 07:35:49</t>
  </si>
  <si>
    <t>13.06.2022 07:35:55</t>
  </si>
  <si>
    <t>13.06.2022 07:36:09</t>
  </si>
  <si>
    <t>13.06.2022 07:36:24</t>
  </si>
  <si>
    <t>13.06.2022 07:36:27</t>
  </si>
  <si>
    <t>13.06.2022 07:36:35</t>
  </si>
  <si>
    <t>13.06.2022 07:36:39</t>
  </si>
  <si>
    <t>13.06.2022 07:36:41</t>
  </si>
  <si>
    <t>13.06.2022 07:36:56</t>
  </si>
  <si>
    <t>13.06.2022 07:37:04</t>
  </si>
  <si>
    <t>13.06.2022 07:37:06</t>
  </si>
  <si>
    <t>13.06.2022 07:37:09</t>
  </si>
  <si>
    <t>13.06.2022 07:37:12</t>
  </si>
  <si>
    <t>13.06.2022 07:37:16</t>
  </si>
  <si>
    <t>13.06.2022 07:37:18</t>
  </si>
  <si>
    <t>13.06.2022 07:37:22</t>
  </si>
  <si>
    <t>13.06.2022 07:37:31</t>
  </si>
  <si>
    <t>13.06.2022 07:37:36</t>
  </si>
  <si>
    <t>13.06.2022 07:37:37</t>
  </si>
  <si>
    <t>13.06.2022 07:37:39</t>
  </si>
  <si>
    <t>13.06.2022 07:37:42</t>
  </si>
  <si>
    <t>13.06.2022 07:37:43</t>
  </si>
  <si>
    <t>13.06.2022 07:37:45</t>
  </si>
  <si>
    <t>13.06.2022 07:38:16</t>
  </si>
  <si>
    <t>13.06.2022 07:38:21</t>
  </si>
  <si>
    <t>13.06.2022 07:38:24</t>
  </si>
  <si>
    <t>13.06.2022 07:38:36</t>
  </si>
  <si>
    <t>13.06.2022 07:38:37</t>
  </si>
  <si>
    <t>13.06.2022 07:38:40</t>
  </si>
  <si>
    <t>13.06.2022 07:38:43</t>
  </si>
  <si>
    <t>13.06.2022 07:38:56</t>
  </si>
  <si>
    <t>13.06.2022 07:39:03</t>
  </si>
  <si>
    <t>13.06.2022 07:39:05</t>
  </si>
  <si>
    <t>13.06.2022 07:39:06</t>
  </si>
  <si>
    <t>13.06.2022 07:39:08</t>
  </si>
  <si>
    <t>13.06.2022 07:39:11</t>
  </si>
  <si>
    <t>13.06.2022 07:39:23</t>
  </si>
  <si>
    <t>13.06.2022 07:39:26</t>
  </si>
  <si>
    <t>13.06.2022 07:39:30</t>
  </si>
  <si>
    <t>13.06.2022 07:39:33</t>
  </si>
  <si>
    <t>13.06.2022 07:39:54</t>
  </si>
  <si>
    <t>13.06.2022 07:39:56</t>
  </si>
  <si>
    <t>13.06.2022 07:39:59</t>
  </si>
  <si>
    <t>13.06.2022 07:40:03</t>
  </si>
  <si>
    <t>13.06.2022 07:40:11</t>
  </si>
  <si>
    <t>13.06.2022 07:40:13</t>
  </si>
  <si>
    <t>13.06.2022 07:40:16</t>
  </si>
  <si>
    <t>13.06.2022 07:40:38</t>
  </si>
  <si>
    <t>13.06.2022 07:40:46</t>
  </si>
  <si>
    <t>13.06.2022 07:40:47</t>
  </si>
  <si>
    <t>13.06.2022 07:40:52</t>
  </si>
  <si>
    <t>13.06.2022 07:40:55</t>
  </si>
  <si>
    <t>13.06.2022 07:40:56</t>
  </si>
  <si>
    <t>13.06.2022 07:40:59</t>
  </si>
  <si>
    <t>13.06.2022 07:41:02</t>
  </si>
  <si>
    <t>13.06.2022 07:41:04</t>
  </si>
  <si>
    <t>13.06.2022 07:41:05</t>
  </si>
  <si>
    <t>13.06.2022 07:41:08</t>
  </si>
  <si>
    <t>13.06.2022 07:41:15</t>
  </si>
  <si>
    <t>13.06.2022 07:41:16</t>
  </si>
  <si>
    <t>13.06.2022 07:41:21</t>
  </si>
  <si>
    <t>13.06.2022 07:41:25</t>
  </si>
  <si>
    <t>13.06.2022 07:41:27</t>
  </si>
  <si>
    <t>13.06.2022 07:41:28</t>
  </si>
  <si>
    <t>13.06.2022 07:41:30</t>
  </si>
  <si>
    <t>13.06.2022 07:41:39</t>
  </si>
  <si>
    <t>13.06.2022 07:41:45</t>
  </si>
  <si>
    <t>13.06.2022 07:42:15</t>
  </si>
  <si>
    <t>13.06.2022 07:42:27</t>
  </si>
  <si>
    <t>13.06.2022 07:42:28</t>
  </si>
  <si>
    <t>13.06.2022 07:42:37</t>
  </si>
  <si>
    <t>13.06.2022 07:42:46</t>
  </si>
  <si>
    <t>13.06.2022 07:42:54</t>
  </si>
  <si>
    <t>13.06.2022 07:42:56</t>
  </si>
  <si>
    <t>13.06.2022 07:43:00</t>
  </si>
  <si>
    <t>13.06.2022 07:43:01</t>
  </si>
  <si>
    <t>13.06.2022 07:43:03</t>
  </si>
  <si>
    <t>13.06.2022 07:43:16</t>
  </si>
  <si>
    <t>13.06.2022 07:43:18</t>
  </si>
  <si>
    <t>13.06.2022 07:43:27</t>
  </si>
  <si>
    <t>13.06.2022 07:43:28</t>
  </si>
  <si>
    <t>13.06.2022 07:43:36</t>
  </si>
  <si>
    <t>13.06.2022 07:43:45</t>
  </si>
  <si>
    <t>13.06.2022 07:43:54</t>
  </si>
  <si>
    <t>13.06.2022 07:43:55</t>
  </si>
  <si>
    <t>13.06.2022 07:43:57</t>
  </si>
  <si>
    <t>13.06.2022 07:44:00</t>
  </si>
  <si>
    <t>13.06.2022 07:44:01</t>
  </si>
  <si>
    <t>13.06.2022 07:44:03</t>
  </si>
  <si>
    <t>13.06.2022 07:44:06</t>
  </si>
  <si>
    <t>13.06.2022 07:44:15</t>
  </si>
  <si>
    <t>13.06.2022 07:44:18</t>
  </si>
  <si>
    <t>13.06.2022 07:44:19</t>
  </si>
  <si>
    <t>13.06.2022 07:44:25</t>
  </si>
  <si>
    <t>13.06.2022 07:44:27</t>
  </si>
  <si>
    <t>13.06.2022 07:44:31</t>
  </si>
  <si>
    <t>13.06.2022 07:44:33</t>
  </si>
  <si>
    <t>13.06.2022 07:44:37</t>
  </si>
  <si>
    <t>13.06.2022 07:44:46</t>
  </si>
  <si>
    <t>13.06.2022 07:44:55</t>
  </si>
  <si>
    <t>13.06.2022 07:45:08</t>
  </si>
  <si>
    <t>13.06.2022 07:45:15</t>
  </si>
  <si>
    <t>13.06.2022 07:45:17</t>
  </si>
  <si>
    <t>13.06.2022 07:45:33</t>
  </si>
  <si>
    <t>13.06.2022 07:45:42</t>
  </si>
  <si>
    <t>13.06.2022 07:45:44</t>
  </si>
  <si>
    <t>13.06.2022 07:46:12</t>
  </si>
  <si>
    <t>13.06.2022 07:46:13</t>
  </si>
  <si>
    <t>13.06.2022 07:46:16</t>
  </si>
  <si>
    <t>13.06.2022 07:46:18</t>
  </si>
  <si>
    <t>13.06.2022 07:46:27</t>
  </si>
  <si>
    <t>13.06.2022 07:46:28</t>
  </si>
  <si>
    <t>13.06.2022 07:46:34</t>
  </si>
  <si>
    <t>13.06.2022 07:46:39</t>
  </si>
  <si>
    <t>13.06.2022 07:46:42</t>
  </si>
  <si>
    <t>13.06.2022 07:46:43</t>
  </si>
  <si>
    <t>13.06.2022 07:46:46</t>
  </si>
  <si>
    <t>13.06.2022 07:46:51</t>
  </si>
  <si>
    <t>13.06.2022 07:46:58</t>
  </si>
  <si>
    <t>13.06.2022 07:47:01</t>
  </si>
  <si>
    <t>13.06.2022 07:47:18</t>
  </si>
  <si>
    <t>13.06.2022 07:47:20</t>
  </si>
  <si>
    <t>13.06.2022 07:47:29</t>
  </si>
  <si>
    <t>13.06.2022 07:47:42</t>
  </si>
  <si>
    <t>13.06.2022 07:47:44</t>
  </si>
  <si>
    <t>13.06.2022 07:47:45</t>
  </si>
  <si>
    <t>13.06.2022 07:47:48</t>
  </si>
  <si>
    <t>13.06.2022 07:47:51</t>
  </si>
  <si>
    <t>13.06.2022 07:47:53</t>
  </si>
  <si>
    <t>13.06.2022 07:47:54</t>
  </si>
  <si>
    <t>13.06.2022 07:47:57</t>
  </si>
  <si>
    <t>13.06.2022 07:48:01</t>
  </si>
  <si>
    <t>13.06.2022 07:48:04</t>
  </si>
  <si>
    <t>13.06.2022 07:48:06</t>
  </si>
  <si>
    <t>13.06.2022 07:48:07</t>
  </si>
  <si>
    <t>13.06.2022 07:48:13</t>
  </si>
  <si>
    <t>13.06.2022 07:48:18</t>
  </si>
  <si>
    <t>13.06.2022 07:48:19</t>
  </si>
  <si>
    <t>13.06.2022 07:48:22</t>
  </si>
  <si>
    <t>13.06.2022 07:48:25</t>
  </si>
  <si>
    <t>13.06.2022 07:48:42</t>
  </si>
  <si>
    <t>13.06.2022 07:48:43</t>
  </si>
  <si>
    <t>13.06.2022 07:48:45</t>
  </si>
  <si>
    <t>13.06.2022 07:48:49</t>
  </si>
  <si>
    <t>13.06.2022 07:48:51</t>
  </si>
  <si>
    <t>13.06.2022 07:48:55</t>
  </si>
  <si>
    <t>13.06.2022 07:49:01</t>
  </si>
  <si>
    <t>13.06.2022 07:49:03</t>
  </si>
  <si>
    <t>13.06.2022 07:49:09</t>
  </si>
  <si>
    <t>13.06.2022 07:49:13</t>
  </si>
  <si>
    <t>13.06.2022 07:49:15</t>
  </si>
  <si>
    <t>13.06.2022 07:49:16</t>
  </si>
  <si>
    <t>13.06.2022 07:49:19</t>
  </si>
  <si>
    <t>13.06.2022 07:49:23</t>
  </si>
  <si>
    <t>13.06.2022 07:49:24</t>
  </si>
  <si>
    <t>13.06.2022 07:49:30</t>
  </si>
  <si>
    <t>13.06.2022 07:49:32</t>
  </si>
  <si>
    <t>13.06.2022 07:49:38</t>
  </si>
  <si>
    <t>13.06.2022 07:49:39</t>
  </si>
  <si>
    <t>13.06.2022 07:49:44</t>
  </si>
  <si>
    <t>13.06.2022 07:49:53</t>
  </si>
  <si>
    <t>13.06.2022 07:49:54</t>
  </si>
  <si>
    <t>13.06.2022 07:49:56</t>
  </si>
  <si>
    <t>13.06.2022 07:49:57</t>
  </si>
  <si>
    <t>13.06.2022 07:50:01</t>
  </si>
  <si>
    <t>13.06.2022 07:50:28</t>
  </si>
  <si>
    <t>13.06.2022 07:50:30</t>
  </si>
  <si>
    <t>13.06.2022 07:50:31</t>
  </si>
  <si>
    <t>13.06.2022 07:50:39</t>
  </si>
  <si>
    <t>13.06.2022 07:50:40</t>
  </si>
  <si>
    <t>13.06.2022 07:50:48</t>
  </si>
  <si>
    <t>13.06.2022 07:50:49</t>
  </si>
  <si>
    <t>13.06.2022 07:50:51</t>
  </si>
  <si>
    <t>13.06.2022 07:50:56</t>
  </si>
  <si>
    <t>13.06.2022 07:50:57</t>
  </si>
  <si>
    <t>13.06.2022 07:50:59</t>
  </si>
  <si>
    <t>13.06.2022 07:51:00</t>
  </si>
  <si>
    <t>13.06.2022 07:51:02</t>
  </si>
  <si>
    <t>13.06.2022 07:51:08</t>
  </si>
  <si>
    <t>13.06.2022 07:51:15</t>
  </si>
  <si>
    <t>13.06.2022 07:51:36</t>
  </si>
  <si>
    <t>13.06.2022 07:51:38</t>
  </si>
  <si>
    <t>13.06.2022 07:51:41</t>
  </si>
  <si>
    <t>13.06.2022 07:51:44</t>
  </si>
  <si>
    <t>13.06.2022 07:51:45</t>
  </si>
  <si>
    <t>13.06.2022 07:51:50</t>
  </si>
  <si>
    <t>13.06.2022 07:51:57</t>
  </si>
  <si>
    <t>13.06.2022 07:51:59</t>
  </si>
  <si>
    <t>13.06.2022 07:52:01</t>
  </si>
  <si>
    <t>13.06.2022 07:52:02</t>
  </si>
  <si>
    <t>13.06.2022 07:52:14</t>
  </si>
  <si>
    <t>13.06.2022 07:52:23</t>
  </si>
  <si>
    <t>13.06.2022 07:52:43</t>
  </si>
  <si>
    <t>13.06.2022 07:52:50</t>
  </si>
  <si>
    <t>13.06.2022 07:52:58</t>
  </si>
  <si>
    <t>13.06.2022 07:52:59</t>
  </si>
  <si>
    <t>13.06.2022 07:53:01</t>
  </si>
  <si>
    <t>13.06.2022 07:53:03</t>
  </si>
  <si>
    <t>13.06.2022 07:53:07</t>
  </si>
  <si>
    <t>13.06.2022 07:53:09</t>
  </si>
  <si>
    <t>13.06.2022 07:53:16</t>
  </si>
  <si>
    <t>13.06.2022 07:53:27</t>
  </si>
  <si>
    <t>13.06.2022 07:53:28</t>
  </si>
  <si>
    <t>13.06.2022 07:53:31</t>
  </si>
  <si>
    <t>13.06.2022 07:53:34</t>
  </si>
  <si>
    <t>13.06.2022 07:53:40</t>
  </si>
  <si>
    <t>13.06.2022 07:53:42</t>
  </si>
  <si>
    <t>13.06.2022 07:54:01</t>
  </si>
  <si>
    <t>13.06.2022 07:54:03</t>
  </si>
  <si>
    <t>13.06.2022 07:54:07</t>
  </si>
  <si>
    <t>13.06.2022 07:54:12</t>
  </si>
  <si>
    <t>13.06.2022 07:54:25</t>
  </si>
  <si>
    <t>13.06.2022 07:54:27</t>
  </si>
  <si>
    <t>13.06.2022 07:54:28</t>
  </si>
  <si>
    <t>13.06.2022 07:54:30</t>
  </si>
  <si>
    <t>13.06.2022 07:54:31</t>
  </si>
  <si>
    <t>13.06.2022 07:54:33</t>
  </si>
  <si>
    <t>13.06.2022 07:54:36</t>
  </si>
  <si>
    <t>13.06.2022 07:54:39</t>
  </si>
  <si>
    <t>13.06.2022 07:54:43</t>
  </si>
  <si>
    <t>13.06.2022 07:54:49</t>
  </si>
  <si>
    <t>13.06.2022 07:54:51</t>
  </si>
  <si>
    <t>13.06.2022 07:54:55</t>
  </si>
  <si>
    <t>13.06.2022 07:55:01</t>
  </si>
  <si>
    <t>13.06.2022 07:55:03</t>
  </si>
  <si>
    <t>13.06.2022 07:55:04</t>
  </si>
  <si>
    <t>13.06.2022 07:55:15</t>
  </si>
  <si>
    <t>13.06.2022 07:55:16</t>
  </si>
  <si>
    <t>13.06.2022 07:55:18</t>
  </si>
  <si>
    <t>13.06.2022 07:55:19</t>
  </si>
  <si>
    <t>13.06.2022 07:55:24</t>
  </si>
  <si>
    <t>13.06.2022 07:55:26</t>
  </si>
  <si>
    <t>13.06.2022 07:55:27</t>
  </si>
  <si>
    <t>13.06.2022 07:55:29</t>
  </si>
  <si>
    <t>13.06.2022 07:55:30</t>
  </si>
  <si>
    <t>13.06.2022 07:55:32</t>
  </si>
  <si>
    <t>13.06.2022 07:55:35</t>
  </si>
  <si>
    <t>13.06.2022 07:55:38</t>
  </si>
  <si>
    <t>13.06.2022 07:55:45</t>
  </si>
  <si>
    <t>13.06.2022 07:55:47</t>
  </si>
  <si>
    <t>13.06.2022 07:55:48</t>
  </si>
  <si>
    <t>13.06.2022 07:55:50</t>
  </si>
  <si>
    <t>13.06.2022 07:55:54</t>
  </si>
  <si>
    <t>13.06.2022 07:55:56</t>
  </si>
  <si>
    <t>13.06.2022 07:55:57</t>
  </si>
  <si>
    <t>13.06.2022 07:55:59</t>
  </si>
  <si>
    <t>13.06.2022 07:56:06</t>
  </si>
  <si>
    <t>13.06.2022 07:56:09</t>
  </si>
  <si>
    <t>13.06.2022 07:56:11</t>
  </si>
  <si>
    <t>13.06.2022 07:56:15</t>
  </si>
  <si>
    <t>13.06.2022 07:56:17</t>
  </si>
  <si>
    <t>13.06.2022 07:56:20</t>
  </si>
  <si>
    <t>13.06.2022 07:56:21</t>
  </si>
  <si>
    <t>13.06.2022 07:56:44</t>
  </si>
  <si>
    <t>13.06.2022 07:56:47</t>
  </si>
  <si>
    <t>13.06.2022 07:56:49</t>
  </si>
  <si>
    <t>13.06.2022 07:56:50</t>
  </si>
  <si>
    <t>13.06.2022 07:56:52</t>
  </si>
  <si>
    <t>13.06.2022 07:56:56</t>
  </si>
  <si>
    <t>13.06.2022 07:56:58</t>
  </si>
  <si>
    <t>13.06.2022 07:57:03</t>
  </si>
  <si>
    <t>13.06.2022 07:57:16</t>
  </si>
  <si>
    <t>13.06.2022 07:57:18</t>
  </si>
  <si>
    <t>13.06.2022 07:57:25</t>
  </si>
  <si>
    <t>13.06.2022 07:57:28</t>
  </si>
  <si>
    <t>13.06.2022 07:57:36</t>
  </si>
  <si>
    <t>13.06.2022 07:57:40</t>
  </si>
  <si>
    <t>13.06.2022 07:57:42</t>
  </si>
  <si>
    <t>13.06.2022 07:57:43</t>
  </si>
  <si>
    <t>13.06.2022 07:57:49</t>
  </si>
  <si>
    <t>13.06.2022 07:57:57</t>
  </si>
  <si>
    <t>13.06.2022 07:58:08</t>
  </si>
  <si>
    <t>13.06.2022 07:58:09</t>
  </si>
  <si>
    <t>13.06.2022 07:58:12</t>
  </si>
  <si>
    <t>13.06.2022 07:58:15</t>
  </si>
  <si>
    <t>13.06.2022 07:58:32</t>
  </si>
  <si>
    <t>13.06.2022 07:58:33</t>
  </si>
  <si>
    <t>13.06.2022 07:58:35</t>
  </si>
  <si>
    <t>13.06.2022 07:58:36</t>
  </si>
  <si>
    <t>13.06.2022 07:58:38</t>
  </si>
  <si>
    <t>13.06.2022 07:58:39</t>
  </si>
  <si>
    <t>13.06.2022 07:58:44</t>
  </si>
  <si>
    <t>13.06.2022 07:58:45</t>
  </si>
  <si>
    <t>13.06.2022 07:58:47</t>
  </si>
  <si>
    <t>13.06.2022 07:58:48</t>
  </si>
  <si>
    <t>13.06.2022 07:58:53</t>
  </si>
  <si>
    <t>13.06.2022 07:58:54</t>
  </si>
  <si>
    <t>13.06.2022 07:58:56</t>
  </si>
  <si>
    <t>13.06.2022 07:59:01</t>
  </si>
  <si>
    <t>13.06.2022 07:59:03</t>
  </si>
  <si>
    <t>13.06.2022 07:59:04</t>
  </si>
  <si>
    <t>13.06.2022 07:59:06</t>
  </si>
  <si>
    <t>13.06.2022 07:59:07</t>
  </si>
  <si>
    <t>13.06.2022 07:59:18</t>
  </si>
  <si>
    <t>13.06.2022 07:59:19</t>
  </si>
  <si>
    <t>13.06.2022 07:59:21</t>
  </si>
  <si>
    <t>13.06.2022 07:59:31</t>
  </si>
  <si>
    <t>13.06.2022 07:59:42</t>
  </si>
  <si>
    <t>13.06.2022 07:59:57</t>
  </si>
  <si>
    <t>13.06.2022 07:59:59</t>
  </si>
  <si>
    <t>13.06.2022 08:00:02</t>
  </si>
  <si>
    <t>13.06.2022 08:00:03</t>
  </si>
  <si>
    <t>13.06.2022 08:00:05</t>
  </si>
  <si>
    <t>13.06.2022 08:00:06</t>
  </si>
  <si>
    <t>13.06.2022 08:00:08</t>
  </si>
  <si>
    <t>13.06.2022 08:00:09</t>
  </si>
  <si>
    <t>13.06.2022 08:00:12</t>
  </si>
  <si>
    <t>13.06.2022 08:00:14</t>
  </si>
  <si>
    <t>13.06.2022 08:00:17</t>
  </si>
  <si>
    <t>13.06.2022 08:00:18</t>
  </si>
  <si>
    <t>13.06.2022 08:00:21</t>
  </si>
  <si>
    <t>13.06.2022 08:00:23</t>
  </si>
  <si>
    <t>13.06.2022 08:00:26</t>
  </si>
  <si>
    <t>13.06.2022 08:00:39</t>
  </si>
  <si>
    <t>13.06.2022 08:00:44</t>
  </si>
  <si>
    <t>13.06.2022 08:00:47</t>
  </si>
  <si>
    <t>13.06.2022 08:01:01</t>
  </si>
  <si>
    <t>13.06.2022 08:01:04</t>
  </si>
  <si>
    <t>13.06.2022 08:01:06</t>
  </si>
  <si>
    <t>13.06.2022 08:01:15</t>
  </si>
  <si>
    <t>13.06.2022 08:01:16</t>
  </si>
  <si>
    <t>13.06.2022 08:01:18</t>
  </si>
  <si>
    <t>13.06.2022 08:01:19</t>
  </si>
  <si>
    <t>13.06.2022 08:01:21</t>
  </si>
  <si>
    <t>13.06.2022 08:01:25</t>
  </si>
  <si>
    <t>13.06.2022 08:01:28</t>
  </si>
  <si>
    <t>13.06.2022 08:01:30</t>
  </si>
  <si>
    <t>13.06.2022 08:01:31</t>
  </si>
  <si>
    <t>13.06.2022 08:01:33</t>
  </si>
  <si>
    <t>13.06.2022 08:01:34</t>
  </si>
  <si>
    <t>13.06.2022 08:01:42</t>
  </si>
  <si>
    <t>13.06.2022 08:01:48</t>
  </si>
  <si>
    <t>13.06.2022 08:01:49</t>
  </si>
  <si>
    <t>13.06.2022 08:01:51</t>
  </si>
  <si>
    <t>13.06.2022 08:01:52</t>
  </si>
  <si>
    <t>13.06.2022 08:02:04</t>
  </si>
  <si>
    <t>13.06.2022 08:02:12</t>
  </si>
  <si>
    <t>13.06.2022 08:02:13</t>
  </si>
  <si>
    <t>13.06.2022 08:02:16</t>
  </si>
  <si>
    <t>13.06.2022 08:02:21</t>
  </si>
  <si>
    <t>13.06.2022 08:02:51</t>
  </si>
  <si>
    <t>13.06.2022 08:02:53</t>
  </si>
  <si>
    <t>13.06.2022 08:02:54</t>
  </si>
  <si>
    <t>13.06.2022 08:02:59</t>
  </si>
  <si>
    <t>13.06.2022 08:03:03</t>
  </si>
  <si>
    <t>13.06.2022 08:03:05</t>
  </si>
  <si>
    <t>13.06.2022 08:03:06</t>
  </si>
  <si>
    <t>13.06.2022 08:03:12</t>
  </si>
  <si>
    <t>13.06.2022 08:03:18</t>
  </si>
  <si>
    <t>13.06.2022 08:03:27</t>
  </si>
  <si>
    <t>13.06.2022 08:03:29</t>
  </si>
  <si>
    <t>13.06.2022 08:03:32</t>
  </si>
  <si>
    <t>13.06.2022 08:03:38</t>
  </si>
  <si>
    <t>13.06.2022 08:03:53</t>
  </si>
  <si>
    <t>13.06.2022 08:03:54</t>
  </si>
  <si>
    <t>13.06.2022 08:04:06</t>
  </si>
  <si>
    <t>13.06.2022 08:04:07</t>
  </si>
  <si>
    <t>13.06.2022 08:04:09</t>
  </si>
  <si>
    <t>13.06.2022 08:04:16</t>
  </si>
  <si>
    <t>13.06.2022 08:04:31</t>
  </si>
  <si>
    <t>13.06.2022 08:04:33</t>
  </si>
  <si>
    <t>13.06.2022 08:04:34</t>
  </si>
  <si>
    <t>13.06.2022 08:04:45</t>
  </si>
  <si>
    <t>13.06.2022 08:04:49</t>
  </si>
  <si>
    <t>13.06.2022 08:04:57</t>
  </si>
  <si>
    <t>13.06.2022 08:04:59</t>
  </si>
  <si>
    <t>13.06.2022 08:05:03</t>
  </si>
  <si>
    <t>13.06.2022 08:05:11</t>
  </si>
  <si>
    <t>13.06.2022 08:05:12</t>
  </si>
  <si>
    <t>13.06.2022 08:05:14</t>
  </si>
  <si>
    <t>13.06.2022 08:05:18</t>
  </si>
  <si>
    <t>13.06.2022 08:05:20</t>
  </si>
  <si>
    <t>13.06.2022 08:05:41</t>
  </si>
  <si>
    <t>13.06.2022 08:05:47</t>
  </si>
  <si>
    <t>13.06.2022 08:05:54</t>
  </si>
  <si>
    <t>13.06.2022 08:05:56</t>
  </si>
  <si>
    <t>13.06.2022 08:05:59</t>
  </si>
  <si>
    <t>13.06.2022 08:06:05</t>
  </si>
  <si>
    <t>13.06.2022 08:06:07</t>
  </si>
  <si>
    <t>13.06.2022 08:06:13</t>
  </si>
  <si>
    <t>13.06.2022 08:06:23</t>
  </si>
  <si>
    <t>13.06.2022 08:06:25</t>
  </si>
  <si>
    <t>13.06.2022 08:06:26</t>
  </si>
  <si>
    <t>13.06.2022 08:06:28</t>
  </si>
  <si>
    <t>13.06.2022 08:06:29</t>
  </si>
  <si>
    <t>13.06.2022 08:06:37</t>
  </si>
  <si>
    <t>13.06.2022 08:06:38</t>
  </si>
  <si>
    <t>13.06.2022 08:06:40</t>
  </si>
  <si>
    <t>13.06.2022 08:06:41</t>
  </si>
  <si>
    <t>13.06.2022 08:06:47</t>
  </si>
  <si>
    <t>13.06.2022 08:06:59</t>
  </si>
  <si>
    <t>13.06.2022 08:07:01</t>
  </si>
  <si>
    <t>13.06.2022 08:07:02</t>
  </si>
  <si>
    <t>13.06.2022 08:07:05</t>
  </si>
  <si>
    <t>13.06.2022 08:07:15</t>
  </si>
  <si>
    <t>13.06.2022 08:07:19</t>
  </si>
  <si>
    <t>13.06.2022 08:07:24</t>
  </si>
  <si>
    <t>13.06.2022 08:07:31</t>
  </si>
  <si>
    <t>13.06.2022 08:07:33</t>
  </si>
  <si>
    <t>13.06.2022 08:07:34</t>
  </si>
  <si>
    <t>13.06.2022 08:07:45</t>
  </si>
  <si>
    <t>13.06.2022 08:07:46</t>
  </si>
  <si>
    <t>13.06.2022 08:07:48</t>
  </si>
  <si>
    <t>13.06.2022 08:07:54</t>
  </si>
  <si>
    <t>13.06.2022 08:07:58</t>
  </si>
  <si>
    <t>13.06.2022 08:08:00</t>
  </si>
  <si>
    <t>13.06.2022 08:08:01</t>
  </si>
  <si>
    <t>13.06.2022 08:08:04</t>
  </si>
  <si>
    <t>13.06.2022 08:08:19</t>
  </si>
  <si>
    <t>13.06.2022 08:08:29</t>
  </si>
  <si>
    <t>13.06.2022 08:08:38</t>
  </si>
  <si>
    <t>13.06.2022 08:08:42</t>
  </si>
  <si>
    <t>13.06.2022 08:08:45</t>
  </si>
  <si>
    <t>13.06.2022 08:08:50</t>
  </si>
  <si>
    <t>13.06.2022 08:08:54</t>
  </si>
  <si>
    <t>13.06.2022 08:09:06</t>
  </si>
  <si>
    <t>13.06.2022 08:09:21</t>
  </si>
  <si>
    <t>13.06.2022 08:09:36</t>
  </si>
  <si>
    <t>13.06.2022 08:09:37</t>
  </si>
  <si>
    <t>13.06.2022 08:09:51</t>
  </si>
  <si>
    <t>13.06.2022 08:09:57</t>
  </si>
  <si>
    <t>13.06.2022 08:10:02</t>
  </si>
  <si>
    <t>13.06.2022 08:10:03</t>
  </si>
  <si>
    <t>13.06.2022 08:10:11</t>
  </si>
  <si>
    <t>13.06.2022 08:10:21</t>
  </si>
  <si>
    <t>13.06.2022 08:10:30</t>
  </si>
  <si>
    <t>13.06.2022 08:10:33</t>
  </si>
  <si>
    <t>13.06.2022 08:10:47</t>
  </si>
  <si>
    <t>13.06.2022 08:10:59</t>
  </si>
  <si>
    <t>13.06.2022 08:11:01</t>
  </si>
  <si>
    <t>13.06.2022 08:11:08</t>
  </si>
  <si>
    <t>13.06.2022 08:11:11</t>
  </si>
  <si>
    <t>13.06.2022 08:11:13</t>
  </si>
  <si>
    <t>13.06.2022 08:11:14</t>
  </si>
  <si>
    <t>13.06.2022 08:11:16</t>
  </si>
  <si>
    <t>13.06.2022 08:11:19</t>
  </si>
  <si>
    <t>13.06.2022 08:11:20</t>
  </si>
  <si>
    <t>13.06.2022 08:11:22</t>
  </si>
  <si>
    <t>13.06.2022 08:11:28</t>
  </si>
  <si>
    <t>13.06.2022 08:11:40</t>
  </si>
  <si>
    <t>13.06.2022 08:11:41</t>
  </si>
  <si>
    <t>13.06.2022 08:11:44</t>
  </si>
  <si>
    <t>13.06.2022 08:11:49</t>
  </si>
  <si>
    <t>13.06.2022 08:11:50</t>
  </si>
  <si>
    <t>13.06.2022 08:11:52</t>
  </si>
  <si>
    <t>13.06.2022 08:11:53</t>
  </si>
  <si>
    <t>13.06.2022 08:11:55</t>
  </si>
  <si>
    <t>13.06.2022 08:11:56</t>
  </si>
  <si>
    <t>13.06.2022 08:11:58</t>
  </si>
  <si>
    <t>13.06.2022 08:12:07</t>
  </si>
  <si>
    <t>13.06.2022 08:12:09</t>
  </si>
  <si>
    <t>13.06.2022 08:12:12</t>
  </si>
  <si>
    <t>13.06.2022 08:12:13</t>
  </si>
  <si>
    <t>13.06.2022 08:12:16</t>
  </si>
  <si>
    <t>13.06.2022 08:12:18</t>
  </si>
  <si>
    <t>13.06.2022 08:12:28</t>
  </si>
  <si>
    <t>13.06.2022 08:12:34</t>
  </si>
  <si>
    <t>13.06.2022 08:12:39</t>
  </si>
  <si>
    <t>13.06.2022 08:12:40</t>
  </si>
  <si>
    <t>13.06.2022 08:12:45</t>
  </si>
  <si>
    <t>13.06.2022 08:12:46</t>
  </si>
  <si>
    <t>13.06.2022 08:12:48</t>
  </si>
  <si>
    <t>13.06.2022 08:12:49</t>
  </si>
  <si>
    <t>13.06.2022 08:12:51</t>
  </si>
  <si>
    <t>13.06.2022 08:12:52</t>
  </si>
  <si>
    <t>13.06.2022 08:13:00</t>
  </si>
  <si>
    <t>13.06.2022 08:13:01</t>
  </si>
  <si>
    <t>13.06.2022 08:13:15</t>
  </si>
  <si>
    <t>13.06.2022 08:13:16</t>
  </si>
  <si>
    <t>13.06.2022 08:13:37</t>
  </si>
  <si>
    <t>13.06.2022 08:13:39</t>
  </si>
  <si>
    <t>13.06.2022 08:13:40</t>
  </si>
  <si>
    <t>13.06.2022 08:13:45</t>
  </si>
  <si>
    <t>13.06.2022 08:13:49</t>
  </si>
  <si>
    <t>13.06.2022 08:13:51</t>
  </si>
  <si>
    <t>13.06.2022 08:13:55</t>
  </si>
  <si>
    <t>13.06.2022 08:14:00</t>
  </si>
  <si>
    <t>13.06.2022 08:14:12</t>
  </si>
  <si>
    <t>13.06.2022 08:14:18</t>
  </si>
  <si>
    <t>13.06.2022 08:14:20</t>
  </si>
  <si>
    <t>13.06.2022 08:14:23</t>
  </si>
  <si>
    <t>13.06.2022 08:14:27</t>
  </si>
  <si>
    <t>13.06.2022 08:14:30</t>
  </si>
  <si>
    <t>13.06.2022 08:14:32</t>
  </si>
  <si>
    <t>13.06.2022 08:14:33</t>
  </si>
  <si>
    <t>13.06.2022 08:14:35</t>
  </si>
  <si>
    <t>13.06.2022 08:14:38</t>
  </si>
  <si>
    <t>13.06.2022 08:14:48</t>
  </si>
  <si>
    <t>13.06.2022 08:14:50</t>
  </si>
  <si>
    <t>13.06.2022 08:14:53</t>
  </si>
  <si>
    <t>13.06.2022 08:14:54</t>
  </si>
  <si>
    <t>13.06.2022 08:14:57</t>
  </si>
  <si>
    <t>13.06.2022 08:14:59</t>
  </si>
  <si>
    <t>13.06.2022 08:15:32</t>
  </si>
  <si>
    <t>13.06.2022 08:15:43</t>
  </si>
  <si>
    <t>13.06.2022 08:15:50</t>
  </si>
  <si>
    <t>13.06.2022 08:15:55</t>
  </si>
  <si>
    <t>13.06.2022 08:15:56</t>
  </si>
  <si>
    <t>13.06.2022 08:16:03</t>
  </si>
  <si>
    <t>13.06.2022 08:16:04</t>
  </si>
  <si>
    <t>13.06.2022 08:16:06</t>
  </si>
  <si>
    <t>13.06.2022 08:16:10</t>
  </si>
  <si>
    <t>13.06.2022 08:16:12</t>
  </si>
  <si>
    <t>13.06.2022 08:16:24</t>
  </si>
  <si>
    <t>13.06.2022 08:16:25</t>
  </si>
  <si>
    <t>13.06.2022 08:16:31</t>
  </si>
  <si>
    <t>13.06.2022 08:16:42</t>
  </si>
  <si>
    <t>13.06.2022 08:16:43</t>
  </si>
  <si>
    <t>13.06.2022 08:16:49</t>
  </si>
  <si>
    <t>13.06.2022 08:16:51</t>
  </si>
  <si>
    <t>13.06.2022 08:16:54</t>
  </si>
  <si>
    <t>13.06.2022 08:17:04</t>
  </si>
  <si>
    <t>13.06.2022 08:17:09</t>
  </si>
  <si>
    <t>13.06.2022 08:17:10</t>
  </si>
  <si>
    <t>13.06.2022 08:17:12</t>
  </si>
  <si>
    <t>13.06.2022 08:17:13</t>
  </si>
  <si>
    <t>13.06.2022 08:17:15</t>
  </si>
  <si>
    <t>13.06.2022 08:17:18</t>
  </si>
  <si>
    <t>13.06.2022 08:17:30</t>
  </si>
  <si>
    <t>13.06.2022 08:17:31</t>
  </si>
  <si>
    <t>13.06.2022 08:17:34</t>
  </si>
  <si>
    <t>13.06.2022 08:17:43</t>
  </si>
  <si>
    <t>13.06.2022 08:17:52</t>
  </si>
  <si>
    <t>13.06.2022 08:18:01</t>
  </si>
  <si>
    <t>13.06.2022 08:18:22</t>
  </si>
  <si>
    <t>13.06.2022 08:18:24</t>
  </si>
  <si>
    <t>13.06.2022 08:18:31</t>
  </si>
  <si>
    <t>13.06.2022 08:18:33</t>
  </si>
  <si>
    <t>13.06.2022 08:18:48</t>
  </si>
  <si>
    <t>13.06.2022 08:18:50</t>
  </si>
  <si>
    <t>13.06.2022 08:18:53</t>
  </si>
  <si>
    <t>13.06.2022 08:18:54</t>
  </si>
  <si>
    <t>13.06.2022 08:19:00</t>
  </si>
  <si>
    <t>13.06.2022 08:19:01</t>
  </si>
  <si>
    <t>13.06.2022 08:19:03</t>
  </si>
  <si>
    <t>13.06.2022 08:19:06</t>
  </si>
  <si>
    <t>13.06.2022 08:19:15</t>
  </si>
  <si>
    <t>13.06.2022 08:19:16</t>
  </si>
  <si>
    <t>13.06.2022 08:19:18</t>
  </si>
  <si>
    <t>13.06.2022 08:19:25</t>
  </si>
  <si>
    <t>13.06.2022 08:19:27</t>
  </si>
  <si>
    <t>13.06.2022 08:19:34</t>
  </si>
  <si>
    <t>13.06.2022 08:19:42</t>
  </si>
  <si>
    <t>13.06.2022 08:19:46</t>
  </si>
  <si>
    <t>13.06.2022 08:19:54</t>
  </si>
  <si>
    <t>13.06.2022 08:19:57</t>
  </si>
  <si>
    <t>13.06.2022 08:20:01</t>
  </si>
  <si>
    <t>13.06.2022 08:20:03</t>
  </si>
  <si>
    <t>13.06.2022 08:20:04</t>
  </si>
  <si>
    <t>13.06.2022 08:20:06</t>
  </si>
  <si>
    <t>13.06.2022 08:20:07</t>
  </si>
  <si>
    <t>13.06.2022 08:20:09</t>
  </si>
  <si>
    <t>13.06.2022 08:20:10</t>
  </si>
  <si>
    <t>13.06.2022 08:20:12</t>
  </si>
  <si>
    <t>13.06.2022 08:20:16</t>
  </si>
  <si>
    <t>13.06.2022 08:20:18</t>
  </si>
  <si>
    <t>13.06.2022 08:20:19</t>
  </si>
  <si>
    <t>13.06.2022 08:20:21</t>
  </si>
  <si>
    <t>13.06.2022 08:20:24</t>
  </si>
  <si>
    <t>13.06.2022 08:20:32</t>
  </si>
  <si>
    <t>13.06.2022 08:20:35</t>
  </si>
  <si>
    <t>13.06.2022 08:20:36</t>
  </si>
  <si>
    <t>13.06.2022 08:20:39</t>
  </si>
  <si>
    <t>13.06.2022 08:21:03</t>
  </si>
  <si>
    <t>13.06.2022 08:21:04</t>
  </si>
  <si>
    <t>13.06.2022 08:21:10</t>
  </si>
  <si>
    <t>13.06.2022 08:21:13</t>
  </si>
  <si>
    <t>13.06.2022 08:21:15</t>
  </si>
  <si>
    <t>13.06.2022 08:21:16</t>
  </si>
  <si>
    <t>13.06.2022 08:21:18</t>
  </si>
  <si>
    <t>13.06.2022 08:21:45</t>
  </si>
  <si>
    <t>13.06.2022 08:21:46</t>
  </si>
  <si>
    <t>13.06.2022 08:21:54</t>
  </si>
  <si>
    <t>13.06.2022 08:22:07</t>
  </si>
  <si>
    <t>13.06.2022 08:22:10</t>
  </si>
  <si>
    <t>13.06.2022 08:22:12</t>
  </si>
  <si>
    <t>13.06.2022 08:22:15</t>
  </si>
  <si>
    <t>13.06.2022 08:22:16</t>
  </si>
  <si>
    <t>13.06.2022 08:22:19</t>
  </si>
  <si>
    <t>13.06.2022 08:22:21</t>
  </si>
  <si>
    <t>13.06.2022 08:22:22</t>
  </si>
  <si>
    <t>13.06.2022 08:22:24</t>
  </si>
  <si>
    <t>13.06.2022 08:22:27</t>
  </si>
  <si>
    <t>13.06.2022 08:22:30</t>
  </si>
  <si>
    <t>13.06.2022 08:22:31</t>
  </si>
  <si>
    <t>13.06.2022 08:22:33</t>
  </si>
  <si>
    <t>13.06.2022 08:22:34</t>
  </si>
  <si>
    <t>13.06.2022 08:22:36</t>
  </si>
  <si>
    <t>13.06.2022 08:22:48</t>
  </si>
  <si>
    <t>13.06.2022 08:22:49</t>
  </si>
  <si>
    <t>13.06.2022 08:22:51</t>
  </si>
  <si>
    <t>13.06.2022 08:23:06</t>
  </si>
  <si>
    <t>13.06.2022 08:23:13</t>
  </si>
  <si>
    <t>13.06.2022 08:23:15</t>
  </si>
  <si>
    <t>13.06.2022 08:23:24</t>
  </si>
  <si>
    <t>13.06.2022 08:23:25</t>
  </si>
  <si>
    <t>13.06.2022 08:23:30</t>
  </si>
  <si>
    <t>13.06.2022 08:23:33</t>
  </si>
  <si>
    <t>13.06.2022 08:23:34</t>
  </si>
  <si>
    <t>13.06.2022 08:23:36</t>
  </si>
  <si>
    <t>13.06.2022 08:23:39</t>
  </si>
  <si>
    <t>13.06.2022 08:23:40</t>
  </si>
  <si>
    <t>13.06.2022 08:23:45</t>
  </si>
  <si>
    <t>13.06.2022 08:23:46</t>
  </si>
  <si>
    <t>13.06.2022 08:23:49</t>
  </si>
  <si>
    <t>13.06.2022 08:24:00</t>
  </si>
  <si>
    <t>13.06.2022 08:24:04</t>
  </si>
  <si>
    <t>13.06.2022 08:24:13</t>
  </si>
  <si>
    <t>13.06.2022 08:24:15</t>
  </si>
  <si>
    <t>13.06.2022 08:24:24</t>
  </si>
  <si>
    <t>13.06.2022 08:24:25</t>
  </si>
  <si>
    <t>13.06.2022 08:24:39</t>
  </si>
  <si>
    <t>13.06.2022 08:24:40</t>
  </si>
  <si>
    <t>13.06.2022 08:24:46</t>
  </si>
  <si>
    <t>13.06.2022 08:24:54</t>
  </si>
  <si>
    <t>13.06.2022 08:24:56</t>
  </si>
  <si>
    <t>13.06.2022 08:25:03</t>
  </si>
  <si>
    <t>13.06.2022 08:25:14</t>
  </si>
  <si>
    <t>13.06.2022 08:25:15</t>
  </si>
  <si>
    <t>13.06.2022 08:25:35</t>
  </si>
  <si>
    <t>13.06.2022 08:25:44</t>
  </si>
  <si>
    <t>13.06.2022 08:25:45</t>
  </si>
  <si>
    <t>13.06.2022 08:25:56</t>
  </si>
  <si>
    <t>13.06.2022 08:25:58</t>
  </si>
  <si>
    <t>13.06.2022 08:26:09</t>
  </si>
  <si>
    <t>13.06.2022 08:26:10</t>
  </si>
  <si>
    <t>13.06.2022 08:26:12</t>
  </si>
  <si>
    <t>13.06.2022 08:26:16</t>
  </si>
  <si>
    <t>13.06.2022 08:26:18</t>
  </si>
  <si>
    <t>13.06.2022 08:26:22</t>
  </si>
  <si>
    <t>13.06.2022 08:26:25</t>
  </si>
  <si>
    <t>13.06.2022 08:26:27</t>
  </si>
  <si>
    <t>13.06.2022 08:26:33</t>
  </si>
  <si>
    <t>13.06.2022 08:26:34</t>
  </si>
  <si>
    <t>13.06.2022 08:26:36</t>
  </si>
  <si>
    <t>13.06.2022 08:26:37</t>
  </si>
  <si>
    <t>13.06.2022 08:27:03</t>
  </si>
  <si>
    <t>13.06.2022 08:27:07</t>
  </si>
  <si>
    <t>13.06.2022 08:27:09</t>
  </si>
  <si>
    <t>13.06.2022 08:27:24</t>
  </si>
  <si>
    <t>13.06.2022 08:27:25</t>
  </si>
  <si>
    <t>13.06.2022 08:27:27</t>
  </si>
  <si>
    <t>13.06.2022 08:27:28</t>
  </si>
  <si>
    <t>13.06.2022 08:27:33</t>
  </si>
  <si>
    <t>13.06.2022 08:27:54</t>
  </si>
  <si>
    <t>13.06.2022 08:27:56</t>
  </si>
  <si>
    <t>13.06.2022 08:28:00</t>
  </si>
  <si>
    <t>13.06.2022 08:28:02</t>
  </si>
  <si>
    <t>13.06.2022 08:28:17</t>
  </si>
  <si>
    <t>13.06.2022 08:28:18</t>
  </si>
  <si>
    <t>13.06.2022 08:28:23</t>
  </si>
  <si>
    <t>13.06.2022 08:28:30</t>
  </si>
  <si>
    <t>13.06.2022 08:28:44</t>
  </si>
  <si>
    <t>13.06.2022 08:28:45</t>
  </si>
  <si>
    <t>13.06.2022 08:28:51</t>
  </si>
  <si>
    <t>13.06.2022 08:28:53</t>
  </si>
  <si>
    <t>13.06.2022 08:29:16</t>
  </si>
  <si>
    <t>13.06.2022 08:29:33</t>
  </si>
  <si>
    <t>13.06.2022 08:29:34</t>
  </si>
  <si>
    <t>13.06.2022 08:29:43</t>
  </si>
  <si>
    <t>13.06.2022 08:29:45</t>
  </si>
  <si>
    <t>13.06.2022 08:29:46</t>
  </si>
  <si>
    <t>13.06.2022 08:29:48</t>
  </si>
  <si>
    <t>13.06.2022 08:29:51</t>
  </si>
  <si>
    <t>13.06.2022 08:30:04</t>
  </si>
  <si>
    <t>13.06.2022 08:30:06</t>
  </si>
  <si>
    <t>13.06.2022 08:30:12</t>
  </si>
  <si>
    <t>13.06.2022 08:30:13</t>
  </si>
  <si>
    <t>13.06.2022 08:30:31</t>
  </si>
  <si>
    <t>13.06.2022 08:30:48</t>
  </si>
  <si>
    <t>13.06.2022 08:30:56</t>
  </si>
  <si>
    <t>13.06.2022 08:30:57</t>
  </si>
  <si>
    <t>13.06.2022 08:30:59</t>
  </si>
  <si>
    <t>13.06.2022 08:31:00</t>
  </si>
  <si>
    <t>13.06.2022 08:31:02</t>
  </si>
  <si>
    <t>13.06.2022 08:31:06</t>
  </si>
  <si>
    <t>13.06.2022 08:31:15</t>
  </si>
  <si>
    <t>13.06.2022 08:31:17</t>
  </si>
  <si>
    <t>13.06.2022 08:31:20</t>
  </si>
  <si>
    <t>13.06.2022 08:31:23</t>
  </si>
  <si>
    <t>13.06.2022 08:31:26</t>
  </si>
  <si>
    <t>13.06.2022 08:31:35</t>
  </si>
  <si>
    <t>13.06.2022 08:31:55</t>
  </si>
  <si>
    <t>13.06.2022 08:32:01</t>
  </si>
  <si>
    <t>13.06.2022 08:32:03</t>
  </si>
  <si>
    <t>13.06.2022 08:32:04</t>
  </si>
  <si>
    <t>13.06.2022 08:32:07</t>
  </si>
  <si>
    <t>13.06.2022 08:32:13</t>
  </si>
  <si>
    <t>13.06.2022 08:32:36</t>
  </si>
  <si>
    <t>13.06.2022 08:32:37</t>
  </si>
  <si>
    <t>13.06.2022 08:32:39</t>
  </si>
  <si>
    <t>13.06.2022 08:32:40</t>
  </si>
  <si>
    <t>13.06.2022 08:32:42</t>
  </si>
  <si>
    <t>13.06.2022 08:32:45</t>
  </si>
  <si>
    <t>13.06.2022 08:32:46</t>
  </si>
  <si>
    <t>13.06.2022 08:33:00</t>
  </si>
  <si>
    <t>13.06.2022 08:33:01</t>
  </si>
  <si>
    <t>13.06.2022 08:33:03</t>
  </si>
  <si>
    <t>13.06.2022 08:33:15</t>
  </si>
  <si>
    <t>13.06.2022 08:33:16</t>
  </si>
  <si>
    <t>13.06.2022 08:33:18</t>
  </si>
  <si>
    <t>13.06.2022 08:33:19</t>
  </si>
  <si>
    <t>13.06.2022 08:33:21</t>
  </si>
  <si>
    <t>13.06.2022 08:33:30</t>
  </si>
  <si>
    <t>13.06.2022 08:33:31</t>
  </si>
  <si>
    <t>13.06.2022 08:33:33</t>
  </si>
  <si>
    <t>13.06.2022 08:33:40</t>
  </si>
  <si>
    <t>13.06.2022 08:33:43</t>
  </si>
  <si>
    <t>13.06.2022 08:34:21</t>
  </si>
  <si>
    <t>13.06.2022 08:34:25</t>
  </si>
  <si>
    <t>13.06.2022 08:34:27</t>
  </si>
  <si>
    <t>13.06.2022 08:34:30</t>
  </si>
  <si>
    <t>13.06.2022 08:34:40</t>
  </si>
  <si>
    <t>13.06.2022 08:34:43</t>
  </si>
  <si>
    <t>13.06.2022 08:34:50</t>
  </si>
  <si>
    <t>13.06.2022 08:35:04</t>
  </si>
  <si>
    <t>13.06.2022 08:35:06</t>
  </si>
  <si>
    <t>13.06.2022 08:35:07</t>
  </si>
  <si>
    <t>13.06.2022 08:35:09</t>
  </si>
  <si>
    <t>13.06.2022 08:35:10</t>
  </si>
  <si>
    <t>13.06.2022 08:35:12</t>
  </si>
  <si>
    <t>13.06.2022 08:35:15</t>
  </si>
  <si>
    <t>13.06.2022 08:35:16</t>
  </si>
  <si>
    <t>13.06.2022 08:35:33</t>
  </si>
  <si>
    <t>13.06.2022 08:35:39</t>
  </si>
  <si>
    <t>13.06.2022 08:35:43</t>
  </si>
  <si>
    <t>13.06.2022 08:35:45</t>
  </si>
  <si>
    <t>13.06.2022 08:35:54</t>
  </si>
  <si>
    <t>13.06.2022 08:36:01</t>
  </si>
  <si>
    <t>13.06.2022 08:36:03</t>
  </si>
  <si>
    <t>13.06.2022 08:36:06</t>
  </si>
  <si>
    <t>13.06.2022 08:36:07</t>
  </si>
  <si>
    <t>13.06.2022 08:36:15</t>
  </si>
  <si>
    <t>13.06.2022 08:36:30</t>
  </si>
  <si>
    <t>13.06.2022 08:36:31</t>
  </si>
  <si>
    <t>13.06.2022 08:36:42</t>
  </si>
  <si>
    <t>13.06.2022 08:36:45</t>
  </si>
  <si>
    <t>13.06.2022 08:36:46</t>
  </si>
  <si>
    <t>13.06.2022 08:36:48</t>
  </si>
  <si>
    <t>13.06.2022 08:36:51</t>
  </si>
  <si>
    <t>13.06.2022 08:36:52</t>
  </si>
  <si>
    <t>13.06.2022 08:37:13</t>
  </si>
  <si>
    <t>13.06.2022 08:37:15</t>
  </si>
  <si>
    <t>13.06.2022 08:37:16</t>
  </si>
  <si>
    <t>13.06.2022 08:37:18</t>
  </si>
  <si>
    <t>13.06.2022 08:37:21</t>
  </si>
  <si>
    <t>13.06.2022 08:37:36</t>
  </si>
  <si>
    <t>13.06.2022 08:37:53</t>
  </si>
  <si>
    <t>13.06.2022 08:37:56</t>
  </si>
  <si>
    <t>13.06.2022 08:37:57</t>
  </si>
  <si>
    <t>13.06.2022 08:38:01</t>
  </si>
  <si>
    <t>13.06.2022 08:38:04</t>
  </si>
  <si>
    <t>13.06.2022 08:38:06</t>
  </si>
  <si>
    <t>13.06.2022 08:38:07</t>
  </si>
  <si>
    <t>13.06.2022 08:38:09</t>
  </si>
  <si>
    <t>13.06.2022 08:38:12</t>
  </si>
  <si>
    <t>13.06.2022 08:38:18</t>
  </si>
  <si>
    <t>13.06.2022 08:38:19</t>
  </si>
  <si>
    <t>13.06.2022 08:38:21</t>
  </si>
  <si>
    <t>13.06.2022 08:38:30</t>
  </si>
  <si>
    <t>13.06.2022 08:38:31</t>
  </si>
  <si>
    <t>13.06.2022 08:38:37</t>
  </si>
  <si>
    <t>13.06.2022 08:38:42</t>
  </si>
  <si>
    <t>13.06.2022 08:38:58</t>
  </si>
  <si>
    <t>13.06.2022 08:39:00</t>
  </si>
  <si>
    <t>13.06.2022 08:39:06</t>
  </si>
  <si>
    <t>13.06.2022 08:39:17</t>
  </si>
  <si>
    <t>13.06.2022 08:39:18</t>
  </si>
  <si>
    <t>13.06.2022 08:39:21</t>
  </si>
  <si>
    <t>13.06.2022 08:39:23</t>
  </si>
  <si>
    <t>13.06.2022 08:39:29</t>
  </si>
  <si>
    <t>13.06.2022 08:39:35</t>
  </si>
  <si>
    <t>13.06.2022 08:39:36</t>
  </si>
  <si>
    <t>13.06.2022 08:39:44</t>
  </si>
  <si>
    <t>13.06.2022 08:39:51</t>
  </si>
  <si>
    <t>13.06.2022 08:40:07</t>
  </si>
  <si>
    <t>13.06.2022 08:40:09</t>
  </si>
  <si>
    <t>13.06.2022 08:40:12</t>
  </si>
  <si>
    <t>13.06.2022 08:40:21</t>
  </si>
  <si>
    <t>13.06.2022 08:40:24</t>
  </si>
  <si>
    <t>13.06.2022 08:40:27</t>
  </si>
  <si>
    <t>13.06.2022 08:40:28</t>
  </si>
  <si>
    <t>13.06.2022 08:40:30</t>
  </si>
  <si>
    <t>13.06.2022 08:40:39</t>
  </si>
  <si>
    <t>13.06.2022 08:40:40</t>
  </si>
  <si>
    <t>13.06.2022 08:40:51</t>
  </si>
  <si>
    <t>13.06.2022 08:40:54</t>
  </si>
  <si>
    <t>13.06.2022 08:41:04</t>
  </si>
  <si>
    <t>13.06.2022 08:41:06</t>
  </si>
  <si>
    <t>13.06.2022 08:41:12</t>
  </si>
  <si>
    <t>13.06.2022 08:41:13</t>
  </si>
  <si>
    <t>13.06.2022 08:41:28</t>
  </si>
  <si>
    <t>13.06.2022 08:41:30</t>
  </si>
  <si>
    <t>13.06.2022 08:41:31</t>
  </si>
  <si>
    <t>13.06.2022 08:41:42</t>
  </si>
  <si>
    <t>13.06.2022 08:41:46</t>
  </si>
  <si>
    <t>13.06.2022 08:41:48</t>
  </si>
  <si>
    <t>13.06.2022 08:41:51</t>
  </si>
  <si>
    <t>13.06.2022 08:41:52</t>
  </si>
  <si>
    <t>13.06.2022 08:41:54</t>
  </si>
  <si>
    <t>13.06.2022 08:41:58</t>
  </si>
  <si>
    <t>13.06.2022 08:42:04</t>
  </si>
  <si>
    <t>13.06.2022 08:42:06</t>
  </si>
  <si>
    <t>13.06.2022 08:42:12</t>
  </si>
  <si>
    <t>13.06.2022 08:42:14</t>
  </si>
  <si>
    <t>13.06.2022 08:42:27</t>
  </si>
  <si>
    <t>13.06.2022 08:42:38</t>
  </si>
  <si>
    <t>13.06.2022 08:42:42</t>
  </si>
  <si>
    <t>13.06.2022 08:42:47</t>
  </si>
  <si>
    <t>13.06.2022 08:42:48</t>
  </si>
  <si>
    <t>13.06.2022 08:42:50</t>
  </si>
  <si>
    <t>13.06.2022 08:43:04</t>
  </si>
  <si>
    <t>13.06.2022 08:43:09</t>
  </si>
  <si>
    <t>13.06.2022 08:43:10</t>
  </si>
  <si>
    <t>13.06.2022 08:43:22</t>
  </si>
  <si>
    <t>13.06.2022 08:43:24</t>
  </si>
  <si>
    <t>13.06.2022 08:43:25</t>
  </si>
  <si>
    <t>13.06.2022 08:43:27</t>
  </si>
  <si>
    <t>13.06.2022 08:43:28</t>
  </si>
  <si>
    <t>13.06.2022 08:43:30</t>
  </si>
  <si>
    <t>13.06.2022 08:43:31</t>
  </si>
  <si>
    <t>13.06.2022 08:43:33</t>
  </si>
  <si>
    <t>13.06.2022 08:43:34</t>
  </si>
  <si>
    <t>13.06.2022 08:43:36</t>
  </si>
  <si>
    <t>13.06.2022 08:43:37</t>
  </si>
  <si>
    <t>13.06.2022 08:43:39</t>
  </si>
  <si>
    <t>13.06.2022 08:43:45</t>
  </si>
  <si>
    <t>13.06.2022 08:43:46</t>
  </si>
  <si>
    <t>13.06.2022 08:43:49</t>
  </si>
  <si>
    <t>13.06.2022 08:43:51</t>
  </si>
  <si>
    <t>13.06.2022 08:44:04</t>
  </si>
  <si>
    <t>13.06.2022 08:44:07</t>
  </si>
  <si>
    <t>13.06.2022 08:44:09</t>
  </si>
  <si>
    <t>13.06.2022 08:44:12</t>
  </si>
  <si>
    <t>13.06.2022 08:44:15</t>
  </si>
  <si>
    <t>13.06.2022 08:44:18</t>
  </si>
  <si>
    <t>13.06.2022 08:44:19</t>
  </si>
  <si>
    <t>13.06.2022 08:44:24</t>
  </si>
  <si>
    <t>13.06.2022 08:44:27</t>
  </si>
  <si>
    <t>13.06.2022 08:44:28</t>
  </si>
  <si>
    <t>13.06.2022 08:44:31</t>
  </si>
  <si>
    <t>13.06.2022 08:44:33</t>
  </si>
  <si>
    <t>13.06.2022 08:44:34</t>
  </si>
  <si>
    <t>13.06.2022 08:44:40</t>
  </si>
  <si>
    <t>13.06.2022 08:44:42</t>
  </si>
  <si>
    <t>13.06.2022 08:44:43</t>
  </si>
  <si>
    <t>13.06.2022 08:44:57</t>
  </si>
  <si>
    <t>13.06.2022 08:44:58</t>
  </si>
  <si>
    <t>13.06.2022 08:45:00</t>
  </si>
  <si>
    <t>13.06.2022 08:45:09</t>
  </si>
  <si>
    <t>13.06.2022 08:45:14</t>
  </si>
  <si>
    <t>13.06.2022 08:45:15</t>
  </si>
  <si>
    <t>13.06.2022 08:45:18</t>
  </si>
  <si>
    <t>13.06.2022 08:45:24</t>
  </si>
  <si>
    <t>13.06.2022 08:45:26</t>
  </si>
  <si>
    <t>13.06.2022 08:45:27</t>
  </si>
  <si>
    <t>13.06.2022 08:45:38</t>
  </si>
  <si>
    <t>13.06.2022 08:45:41</t>
  </si>
  <si>
    <t>13.06.2022 08:45:42</t>
  </si>
  <si>
    <t>13.06.2022 08:45:51</t>
  </si>
  <si>
    <t>13.06.2022 08:45:59</t>
  </si>
  <si>
    <t>13.06.2022 08:46:02</t>
  </si>
  <si>
    <t>13.06.2022 08:46:03</t>
  </si>
  <si>
    <t>13.06.2022 08:46:05</t>
  </si>
  <si>
    <t>13.06.2022 08:46:09</t>
  </si>
  <si>
    <t>13.06.2022 08:46:12</t>
  </si>
  <si>
    <t>13.06.2022 08:46:18</t>
  </si>
  <si>
    <t>13.06.2022 08:46:20</t>
  </si>
  <si>
    <t>13.06.2022 08:46:47</t>
  </si>
  <si>
    <t>13.06.2022 08:46:56</t>
  </si>
  <si>
    <t>13.06.2022 08:46:59</t>
  </si>
  <si>
    <t>13.06.2022 08:47:01</t>
  </si>
  <si>
    <t>13.06.2022 08:47:02</t>
  </si>
  <si>
    <t>13.06.2022 08:47:04</t>
  </si>
  <si>
    <t>13.06.2022 08:47:05</t>
  </si>
  <si>
    <t>13.06.2022 08:47:07</t>
  </si>
  <si>
    <t>13.06.2022 08:47:13</t>
  </si>
  <si>
    <t>13.06.2022 08:47:19</t>
  </si>
  <si>
    <t>13.06.2022 08:47:23</t>
  </si>
  <si>
    <t>13.06.2022 08:47:37</t>
  </si>
  <si>
    <t>13.06.2022 08:47:39</t>
  </si>
  <si>
    <t>13.06.2022 08:47:45</t>
  </si>
  <si>
    <t>13.06.2022 08:47:46</t>
  </si>
  <si>
    <t>13.06.2022 08:47:49</t>
  </si>
  <si>
    <t>13.06.2022 08:47:55</t>
  </si>
  <si>
    <t>13.06.2022 08:47:58</t>
  </si>
  <si>
    <t>13.06.2022 08:48:00</t>
  </si>
  <si>
    <t>13.06.2022 08:48:03</t>
  </si>
  <si>
    <t>13.06.2022 08:48:06</t>
  </si>
  <si>
    <t>13.06.2022 08:48:19</t>
  </si>
  <si>
    <t>13.06.2022 08:48:21</t>
  </si>
  <si>
    <t>13.06.2022 08:48:44</t>
  </si>
  <si>
    <t>13.06.2022 08:49:03</t>
  </si>
  <si>
    <t>13.06.2022 08:49:04</t>
  </si>
  <si>
    <t>13.06.2022 08:49:07</t>
  </si>
  <si>
    <t>13.06.2022 08:49:28</t>
  </si>
  <si>
    <t>13.06.2022 08:49:30</t>
  </si>
  <si>
    <t>13.06.2022 08:49:33</t>
  </si>
  <si>
    <t>13.06.2022 08:49:34</t>
  </si>
  <si>
    <t>13.06.2022 08:49:37</t>
  </si>
  <si>
    <t>13.06.2022 08:50:07</t>
  </si>
  <si>
    <t>13.06.2022 08:50:09</t>
  </si>
  <si>
    <t>13.06.2022 08:50:16</t>
  </si>
  <si>
    <t>13.06.2022 08:50:18</t>
  </si>
  <si>
    <t>13.06.2022 08:50:19</t>
  </si>
  <si>
    <t>13.06.2022 08:50:21</t>
  </si>
  <si>
    <t>13.06.2022 08:50:34</t>
  </si>
  <si>
    <t>13.06.2022 08:50:39</t>
  </si>
  <si>
    <t>13.06.2022 08:50:40</t>
  </si>
  <si>
    <t>13.06.2022 08:50:43</t>
  </si>
  <si>
    <t>13.06.2022 08:50:45</t>
  </si>
  <si>
    <t>13.06.2022 08:50:46</t>
  </si>
  <si>
    <t>13.06.2022 08:50:48</t>
  </si>
  <si>
    <t>13.06.2022 08:50:51</t>
  </si>
  <si>
    <t>13.06.2022 08:50:54</t>
  </si>
  <si>
    <t>13.06.2022 08:50:55</t>
  </si>
  <si>
    <t>13.06.2022 08:50:57</t>
  </si>
  <si>
    <t>13.06.2022 08:50:58</t>
  </si>
  <si>
    <t>13.06.2022 08:51:00</t>
  </si>
  <si>
    <t>13.06.2022 08:51:15</t>
  </si>
  <si>
    <t>13.06.2022 08:51:20</t>
  </si>
  <si>
    <t>13.06.2022 08:51:21</t>
  </si>
  <si>
    <t>13.06.2022 08:51:29</t>
  </si>
  <si>
    <t>13.06.2022 08:51:30</t>
  </si>
  <si>
    <t>13.06.2022 08:51:33</t>
  </si>
  <si>
    <t>13.06.2022 08:51:35</t>
  </si>
  <si>
    <t>13.06.2022 08:51:41</t>
  </si>
  <si>
    <t>13.06.2022 08:51:56</t>
  </si>
  <si>
    <t>13.06.2022 08:51:57</t>
  </si>
  <si>
    <t>13.06.2022 08:52:01</t>
  </si>
  <si>
    <t>13.06.2022 08:52:06</t>
  </si>
  <si>
    <t>13.06.2022 08:52:10</t>
  </si>
  <si>
    <t>13.06.2022 08:52:13</t>
  </si>
  <si>
    <t>13.06.2022 08:52:15</t>
  </si>
  <si>
    <t>13.06.2022 08:52:16</t>
  </si>
  <si>
    <t>13.06.2022 08:52:34</t>
  </si>
  <si>
    <t>13.06.2022 08:52:43</t>
  </si>
  <si>
    <t>13.06.2022 08:52:49</t>
  </si>
  <si>
    <t>13.06.2022 08:52:51</t>
  </si>
  <si>
    <t>13.06.2022 08:53:03</t>
  </si>
  <si>
    <t>13.06.2022 08:53:04</t>
  </si>
  <si>
    <t>13.06.2022 08:53:09</t>
  </si>
  <si>
    <t>13.06.2022 08:53:25</t>
  </si>
  <si>
    <t>13.06.2022 08:53:28</t>
  </si>
  <si>
    <t>13.06.2022 08:53:39</t>
  </si>
  <si>
    <t>13.06.2022 08:53:59</t>
  </si>
  <si>
    <t>13.06.2022 08:54:00</t>
  </si>
  <si>
    <t>13.06.2022 08:54:18</t>
  </si>
  <si>
    <t>13.06.2022 08:54:27</t>
  </si>
  <si>
    <t>13.06.2022 08:54:32</t>
  </si>
  <si>
    <t>13.06.2022 08:54:33</t>
  </si>
  <si>
    <t>13.06.2022 08:54:35</t>
  </si>
  <si>
    <t>13.06.2022 08:54:36</t>
  </si>
  <si>
    <t>13.06.2022 08:54:42</t>
  </si>
  <si>
    <t>13.06.2022 08:54:53</t>
  </si>
  <si>
    <t>13.06.2022 08:54:55</t>
  </si>
  <si>
    <t>13.06.2022 08:54:56</t>
  </si>
  <si>
    <t>13.06.2022 08:55:04</t>
  </si>
  <si>
    <t>13.06.2022 08:55:10</t>
  </si>
  <si>
    <t>13.06.2022 08:55:16</t>
  </si>
  <si>
    <t>13.06.2022 08:55:18</t>
  </si>
  <si>
    <t>13.06.2022 08:55:19</t>
  </si>
  <si>
    <t>13.06.2022 08:55:21</t>
  </si>
  <si>
    <t>13.06.2022 08:55:24</t>
  </si>
  <si>
    <t>13.06.2022 08:55:30</t>
  </si>
  <si>
    <t>13.06.2022 08:55:40</t>
  </si>
  <si>
    <t>13.06.2022 08:55:52</t>
  </si>
  <si>
    <t>13.06.2022 08:55:57</t>
  </si>
  <si>
    <t>13.06.2022 08:55:58</t>
  </si>
  <si>
    <t>13.06.2022 08:56:00</t>
  </si>
  <si>
    <t>13.06.2022 08:56:01</t>
  </si>
  <si>
    <t>13.06.2022 08:56:03</t>
  </si>
  <si>
    <t>13.06.2022 08:56:08</t>
  </si>
  <si>
    <t>13.06.2022 08:56:18</t>
  </si>
  <si>
    <t>13.06.2022 08:56:26</t>
  </si>
  <si>
    <t>13.06.2022 08:56:33</t>
  </si>
  <si>
    <t>13.06.2022 08:56:39</t>
  </si>
  <si>
    <t>13.06.2022 08:56:53</t>
  </si>
  <si>
    <t>13.06.2022 08:56:57</t>
  </si>
  <si>
    <t>13.06.2022 08:57:18</t>
  </si>
  <si>
    <t>13.06.2022 08:57:19</t>
  </si>
  <si>
    <t>13.06.2022 08:57:21</t>
  </si>
  <si>
    <t>13.06.2022 08:57:30</t>
  </si>
  <si>
    <t>13.06.2022 08:57:33</t>
  </si>
  <si>
    <t>13.06.2022 08:57:34</t>
  </si>
  <si>
    <t>13.06.2022 08:57:36</t>
  </si>
  <si>
    <t>13.06.2022 08:57:46</t>
  </si>
  <si>
    <t>13.06.2022 08:57:48</t>
  </si>
  <si>
    <t>13.06.2022 08:57:51</t>
  </si>
  <si>
    <t>13.06.2022 08:57:56</t>
  </si>
  <si>
    <t>13.06.2022 08:58:17</t>
  </si>
  <si>
    <t>13.06.2022 08:58:23</t>
  </si>
  <si>
    <t>13.06.2022 08:58:24</t>
  </si>
  <si>
    <t>13.06.2022 08:58:26</t>
  </si>
  <si>
    <t>13.06.2022 08:58:41</t>
  </si>
  <si>
    <t>13.06.2022 08:58:44</t>
  </si>
  <si>
    <t>13.06.2022 08:58:45</t>
  </si>
  <si>
    <t>13.06.2022 08:59:12</t>
  </si>
  <si>
    <t>13.06.2022 08:59:13</t>
  </si>
  <si>
    <t>13.06.2022 08:59:15</t>
  </si>
  <si>
    <t>13.06.2022 08:59:16</t>
  </si>
  <si>
    <t>13.06.2022 08:59:18</t>
  </si>
  <si>
    <t>13.06.2022 08:59:19</t>
  </si>
  <si>
    <t>13.06.2022 08:59:21</t>
  </si>
  <si>
    <t>13.06.2022 08:59:31</t>
  </si>
  <si>
    <t>13.06.2022 08:59:34</t>
  </si>
  <si>
    <t>13.06.2022 08:59:36</t>
  </si>
  <si>
    <t>13.06.2022 08:59:49</t>
  </si>
  <si>
    <t>13.06.2022 08:59:51</t>
  </si>
  <si>
    <t>13.06.2022 08:59:52</t>
  </si>
  <si>
    <t>13.06.2022 08:59:54</t>
  </si>
  <si>
    <t>13.06.2022 08:59:55</t>
  </si>
  <si>
    <t>13.06.2022 08:59:57</t>
  </si>
  <si>
    <t>13.06.2022 09:00:03</t>
  </si>
  <si>
    <t>13.06.2022 09:00:04</t>
  </si>
  <si>
    <t>13.06.2022 09:00:07</t>
  </si>
  <si>
    <t>13.06.2022 09:00:18</t>
  </si>
  <si>
    <t>13.06.2022 09:00:21</t>
  </si>
  <si>
    <t>13.06.2022 09:00:25</t>
  </si>
  <si>
    <t>13.06.2022 09:00:27</t>
  </si>
  <si>
    <t>13.06.2022 09:00:31</t>
  </si>
  <si>
    <t>13.06.2022 09:00:42</t>
  </si>
  <si>
    <t>13.06.2022 09:00:51</t>
  </si>
  <si>
    <t>13.06.2022 09:00:55</t>
  </si>
  <si>
    <t>13.06.2022 09:01:03</t>
  </si>
  <si>
    <t>13.06.2022 09:01:05</t>
  </si>
  <si>
    <t>13.06.2022 09:01:06</t>
  </si>
  <si>
    <t>13.06.2022 09:01:21</t>
  </si>
  <si>
    <t>13.06.2022 09:01:23</t>
  </si>
  <si>
    <t>13.06.2022 09:01:24</t>
  </si>
  <si>
    <t>13.06.2022 09:01:26</t>
  </si>
  <si>
    <t>13.06.2022 09:01:29</t>
  </si>
  <si>
    <t>13.06.2022 09:01:30</t>
  </si>
  <si>
    <t>13.06.2022 09:01:32</t>
  </si>
  <si>
    <t>13.06.2022 09:01:33</t>
  </si>
  <si>
    <t>13.06.2022 09:01:35</t>
  </si>
  <si>
    <t>13.06.2022 09:01:39</t>
  </si>
  <si>
    <t>13.06.2022 09:01:41</t>
  </si>
  <si>
    <t>13.06.2022 09:01:42</t>
  </si>
  <si>
    <t>13.06.2022 09:01:54</t>
  </si>
  <si>
    <t>13.06.2022 09:01:56</t>
  </si>
  <si>
    <t>13.06.2022 09:02:07</t>
  </si>
  <si>
    <t>13.06.2022 09:02:08</t>
  </si>
  <si>
    <t>13.06.2022 09:02:26</t>
  </si>
  <si>
    <t>13.06.2022 09:02:44</t>
  </si>
  <si>
    <t>13.06.2022 09:02:47</t>
  </si>
  <si>
    <t>13.06.2022 09:02:50</t>
  </si>
  <si>
    <t>13.06.2022 09:02:52</t>
  </si>
  <si>
    <t>13.06.2022 09:02:58</t>
  </si>
  <si>
    <t>13.06.2022 09:03:10</t>
  </si>
  <si>
    <t>13.06.2022 09:03:11</t>
  </si>
  <si>
    <t>13.06.2022 09:03:13</t>
  </si>
  <si>
    <t>13.06.2022 09:03:16</t>
  </si>
  <si>
    <t>13.06.2022 09:03:18</t>
  </si>
  <si>
    <t>13.06.2022 09:03:20</t>
  </si>
  <si>
    <t>13.06.2022 09:03:24</t>
  </si>
  <si>
    <t>13.06.2022 09:03:27</t>
  </si>
  <si>
    <t>13.06.2022 09:03:43</t>
  </si>
  <si>
    <t>13.06.2022 09:03:45</t>
  </si>
  <si>
    <t>13.06.2022 09:03:48</t>
  </si>
  <si>
    <t>13.06.2022 09:03:51</t>
  </si>
  <si>
    <t>13.06.2022 09:03:52</t>
  </si>
  <si>
    <t>13.06.2022 09:03:54</t>
  </si>
  <si>
    <t>13.06.2022 09:03:55</t>
  </si>
  <si>
    <t>13.06.2022 09:03:58</t>
  </si>
  <si>
    <t>13.06.2022 09:04:09</t>
  </si>
  <si>
    <t>13.06.2022 09:04:15</t>
  </si>
  <si>
    <t>13.06.2022 09:04:18</t>
  </si>
  <si>
    <t>13.06.2022 09:04:24</t>
  </si>
  <si>
    <t>13.06.2022 09:04:25</t>
  </si>
  <si>
    <t>13.06.2022 09:04:30</t>
  </si>
  <si>
    <t>13.06.2022 09:04:51</t>
  </si>
  <si>
    <t>13.06.2022 09:04:53</t>
  </si>
  <si>
    <t>13.06.2022 09:05:01</t>
  </si>
  <si>
    <t>13.06.2022 09:05:12</t>
  </si>
  <si>
    <t>13.06.2022 09:05:13</t>
  </si>
  <si>
    <t>13.06.2022 09:05:19</t>
  </si>
  <si>
    <t>13.06.2022 09:05:27</t>
  </si>
  <si>
    <t>13.06.2022 09:05:28</t>
  </si>
  <si>
    <t>13.06.2022 09:05:53</t>
  </si>
  <si>
    <t>13.06.2022 09:05:54</t>
  </si>
  <si>
    <t>13.06.2022 09:05:56</t>
  </si>
  <si>
    <t>13.06.2022 09:05:59</t>
  </si>
  <si>
    <t>13.06.2022 09:06:00</t>
  </si>
  <si>
    <t>13.06.2022 09:06:02</t>
  </si>
  <si>
    <t>13.06.2022 09:06:03</t>
  </si>
  <si>
    <t>13.06.2022 09:06:29</t>
  </si>
  <si>
    <t>13.06.2022 09:06:44</t>
  </si>
  <si>
    <t>13.06.2022 09:06:45</t>
  </si>
  <si>
    <t>13.06.2022 09:06:48</t>
  </si>
  <si>
    <t>13.06.2022 09:06:53</t>
  </si>
  <si>
    <t>13.06.2022 09:06:54</t>
  </si>
  <si>
    <t>13.06.2022 09:06:56</t>
  </si>
  <si>
    <t>13.06.2022 09:07:09</t>
  </si>
  <si>
    <t>13.06.2022 09:07:10</t>
  </si>
  <si>
    <t>13.06.2022 09:07:12</t>
  </si>
  <si>
    <t>13.06.2022 09:07:13</t>
  </si>
  <si>
    <t>13.06.2022 09:07:19</t>
  </si>
  <si>
    <t>13.06.2022 09:07:21</t>
  </si>
  <si>
    <t>13.06.2022 09:07:33</t>
  </si>
  <si>
    <t>13.06.2022 09:07:37</t>
  </si>
  <si>
    <t>13.06.2022 09:07:39</t>
  </si>
  <si>
    <t>13.06.2022 09:07:42</t>
  </si>
  <si>
    <t>13.06.2022 09:07:43</t>
  </si>
  <si>
    <t>13.06.2022 09:07:46</t>
  </si>
  <si>
    <t>13.06.2022 09:07:49</t>
  </si>
  <si>
    <t>13.06.2022 09:07:51</t>
  </si>
  <si>
    <t>13.06.2022 09:07:52</t>
  </si>
  <si>
    <t>13.06.2022 09:07:55</t>
  </si>
  <si>
    <t>13.06.2022 09:07:58</t>
  </si>
  <si>
    <t>13.06.2022 09:08:11</t>
  </si>
  <si>
    <t>13.06.2022 09:08:12</t>
  </si>
  <si>
    <t>13.06.2022 09:08:14</t>
  </si>
  <si>
    <t>13.06.2022 09:08:15</t>
  </si>
  <si>
    <t>13.06.2022 09:08:17</t>
  </si>
  <si>
    <t>13.06.2022 09:08:23</t>
  </si>
  <si>
    <t>13.06.2022 09:08:24</t>
  </si>
  <si>
    <t>13.06.2022 09:08:41</t>
  </si>
  <si>
    <t>13.06.2022 09:08:42</t>
  </si>
  <si>
    <t>13.06.2022 09:08:51</t>
  </si>
  <si>
    <t>13.06.2022 09:08:57</t>
  </si>
  <si>
    <t>13.06.2022 09:08:59</t>
  </si>
  <si>
    <t>13.06.2022 09:09:03</t>
  </si>
  <si>
    <t>13.06.2022 09:09:05</t>
  </si>
  <si>
    <t>13.06.2022 09:09:06</t>
  </si>
  <si>
    <t>13.06.2022 09:09:08</t>
  </si>
  <si>
    <t>13.06.2022 09:09:14</t>
  </si>
  <si>
    <t>13.06.2022 09:09:16</t>
  </si>
  <si>
    <t>13.06.2022 09:09:28</t>
  </si>
  <si>
    <t>13.06.2022 09:09:32</t>
  </si>
  <si>
    <t>13.06.2022 09:09:34</t>
  </si>
  <si>
    <t>13.06.2022 09:09:35</t>
  </si>
  <si>
    <t>13.06.2022 09:09:38</t>
  </si>
  <si>
    <t>13.06.2022 09:09:40</t>
  </si>
  <si>
    <t>13.06.2022 09:09:41</t>
  </si>
  <si>
    <t>13.06.2022 09:09:43</t>
  </si>
  <si>
    <t>13.06.2022 09:09:46</t>
  </si>
  <si>
    <t>13.06.2022 09:09:47</t>
  </si>
  <si>
    <t>13.06.2022 09:09:50</t>
  </si>
  <si>
    <t>13.06.2022 09:10:01</t>
  </si>
  <si>
    <t>13.06.2022 09:10:04</t>
  </si>
  <si>
    <t>13.06.2022 09:10:07</t>
  </si>
  <si>
    <t>13.06.2022 09:10:09</t>
  </si>
  <si>
    <t>13.06.2022 09:10:24</t>
  </si>
  <si>
    <t>13.06.2022 09:10:25</t>
  </si>
  <si>
    <t>13.06.2022 09:10:57</t>
  </si>
  <si>
    <t>13.06.2022 09:10:59</t>
  </si>
  <si>
    <t>13.06.2022 09:11:02</t>
  </si>
  <si>
    <t>13.06.2022 09:11:06</t>
  </si>
  <si>
    <t>13.06.2022 09:11:08</t>
  </si>
  <si>
    <t>13.06.2022 09:11:21</t>
  </si>
  <si>
    <t>13.06.2022 09:11:24</t>
  </si>
  <si>
    <t>13.06.2022 09:11:30</t>
  </si>
  <si>
    <t>13.06.2022 09:11:32</t>
  </si>
  <si>
    <t>13.06.2022 09:11:33</t>
  </si>
  <si>
    <t>13.06.2022 09:11:35</t>
  </si>
  <si>
    <t>13.06.2022 09:11:36</t>
  </si>
  <si>
    <t>13.06.2022 09:11:39</t>
  </si>
  <si>
    <t>13.06.2022 09:11:41</t>
  </si>
  <si>
    <t>13.06.2022 09:11:42</t>
  </si>
  <si>
    <t>13.06.2022 09:11:45</t>
  </si>
  <si>
    <t>13.06.2022 09:11:56</t>
  </si>
  <si>
    <t>13.06.2022 09:11:57</t>
  </si>
  <si>
    <t>13.06.2022 09:12:08</t>
  </si>
  <si>
    <t>13.06.2022 09:12:11</t>
  </si>
  <si>
    <t>13.06.2022 09:12:44</t>
  </si>
  <si>
    <t>13.06.2022 09:12:52</t>
  </si>
  <si>
    <t>13.06.2022 09:12:53</t>
  </si>
  <si>
    <t>13.06.2022 09:12:55</t>
  </si>
  <si>
    <t>13.06.2022 09:13:04</t>
  </si>
  <si>
    <t>13.06.2022 09:13:09</t>
  </si>
  <si>
    <t>13.06.2022 09:13:18</t>
  </si>
  <si>
    <t>13.06.2022 09:13:19</t>
  </si>
  <si>
    <t>13.06.2022 09:13:21</t>
  </si>
  <si>
    <t>13.06.2022 09:13:34</t>
  </si>
  <si>
    <t>13.06.2022 09:13:39</t>
  </si>
  <si>
    <t>13.06.2022 09:13:40</t>
  </si>
  <si>
    <t>13.06.2022 09:13:48</t>
  </si>
  <si>
    <t>13.06.2022 09:13:49</t>
  </si>
  <si>
    <t>13.06.2022 09:13:51</t>
  </si>
  <si>
    <t>13.06.2022 09:13:52</t>
  </si>
  <si>
    <t>13.06.2022 09:13:57</t>
  </si>
  <si>
    <t>13.06.2022 09:13:58</t>
  </si>
  <si>
    <t>13.06.2022 09:14:08</t>
  </si>
  <si>
    <t>13.06.2022 09:14:09</t>
  </si>
  <si>
    <t>13.06.2022 09:14:11</t>
  </si>
  <si>
    <t>13.06.2022 09:14:24</t>
  </si>
  <si>
    <t>13.06.2022 09:14:30</t>
  </si>
  <si>
    <t>13.06.2022 09:14:39</t>
  </si>
  <si>
    <t>13.06.2022 09:14:42</t>
  </si>
  <si>
    <t>13.06.2022 09:14:44</t>
  </si>
  <si>
    <t>13.06.2022 09:14:45</t>
  </si>
  <si>
    <t>13.06.2022 09:14:47</t>
  </si>
  <si>
    <t>13.06.2022 09:14:48</t>
  </si>
  <si>
    <t>13.06.2022 09:14:50</t>
  </si>
  <si>
    <t>13.06.2022 09:14:54</t>
  </si>
  <si>
    <t>13.06.2022 09:14:56</t>
  </si>
  <si>
    <t>13.06.2022 09:14:57</t>
  </si>
  <si>
    <t>13.06.2022 09:14:59</t>
  </si>
  <si>
    <t>13.06.2022 09:15:09</t>
  </si>
  <si>
    <t>13.06.2022 09:15:12</t>
  </si>
  <si>
    <t>13.06.2022 09:15:14</t>
  </si>
  <si>
    <t>13.06.2022 09:15:15</t>
  </si>
  <si>
    <t>13.06.2022 09:15:32</t>
  </si>
  <si>
    <t>13.06.2022 09:15:35</t>
  </si>
  <si>
    <t>13.06.2022 09:15:37</t>
  </si>
  <si>
    <t>13.06.2022 09:15:38</t>
  </si>
  <si>
    <t>13.06.2022 09:15:40</t>
  </si>
  <si>
    <t>13.06.2022 09:15:49</t>
  </si>
  <si>
    <t>13.06.2022 09:16:03</t>
  </si>
  <si>
    <t>13.06.2022 09:16:15</t>
  </si>
  <si>
    <t>13.06.2022 09:16:40</t>
  </si>
  <si>
    <t>13.06.2022 09:16:42</t>
  </si>
  <si>
    <t>13.06.2022 09:16:48</t>
  </si>
  <si>
    <t>13.06.2022 09:16:51</t>
  </si>
  <si>
    <t>13.06.2022 09:16:53</t>
  </si>
  <si>
    <t>13.06.2022 09:17:06</t>
  </si>
  <si>
    <t>13.06.2022 09:17:07</t>
  </si>
  <si>
    <t>13.06.2022 09:17:19</t>
  </si>
  <si>
    <t>13.06.2022 09:17:21</t>
  </si>
  <si>
    <t>13.06.2022 09:17:22</t>
  </si>
  <si>
    <t>13.06.2022 09:17:25</t>
  </si>
  <si>
    <t>13.06.2022 09:17:27</t>
  </si>
  <si>
    <t>13.06.2022 09:17:31</t>
  </si>
  <si>
    <t>13.06.2022 09:17:33</t>
  </si>
  <si>
    <t>13.06.2022 09:17:34</t>
  </si>
  <si>
    <t>13.06.2022 09:17:36</t>
  </si>
  <si>
    <t>13.06.2022 09:17:37</t>
  </si>
  <si>
    <t>13.06.2022 09:17:39</t>
  </si>
  <si>
    <t>13.06.2022 09:17:45</t>
  </si>
  <si>
    <t>13.06.2022 09:17:49</t>
  </si>
  <si>
    <t>13.06.2022 09:17:51</t>
  </si>
  <si>
    <t>13.06.2022 09:17:52</t>
  </si>
  <si>
    <t>13.06.2022 09:18:18</t>
  </si>
  <si>
    <t>13.06.2022 09:18:24</t>
  </si>
  <si>
    <t>13.06.2022 09:18:27</t>
  </si>
  <si>
    <t>13.06.2022 09:18:28</t>
  </si>
  <si>
    <t>13.06.2022 09:18:30</t>
  </si>
  <si>
    <t>13.06.2022 09:18:40</t>
  </si>
  <si>
    <t>13.06.2022 09:18:53</t>
  </si>
  <si>
    <t>13.06.2022 09:18:54</t>
  </si>
  <si>
    <t>13.06.2022 09:18:56</t>
  </si>
  <si>
    <t>13.06.2022 09:18:57</t>
  </si>
  <si>
    <t>13.06.2022 09:18:59</t>
  </si>
  <si>
    <t>13.06.2022 09:19:06</t>
  </si>
  <si>
    <t>13.06.2022 09:19:08</t>
  </si>
  <si>
    <t>13.06.2022 09:19:14</t>
  </si>
  <si>
    <t>13.06.2022 09:19:17</t>
  </si>
  <si>
    <t>13.06.2022 09:19:33</t>
  </si>
  <si>
    <t>13.06.2022 09:19:41</t>
  </si>
  <si>
    <t>13.06.2022 09:19:45</t>
  </si>
  <si>
    <t>13.06.2022 09:19:47</t>
  </si>
  <si>
    <t>13.06.2022 09:20:06</t>
  </si>
  <si>
    <t>13.06.2022 09:20:25</t>
  </si>
  <si>
    <t>13.06.2022 09:20:56</t>
  </si>
  <si>
    <t>13.06.2022 09:20:59</t>
  </si>
  <si>
    <t>13.06.2022 09:21:00</t>
  </si>
  <si>
    <t>13.06.2022 09:21:14</t>
  </si>
  <si>
    <t>13.06.2022 09:21:18</t>
  </si>
  <si>
    <t>13.06.2022 09:21:46</t>
  </si>
  <si>
    <t>13.06.2022 09:21:47</t>
  </si>
  <si>
    <t>13.06.2022 09:21:50</t>
  </si>
  <si>
    <t>13.06.2022 09:21:53</t>
  </si>
  <si>
    <t>13.06.2022 09:21:55</t>
  </si>
  <si>
    <t>13.06.2022 09:21:59</t>
  </si>
  <si>
    <t>13.06.2022 09:22:08</t>
  </si>
  <si>
    <t>13.06.2022 09:22:10</t>
  </si>
  <si>
    <t>13.06.2022 09:22:32</t>
  </si>
  <si>
    <t>13.06.2022 09:22:34</t>
  </si>
  <si>
    <t>13.06.2022 09:22:37</t>
  </si>
  <si>
    <t>13.06.2022 09:22:38</t>
  </si>
  <si>
    <t>13.06.2022 09:22:42</t>
  </si>
  <si>
    <t>13.06.2022 09:23:01</t>
  </si>
  <si>
    <t>13.06.2022 09:23:03</t>
  </si>
  <si>
    <t>13.06.2022 09:23:06</t>
  </si>
  <si>
    <t>13.06.2022 09:23:07</t>
  </si>
  <si>
    <t>13.06.2022 09:23:09</t>
  </si>
  <si>
    <t>13.06.2022 09:23:10</t>
  </si>
  <si>
    <t>13.06.2022 09:23:12</t>
  </si>
  <si>
    <t>13.06.2022 09:23:13</t>
  </si>
  <si>
    <t>13.06.2022 09:23:15</t>
  </si>
  <si>
    <t>13.06.2022 09:23:22</t>
  </si>
  <si>
    <t>13.06.2022 09:23:27</t>
  </si>
  <si>
    <t>13.06.2022 09:23:36</t>
  </si>
  <si>
    <t>13.06.2022 09:23:43</t>
  </si>
  <si>
    <t>13.06.2022 09:23:45</t>
  </si>
  <si>
    <t>13.06.2022 09:23:49</t>
  </si>
  <si>
    <t>13.06.2022 09:23:51</t>
  </si>
  <si>
    <t>13.06.2022 09:23:54</t>
  </si>
  <si>
    <t>13.06.2022 09:23:55</t>
  </si>
  <si>
    <t>13.06.2022 09:23:57</t>
  </si>
  <si>
    <t>13.06.2022 09:24:03</t>
  </si>
  <si>
    <t>13.06.2022 09:24:04</t>
  </si>
  <si>
    <t>13.06.2022 09:24:06</t>
  </si>
  <si>
    <t>13.06.2022 09:24:07</t>
  </si>
  <si>
    <t>13.06.2022 09:24:13</t>
  </si>
  <si>
    <t>13.06.2022 09:24:15</t>
  </si>
  <si>
    <t>13.06.2022 09:24:18</t>
  </si>
  <si>
    <t>13.06.2022 09:24:19</t>
  </si>
  <si>
    <t>13.06.2022 09:24:45</t>
  </si>
  <si>
    <t>13.06.2022 09:24:47</t>
  </si>
  <si>
    <t>13.06.2022 09:24:51</t>
  </si>
  <si>
    <t>13.06.2022 09:25:09</t>
  </si>
  <si>
    <t>13.06.2022 09:25:12</t>
  </si>
  <si>
    <t>13.06.2022 09:25:13</t>
  </si>
  <si>
    <t>13.06.2022 09:25:15</t>
  </si>
  <si>
    <t>13.06.2022 09:25:16</t>
  </si>
  <si>
    <t>13.06.2022 09:25:19</t>
  </si>
  <si>
    <t>13.06.2022 09:25:21</t>
  </si>
  <si>
    <t>13.06.2022 09:25:36</t>
  </si>
  <si>
    <t>13.06.2022 09:25:43</t>
  </si>
  <si>
    <t>13.06.2022 09:25:45</t>
  </si>
  <si>
    <t>13.06.2022 09:25:46</t>
  </si>
  <si>
    <t>13.06.2022 09:25:48</t>
  </si>
  <si>
    <t>13.06.2022 09:25:59</t>
  </si>
  <si>
    <t>13.06.2022 09:26:00</t>
  </si>
  <si>
    <t>13.06.2022 09:26:08</t>
  </si>
  <si>
    <t>13.06.2022 09:26:09</t>
  </si>
  <si>
    <t>13.06.2022 09:26:20</t>
  </si>
  <si>
    <t>13.06.2022 09:26:21</t>
  </si>
  <si>
    <t>13.06.2022 09:26:27</t>
  </si>
  <si>
    <t>13.06.2022 09:26:36</t>
  </si>
  <si>
    <t>13.06.2022 09:26:38</t>
  </si>
  <si>
    <t>13.06.2022 09:26:41</t>
  </si>
  <si>
    <t>13.06.2022 09:26:45</t>
  </si>
  <si>
    <t>13.06.2022 09:26:47</t>
  </si>
  <si>
    <t>13.06.2022 09:27:04</t>
  </si>
  <si>
    <t>13.06.2022 09:27:15</t>
  </si>
  <si>
    <t>13.06.2022 09:27:19</t>
  </si>
  <si>
    <t>13.06.2022 09:27:27</t>
  </si>
  <si>
    <t>13.06.2022 09:27:28</t>
  </si>
  <si>
    <t>13.06.2022 09:27:31</t>
  </si>
  <si>
    <t>13.06.2022 09:27:36</t>
  </si>
  <si>
    <t>13.06.2022 09:27:42</t>
  </si>
  <si>
    <t>13.06.2022 09:27:43</t>
  </si>
  <si>
    <t>13.06.2022 09:28:01</t>
  </si>
  <si>
    <t>13.06.2022 09:28:03</t>
  </si>
  <si>
    <t>13.06.2022 09:28:15</t>
  </si>
  <si>
    <t>13.06.2022 09:28:28</t>
  </si>
  <si>
    <t>13.06.2022 09:28:30</t>
  </si>
  <si>
    <t>13.06.2022 09:28:31</t>
  </si>
  <si>
    <t>13.06.2022 09:28:40</t>
  </si>
  <si>
    <t>13.06.2022 09:28:45</t>
  </si>
  <si>
    <t>13.06.2022 09:28:49</t>
  </si>
  <si>
    <t>13.06.2022 09:28:56</t>
  </si>
  <si>
    <t>13.06.2022 09:28:57</t>
  </si>
  <si>
    <t>13.06.2022 09:29:03</t>
  </si>
  <si>
    <t>13.06.2022 09:29:04</t>
  </si>
  <si>
    <t>13.06.2022 09:29:18</t>
  </si>
  <si>
    <t>13.06.2022 09:29:28</t>
  </si>
  <si>
    <t>13.06.2022 09:29:31</t>
  </si>
  <si>
    <t>13.06.2022 09:29:33</t>
  </si>
  <si>
    <t>13.06.2022 09:29:40</t>
  </si>
  <si>
    <t>13.06.2022 09:29:48</t>
  </si>
  <si>
    <t>13.06.2022 09:29:54</t>
  </si>
  <si>
    <t>13.06.2022 09:29:57</t>
  </si>
  <si>
    <t>13.06.2022 09:29:59</t>
  </si>
  <si>
    <t>13.06.2022 09:30:11</t>
  </si>
  <si>
    <t>13.06.2022 09:30:12</t>
  </si>
  <si>
    <t>13.06.2022 09:30:14</t>
  </si>
  <si>
    <t>13.06.2022 09:30:18</t>
  </si>
  <si>
    <t>13.06.2022 09:30:23</t>
  </si>
  <si>
    <t>13.06.2022 09:30:41</t>
  </si>
  <si>
    <t>13.06.2022 09:30:42</t>
  </si>
  <si>
    <t>13.06.2022 09:31:03</t>
  </si>
  <si>
    <t>13.06.2022 09:31:04</t>
  </si>
  <si>
    <t>13.06.2022 09:31:06</t>
  </si>
  <si>
    <t>13.06.2022 09:31:09</t>
  </si>
  <si>
    <t>13.06.2022 09:31:10</t>
  </si>
  <si>
    <t>13.06.2022 09:31:12</t>
  </si>
  <si>
    <t>13.06.2022 09:31:13</t>
  </si>
  <si>
    <t>13.06.2022 09:31:19</t>
  </si>
  <si>
    <t>13.06.2022 09:31:21</t>
  </si>
  <si>
    <t>13.06.2022 09:31:22</t>
  </si>
  <si>
    <t>13.06.2022 09:31:25</t>
  </si>
  <si>
    <t>13.06.2022 09:31:27</t>
  </si>
  <si>
    <t>13.06.2022 09:31:28</t>
  </si>
  <si>
    <t>13.06.2022 09:31:45</t>
  </si>
  <si>
    <t>13.06.2022 09:31:54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</si>
  <si>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</si>
  <si>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</si>
  <si>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</si>
  <si>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</si>
  <si>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</si>
  <si>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</si>
  <si>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</si>
  <si>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09:32:16</t>
  </si>
  <si>
    <t>13.06.2022 09:32:18</t>
  </si>
  <si>
    <t>13.06.2022 09:32:22</t>
  </si>
  <si>
    <t>13.06.2022 09:32:27</t>
  </si>
  <si>
    <t>13.06.2022 09:32:31</t>
  </si>
  <si>
    <t>13.06.2022 09:33:04</t>
  </si>
  <si>
    <t>13.06.2022 09:33:06</t>
  </si>
  <si>
    <t>13.06.2022 09:33:10</t>
  </si>
  <si>
    <t>13.06.2022 09:33:13</t>
  </si>
  <si>
    <t>13.06.2022 09:33:15</t>
  </si>
  <si>
    <t>13.06.2022 09:33:16</t>
  </si>
  <si>
    <t>13.06.2022 09:33:18</t>
  </si>
  <si>
    <t>13.06.2022 09:33:19</t>
  </si>
  <si>
    <t>13.06.2022 09:33:22</t>
  </si>
  <si>
    <t>13.06.2022 09:33:24</t>
  </si>
  <si>
    <t>13.06.2022 09:33:34</t>
  </si>
  <si>
    <t>13.06.2022 09:33:36</t>
  </si>
  <si>
    <t>13.06.2022 09:33:40</t>
  </si>
  <si>
    <t>13.06.2022 09:33:42</t>
  </si>
  <si>
    <t>13.06.2022 09:33:49</t>
  </si>
  <si>
    <t>13.06.2022 09:33:58</t>
  </si>
  <si>
    <t>13.06.2022 09:34:04</t>
  </si>
  <si>
    <t>13.06.2022 09:34:06</t>
  </si>
  <si>
    <t>13.06.2022 09:34:08</t>
  </si>
  <si>
    <t>13.06.2022 09:34:10</t>
  </si>
  <si>
    <t>13.06.2022 09:34:32</t>
  </si>
  <si>
    <t>13.06.2022 09:34:35</t>
  </si>
  <si>
    <t>13.06.2022 09:34:42</t>
  </si>
  <si>
    <t>13.06.2022 09:34:48</t>
  </si>
  <si>
    <t>13.06.2022 09:34:51</t>
  </si>
  <si>
    <t>13.06.2022 09:34:54</t>
  </si>
  <si>
    <t>13.06.2022 09:34:56</t>
  </si>
  <si>
    <t>13.06.2022 09:35:04</t>
  </si>
  <si>
    <t>13.06.2022 09:35:06</t>
  </si>
  <si>
    <t>13.06.2022 09:35:07</t>
  </si>
  <si>
    <t>13.06.2022 09:35:09</t>
  </si>
  <si>
    <t>13.06.2022 09:35:12</t>
  </si>
  <si>
    <t>13.06.2022 09:35:15</t>
  </si>
  <si>
    <t>13.06.2022 09:35:16</t>
  </si>
  <si>
    <t>13.06.2022 09:35:18</t>
  </si>
  <si>
    <t>13.06.2022 09:35:19</t>
  </si>
  <si>
    <t>13.06.2022 09:35:21</t>
  </si>
  <si>
    <t>13.06.2022 09:35:42</t>
  </si>
  <si>
    <t>13.06.2022 09:35:45</t>
  </si>
  <si>
    <t>13.06.2022 09:35:46</t>
  </si>
  <si>
    <t>13.06.2022 09:35:51</t>
  </si>
  <si>
    <t>13.06.2022 09:35:52</t>
  </si>
  <si>
    <t>13.06.2022 09:35:55</t>
  </si>
  <si>
    <t>13.06.2022 09:35:57</t>
  </si>
  <si>
    <t>13.06.2022 09:35:58</t>
  </si>
  <si>
    <t>13.06.2022 09:36:00</t>
  </si>
  <si>
    <t>13.06.2022 09:36:01</t>
  </si>
  <si>
    <t>13.06.2022 09:36:03</t>
  </si>
  <si>
    <t>13.06.2022 09:36:04</t>
  </si>
  <si>
    <t>13.06.2022 09:36:07</t>
  </si>
  <si>
    <t>13.06.2022 09:36:18</t>
  </si>
  <si>
    <t>13.06.2022 09:36:26</t>
  </si>
  <si>
    <t>13.06.2022 09:36:29</t>
  </si>
  <si>
    <t>13.06.2022 09:36:30</t>
  </si>
  <si>
    <t>13.06.2022 09:36:32</t>
  </si>
  <si>
    <t>13.06.2022 09:36:33</t>
  </si>
  <si>
    <t>13.06.2022 09:36:36</t>
  </si>
  <si>
    <t>13.06.2022 09:36:38</t>
  </si>
  <si>
    <t>13.06.2022 09:36:41</t>
  </si>
  <si>
    <t>13.06.2022 09:36:53</t>
  </si>
  <si>
    <t>13.06.2022 09:36:54</t>
  </si>
  <si>
    <t>13.06.2022 09:36:56</t>
  </si>
  <si>
    <t>13.06.2022 09:36:59</t>
  </si>
  <si>
    <t>13.06.2022 09:37:02</t>
  </si>
  <si>
    <t>13.06.2022 09:37:03</t>
  </si>
  <si>
    <t>13.06.2022 09:37:15</t>
  </si>
  <si>
    <t>13.06.2022 09:37:21</t>
  </si>
  <si>
    <t>13.06.2022 09:37:23</t>
  </si>
  <si>
    <t>13.06.2022 09:37:26</t>
  </si>
  <si>
    <t>13.06.2022 09:37:27</t>
  </si>
  <si>
    <t>13.06.2022 09:37:29</t>
  </si>
  <si>
    <t>13.06.2022 09:37:40</t>
  </si>
  <si>
    <t>13.06.2022 09:37:44</t>
  </si>
  <si>
    <t>13.06.2022 09:37:46</t>
  </si>
  <si>
    <t>13.06.2022 09:37:47</t>
  </si>
  <si>
    <t>13.06.2022 09:37:49</t>
  </si>
  <si>
    <t>13.06.2022 09:37:50</t>
  </si>
  <si>
    <t>13.06.2022 09:37:58</t>
  </si>
  <si>
    <t>13.06.2022 09:37:59</t>
  </si>
  <si>
    <t>13.06.2022 09:38:01</t>
  </si>
  <si>
    <t>13.06.2022 09:38:08</t>
  </si>
  <si>
    <t>13.06.2022 09:38:10</t>
  </si>
  <si>
    <t>13.06.2022 09:38:17</t>
  </si>
  <si>
    <t>13.06.2022 09:38:19</t>
  </si>
  <si>
    <t>13.06.2022 09:38:20</t>
  </si>
  <si>
    <t>13.06.2022 09:38:32</t>
  </si>
  <si>
    <t>13.06.2022 09:38:34</t>
  </si>
  <si>
    <t>13.06.2022 09:38:35</t>
  </si>
  <si>
    <t>13.06.2022 09:38:40</t>
  </si>
  <si>
    <t>13.06.2022 09:38:41</t>
  </si>
  <si>
    <t>13.06.2022 09:38:47</t>
  </si>
  <si>
    <t>13.06.2022 09:38:52</t>
  </si>
  <si>
    <t>13.06.2022 09:38:53</t>
  </si>
  <si>
    <t>13.06.2022 09:39:10</t>
  </si>
  <si>
    <t>13.06.2022 09:39:13</t>
  </si>
  <si>
    <t>13.06.2022 09:39:16</t>
  </si>
  <si>
    <t>13.06.2022 09:39:18</t>
  </si>
  <si>
    <t>13.06.2022 09:39:21</t>
  </si>
  <si>
    <t>13.06.2022 09:39:27</t>
  </si>
  <si>
    <t>13.06.2022 09:39:33</t>
  </si>
  <si>
    <t>13.06.2022 09:39:43</t>
  </si>
  <si>
    <t>13.06.2022 09:39:49</t>
  </si>
  <si>
    <t>13.06.2022 09:39:51</t>
  </si>
  <si>
    <t>13.06.2022 09:39:52</t>
  </si>
  <si>
    <t>13.06.2022 09:39:57</t>
  </si>
  <si>
    <t>13.06.2022 09:39:58</t>
  </si>
  <si>
    <t>13.06.2022 09:40:00</t>
  </si>
  <si>
    <t>13.06.2022 09:40:11</t>
  </si>
  <si>
    <t>13.06.2022 09:40:20</t>
  </si>
  <si>
    <t>13.06.2022 09:40:35</t>
  </si>
  <si>
    <t>13.06.2022 09:40:36</t>
  </si>
  <si>
    <t>13.06.2022 09:40:50</t>
  </si>
  <si>
    <t>13.06.2022 09:40:51</t>
  </si>
  <si>
    <t>13.06.2022 09:40:53</t>
  </si>
  <si>
    <t>13.06.2022 09:40:54</t>
  </si>
  <si>
    <t>13.06.2022 09:40:56</t>
  </si>
  <si>
    <t>13.06.2022 09:40:57</t>
  </si>
  <si>
    <t>13.06.2022 09:40:59</t>
  </si>
  <si>
    <t>13.06.2022 09:41:02</t>
  </si>
  <si>
    <t>13.06.2022 09:41:03</t>
  </si>
  <si>
    <t>13.06.2022 09:41:14</t>
  </si>
  <si>
    <t>13.06.2022 09:41:20</t>
  </si>
  <si>
    <t>13.06.2022 09:41:25</t>
  </si>
  <si>
    <t>13.06.2022 09:41:26</t>
  </si>
  <si>
    <t>13.06.2022 09:41:28</t>
  </si>
  <si>
    <t>13.06.2022 09:41:29</t>
  </si>
  <si>
    <t>13.06.2022 09:41:31</t>
  </si>
  <si>
    <t>13.06.2022 09:41:32</t>
  </si>
  <si>
    <t>13.06.2022 09:41:35</t>
  </si>
  <si>
    <t>13.06.2022 09:41:38</t>
  </si>
  <si>
    <t>13.06.2022 09:41:40</t>
  </si>
  <si>
    <t>13.06.2022 09:41:41</t>
  </si>
  <si>
    <t>13.06.2022 09:41:44</t>
  </si>
  <si>
    <t>13.06.2022 09:41:46</t>
  </si>
  <si>
    <t>13.06.2022 09:41:47</t>
  </si>
  <si>
    <t>13.06.2022 09:41:53</t>
  </si>
  <si>
    <t>13.06.2022 09:41:55</t>
  </si>
  <si>
    <t>13.06.2022 09:41:58</t>
  </si>
  <si>
    <t>13.06.2022 09:42:05</t>
  </si>
  <si>
    <t>13.06.2022 09:42:07</t>
  </si>
  <si>
    <t>13.06.2022 09:42:17</t>
  </si>
  <si>
    <t>13.06.2022 09:42:19</t>
  </si>
  <si>
    <t>13.06.2022 09:42:22</t>
  </si>
  <si>
    <t>13.06.2022 09:42:35</t>
  </si>
  <si>
    <t>13.06.2022 09:42:40</t>
  </si>
  <si>
    <t>13.06.2022 09:42:42</t>
  </si>
  <si>
    <t>13.06.2022 09:42:43</t>
  </si>
  <si>
    <t>13.06.2022 09:42:49</t>
  </si>
  <si>
    <t>13.06.2022 09:42:54</t>
  </si>
  <si>
    <t>13.06.2022 09:42:55</t>
  </si>
  <si>
    <t>13.06.2022 09:43:00</t>
  </si>
  <si>
    <t>13.06.2022 09:43:01</t>
  </si>
  <si>
    <t>13.06.2022 09:43:03</t>
  </si>
  <si>
    <t>13.06.2022 09:43:06</t>
  </si>
  <si>
    <t>13.06.2022 09:43:09</t>
  </si>
  <si>
    <t>13.06.2022 09:43:10</t>
  </si>
  <si>
    <t>13.06.2022 09:43:15</t>
  </si>
  <si>
    <t>13.06.2022 09:43:19</t>
  </si>
  <si>
    <t>13.06.2022 09:43:21</t>
  </si>
  <si>
    <t>13.06.2022 09:43:22</t>
  </si>
  <si>
    <t>13.06.2022 09:43:30</t>
  </si>
  <si>
    <t>13.06.2022 09:43:42</t>
  </si>
  <si>
    <t>13.06.2022 09:43:43</t>
  </si>
  <si>
    <t>13.06.2022 09:43:45</t>
  </si>
  <si>
    <t>13.06.2022 09:43:46</t>
  </si>
  <si>
    <t>13.06.2022 09:43:48</t>
  </si>
  <si>
    <t>13.06.2022 09:43:54</t>
  </si>
  <si>
    <t>13.06.2022 09:43:57</t>
  </si>
  <si>
    <t>13.06.2022 09:43:58</t>
  </si>
  <si>
    <t>13.06.2022 09:44:00</t>
  </si>
  <si>
    <t>13.06.2022 09:44:04</t>
  </si>
  <si>
    <t>13.06.2022 09:44:06</t>
  </si>
  <si>
    <t>13.06.2022 09:44:09</t>
  </si>
  <si>
    <t>13.06.2022 09:44:10</t>
  </si>
  <si>
    <t>13.06.2022 09:44:12</t>
  </si>
  <si>
    <t>13.06.2022 09:44:36</t>
  </si>
  <si>
    <t>13.06.2022 09:44:39</t>
  </si>
  <si>
    <t>13.06.2022 09:44:42</t>
  </si>
  <si>
    <t>13.06.2022 09:45:07</t>
  </si>
  <si>
    <t>13.06.2022 09:45:19</t>
  </si>
  <si>
    <t>13.06.2022 09:45:25</t>
  </si>
  <si>
    <t>13.06.2022 09:45:30</t>
  </si>
  <si>
    <t>13.06.2022 09:45:43</t>
  </si>
  <si>
    <t>13.06.2022 09:45:45</t>
  </si>
  <si>
    <t>13.06.2022 09:45:46</t>
  </si>
  <si>
    <t>13.06.2022 09:45:49</t>
  </si>
  <si>
    <t>13.06.2022 09:45:57</t>
  </si>
  <si>
    <t>13.06.2022 09:45:59</t>
  </si>
  <si>
    <t>13.06.2022 09:46:00</t>
  </si>
  <si>
    <t>13.06.2022 09:46:46</t>
  </si>
  <si>
    <t>13.06.2022 09:46:47</t>
  </si>
  <si>
    <t>13.06.2022 09:46:50</t>
  </si>
  <si>
    <t>13.06.2022 09:46:55</t>
  </si>
  <si>
    <t>13.06.2022 09:46:58</t>
  </si>
  <si>
    <t>13.06.2022 09:47:00</t>
  </si>
  <si>
    <t>13.06.2022 09:47:01</t>
  </si>
  <si>
    <t>13.06.2022 09:47:03</t>
  </si>
  <si>
    <t>13.06.2022 09:47:16</t>
  </si>
  <si>
    <t>13.06.2022 09:47:21</t>
  </si>
  <si>
    <t>13.06.2022 09:47:36</t>
  </si>
  <si>
    <t>13.06.2022 09:47:37</t>
  </si>
  <si>
    <t>13.06.2022 09:47:39</t>
  </si>
  <si>
    <t>13.06.2022 09:47:40</t>
  </si>
  <si>
    <t>13.06.2022 09:47:42</t>
  </si>
  <si>
    <t>13.06.2022 09:47:43</t>
  </si>
  <si>
    <t>13.06.2022 09:47:45</t>
  </si>
  <si>
    <t>13.06.2022 09:48:03</t>
  </si>
  <si>
    <t>13.06.2022 09:48:04</t>
  </si>
  <si>
    <t>13.06.2022 09:48:06</t>
  </si>
  <si>
    <t>13.06.2022 09:48:07</t>
  </si>
  <si>
    <t>13.06.2022 09:48:09</t>
  </si>
  <si>
    <t>13.06.2022 09:48:10</t>
  </si>
  <si>
    <t>13.06.2022 09:48:13</t>
  </si>
  <si>
    <t>13.06.2022 09:48:49</t>
  </si>
  <si>
    <t>13.06.2022 09:49:01</t>
  </si>
  <si>
    <t>13.06.2022 09:49:03</t>
  </si>
  <si>
    <t>13.06.2022 09:49:06</t>
  </si>
  <si>
    <t>13.06.2022 09:49:10</t>
  </si>
  <si>
    <t>13.06.2022 09:49:15</t>
  </si>
  <si>
    <t>13.06.2022 09:49:19</t>
  </si>
  <si>
    <t>13.06.2022 09:49:21</t>
  </si>
  <si>
    <t>13.06.2022 09:49:24</t>
  </si>
  <si>
    <t>13.06.2022 09:49:28</t>
  </si>
  <si>
    <t>13.06.2022 09:49:33</t>
  </si>
  <si>
    <t>13.06.2022 09:49:34</t>
  </si>
  <si>
    <t>13.06.2022 09:49:39</t>
  </si>
  <si>
    <t>13.06.2022 09:49:40</t>
  </si>
  <si>
    <t>13.06.2022 09:49:48</t>
  </si>
  <si>
    <t>13.06.2022 09:49:51</t>
  </si>
  <si>
    <t>13.06.2022 09:49:54</t>
  </si>
  <si>
    <t>13.06.2022 09:49:58</t>
  </si>
  <si>
    <t>13.06.2022 09:50:03</t>
  </si>
  <si>
    <t>13.06.2022 09:50:23</t>
  </si>
  <si>
    <t>13.06.2022 09:50:29</t>
  </si>
  <si>
    <t>13.06.2022 09:50:35</t>
  </si>
  <si>
    <t>13.06.2022 09:50:57</t>
  </si>
  <si>
    <t>13.06.2022 09:51:00</t>
  </si>
  <si>
    <t>13.06.2022 09:51:03</t>
  </si>
  <si>
    <t>13.06.2022 09:51:09</t>
  </si>
  <si>
    <t>13.06.2022 09:51:14</t>
  </si>
  <si>
    <t>13.06.2022 09:51:26</t>
  </si>
  <si>
    <t>13.06.2022 09:51:28</t>
  </si>
  <si>
    <t>13.06.2022 09:51:31</t>
  </si>
  <si>
    <t>13.06.2022 09:51:32</t>
  </si>
  <si>
    <t>13.06.2022 09:51:34</t>
  </si>
  <si>
    <t>13.06.2022 09:51:37</t>
  </si>
  <si>
    <t>13.06.2022 09:51:52</t>
  </si>
  <si>
    <t>13.06.2022 09:51:56</t>
  </si>
  <si>
    <t>13.06.2022 09:52:01</t>
  </si>
  <si>
    <t>13.06.2022 09:52:08</t>
  </si>
  <si>
    <t>13.06.2022 09:52:13</t>
  </si>
  <si>
    <t>13.06.2022 09:52:14</t>
  </si>
  <si>
    <t>13.06.2022 09:52:22</t>
  </si>
  <si>
    <t>13.06.2022 09:52:23</t>
  </si>
  <si>
    <t>13.06.2022 09:52:34</t>
  </si>
  <si>
    <t>13.06.2022 09:52:37</t>
  </si>
  <si>
    <t>13.06.2022 09:52:39</t>
  </si>
  <si>
    <t>13.06.2022 09:52:40</t>
  </si>
  <si>
    <t>13.06.2022 09:52:42</t>
  </si>
  <si>
    <t>13.06.2022 09:52:43</t>
  </si>
  <si>
    <t>13.06.2022 09:52:49</t>
  </si>
  <si>
    <t>13.06.2022 09:52:51</t>
  </si>
  <si>
    <t>13.06.2022 09:52:54</t>
  </si>
  <si>
    <t>13.06.2022 09:52:55</t>
  </si>
  <si>
    <t>13.06.2022 09:52:57</t>
  </si>
  <si>
    <t>13.06.2022 09:53:01</t>
  </si>
  <si>
    <t>13.06.2022 09:53:03</t>
  </si>
  <si>
    <t>13.06.2022 09:53:04</t>
  </si>
  <si>
    <t>13.06.2022 09:53:06</t>
  </si>
  <si>
    <t>13.06.2022 09:53:09</t>
  </si>
  <si>
    <t>13.06.2022 09:53:10</t>
  </si>
  <si>
    <t>13.06.2022 09:53:16</t>
  </si>
  <si>
    <t>13.06.2022 09:53:19</t>
  </si>
  <si>
    <t>13.06.2022 09:53:22</t>
  </si>
  <si>
    <t>13.06.2022 09:53:25</t>
  </si>
  <si>
    <t>13.06.2022 09:53:36</t>
  </si>
  <si>
    <t>13.06.2022 09:53:56</t>
  </si>
  <si>
    <t>13.06.2022 09:54:09</t>
  </si>
  <si>
    <t>13.06.2022 09:54:12</t>
  </si>
  <si>
    <t>13.06.2022 09:54:15</t>
  </si>
  <si>
    <t>13.06.2022 09:54:16</t>
  </si>
  <si>
    <t>13.06.2022 09:54:21</t>
  </si>
  <si>
    <t>13.06.2022 09:54:22</t>
  </si>
  <si>
    <t>13.06.2022 09:54:24</t>
  </si>
  <si>
    <t>13.06.2022 09:54:25</t>
  </si>
  <si>
    <t>13.06.2022 09:54:33</t>
  </si>
  <si>
    <t>13.06.2022 09:54:34</t>
  </si>
  <si>
    <t>13.06.2022 09:54:52</t>
  </si>
  <si>
    <t>13.06.2022 09:54:55</t>
  </si>
  <si>
    <t>13.06.2022 09:55:21</t>
  </si>
  <si>
    <t>13.06.2022 09:55:27</t>
  </si>
  <si>
    <t>13.06.2022 09:55:29</t>
  </si>
  <si>
    <t>13.06.2022 09:55:30</t>
  </si>
  <si>
    <t>13.06.2022 09:55:33</t>
  </si>
  <si>
    <t>13.06.2022 09:55:35</t>
  </si>
  <si>
    <t>13.06.2022 09:55:36</t>
  </si>
  <si>
    <t>13.06.2022 09:55:41</t>
  </si>
  <si>
    <t>13.06.2022 09:55:42</t>
  </si>
  <si>
    <t>13.06.2022 09:55:48</t>
  </si>
  <si>
    <t>13.06.2022 09:55:50</t>
  </si>
  <si>
    <t>13.06.2022 09:55:53</t>
  </si>
  <si>
    <t>13.06.2022 09:56:03</t>
  </si>
  <si>
    <t>13.06.2022 09:56:04</t>
  </si>
  <si>
    <t>13.06.2022 09:56:06</t>
  </si>
  <si>
    <t>13.06.2022 09:56:22</t>
  </si>
  <si>
    <t>13.06.2022 09:56:27</t>
  </si>
  <si>
    <t>13.06.2022 09:56:31</t>
  </si>
  <si>
    <t>13.06.2022 09:56:33</t>
  </si>
  <si>
    <t>13.06.2022 09:56:39</t>
  </si>
  <si>
    <t>13.06.2022 09:56:42</t>
  </si>
  <si>
    <t>13.06.2022 09:56:45</t>
  </si>
  <si>
    <t>13.06.2022 09:56:49</t>
  </si>
  <si>
    <t>13.06.2022 09:56:52</t>
  </si>
  <si>
    <t>13.06.2022 09:56:55</t>
  </si>
  <si>
    <t>13.06.2022 09:56:58</t>
  </si>
  <si>
    <t>13.06.2022 09:57:03</t>
  </si>
  <si>
    <t>13.06.2022 09:57:07</t>
  </si>
  <si>
    <t>13.06.2022 09:57:09</t>
  </si>
  <si>
    <t>13.06.2022 09:57:10</t>
  </si>
  <si>
    <t>13.06.2022 09:57:13</t>
  </si>
  <si>
    <t>13.06.2022 09:57:20</t>
  </si>
  <si>
    <t>13.06.2022 09:57:21</t>
  </si>
  <si>
    <t>13.06.2022 09:57:23</t>
  </si>
  <si>
    <t>13.06.2022 09:57:24</t>
  </si>
  <si>
    <t>13.06.2022 09:57:29</t>
  </si>
  <si>
    <t>13.06.2022 09:57:30</t>
  </si>
  <si>
    <t>13.06.2022 09:57:45</t>
  </si>
  <si>
    <t>13.06.2022 09:57:47</t>
  </si>
  <si>
    <t>13.06.2022 09:58:03</t>
  </si>
  <si>
    <t>13.06.2022 09:58:04</t>
  </si>
  <si>
    <t>13.06.2022 09:58:13</t>
  </si>
  <si>
    <t>13.06.2022 09:58:15</t>
  </si>
  <si>
    <t>13.06.2022 09:58:16</t>
  </si>
  <si>
    <t>13.06.2022 09:58:18</t>
  </si>
  <si>
    <t>13.06.2022 09:58:21</t>
  </si>
  <si>
    <t>13.06.2022 09:58:25</t>
  </si>
  <si>
    <t>13.06.2022 09:58:27</t>
  </si>
  <si>
    <t>13.06.2022 09:58:31</t>
  </si>
  <si>
    <t>13.06.2022 09:58:39</t>
  </si>
  <si>
    <t>13.06.2022 09:59:03</t>
  </si>
  <si>
    <t>13.06.2022 09:59:06</t>
  </si>
  <si>
    <t>13.06.2022 09:59:12</t>
  </si>
  <si>
    <t>13.06.2022 09:59:18</t>
  </si>
  <si>
    <t>13.06.2022 09:59:21</t>
  </si>
  <si>
    <t>13.06.2022 09:59:22</t>
  </si>
  <si>
    <t>13.06.2022 09:59:24</t>
  </si>
  <si>
    <t>13.06.2022 09:59:25</t>
  </si>
  <si>
    <t>13.06.2022 09:59:27</t>
  </si>
  <si>
    <t>13.06.2022 09:59:36</t>
  </si>
  <si>
    <t>13.06.2022 09:59:42</t>
  </si>
  <si>
    <t>13.06.2022 09:59:43</t>
  </si>
  <si>
    <t>13.06.2022 09:59:51</t>
  </si>
  <si>
    <t>13.06.2022 09:59:52</t>
  </si>
  <si>
    <t>13.06.2022 09:59:54</t>
  </si>
  <si>
    <t>13.06.2022 09:59:55</t>
  </si>
  <si>
    <t>13.06.2022 09:59:57</t>
  </si>
  <si>
    <t>13.06.2022 10:00:07</t>
  </si>
  <si>
    <t>13.06.2022 10:00:10</t>
  </si>
  <si>
    <t>13.06.2022 10:00:14</t>
  </si>
  <si>
    <t>13.06.2022 10:00:15</t>
  </si>
  <si>
    <t>13.06.2022 10:00:18</t>
  </si>
  <si>
    <t>13.06.2022 10:00:20</t>
  </si>
  <si>
    <t>13.06.2022 10:00:21</t>
  </si>
  <si>
    <t>13.06.2022 10:00:27</t>
  </si>
  <si>
    <t>13.06.2022 10:00:35</t>
  </si>
  <si>
    <t>13.06.2022 10:00:36</t>
  </si>
  <si>
    <t>13.06.2022 10:00:47</t>
  </si>
  <si>
    <t>13.06.2022 10:01:00</t>
  </si>
  <si>
    <t>13.06.2022 10:01:01</t>
  </si>
  <si>
    <t>13.06.2022 10:01:34</t>
  </si>
  <si>
    <t>13.06.2022 10:01:36</t>
  </si>
  <si>
    <t>13.06.2022 10:01:40</t>
  </si>
  <si>
    <t>13.06.2022 10:01:54</t>
  </si>
  <si>
    <t>13.06.2022 10:01:56</t>
  </si>
  <si>
    <t>13.06.2022 10:01:57</t>
  </si>
  <si>
    <t>13.06.2022 10:02:07</t>
  </si>
  <si>
    <t>13.06.2022 10:02:10</t>
  </si>
  <si>
    <t>13.06.2022 10:02:12</t>
  </si>
  <si>
    <t>13.06.2022 10:02:25</t>
  </si>
  <si>
    <t>13.06.2022 10:02:30</t>
  </si>
  <si>
    <t>13.06.2022 10:02:34</t>
  </si>
  <si>
    <t>13.06.2022 10:02:40</t>
  </si>
  <si>
    <t>13.06.2022 10:02:42</t>
  </si>
  <si>
    <t>13.06.2022 10:02:43</t>
  </si>
  <si>
    <t>13.06.2022 10:02:49</t>
  </si>
  <si>
    <t>13.06.2022 10:02:54</t>
  </si>
  <si>
    <t>13.06.2022 10:02:55</t>
  </si>
  <si>
    <t>13.06.2022 10:03:07</t>
  </si>
  <si>
    <t>13.06.2022 10:03:16</t>
  </si>
  <si>
    <t>13.06.2022 10:03:22</t>
  </si>
  <si>
    <t>13.06.2022 10:03:24</t>
  </si>
  <si>
    <t>13.06.2022 10:03:34</t>
  </si>
  <si>
    <t>13.06.2022 10:03:36</t>
  </si>
  <si>
    <t>13.06.2022 10:03:40</t>
  </si>
  <si>
    <t>13.06.2022 10:03:46</t>
  </si>
  <si>
    <t>13.06.2022 10:03:51</t>
  </si>
  <si>
    <t>13.06.2022 10:03:52</t>
  </si>
  <si>
    <t>13.06.2022 10:03:57</t>
  </si>
  <si>
    <t>13.06.2022 10:04:01</t>
  </si>
  <si>
    <t>13.06.2022 10:04:06</t>
  </si>
  <si>
    <t>13.06.2022 10:04:11</t>
  </si>
  <si>
    <t>13.06.2022 10:04:24</t>
  </si>
  <si>
    <t>13.06.2022 10:04:26</t>
  </si>
  <si>
    <t>13.06.2022 10:04:27</t>
  </si>
  <si>
    <t>13.06.2022 10:04:29</t>
  </si>
  <si>
    <t>13.06.2022 10:04:36</t>
  </si>
  <si>
    <t>13.06.2022 10:04:50</t>
  </si>
  <si>
    <t>13.06.2022 10:04:53</t>
  </si>
  <si>
    <t>13.06.2022 10:04:54</t>
  </si>
  <si>
    <t>13.06.2022 10:05:03</t>
  </si>
  <si>
    <t>13.06.2022 10:05:09</t>
  </si>
  <si>
    <t>13.06.2022 10:05:10</t>
  </si>
  <si>
    <t>13.06.2022 10:05:18</t>
  </si>
  <si>
    <t>13.06.2022 10:05:28</t>
  </si>
  <si>
    <t>13.06.2022 10:05:45</t>
  </si>
  <si>
    <t>13.06.2022 10:05:49</t>
  </si>
  <si>
    <t>13.06.2022 10:05:51</t>
  </si>
  <si>
    <t>13.06.2022 10:05:59</t>
  </si>
  <si>
    <t>13.06.2022 10:06:12</t>
  </si>
  <si>
    <t>13.06.2022 10:06:15</t>
  </si>
  <si>
    <t>13.06.2022 10:06:42</t>
  </si>
  <si>
    <t>13.06.2022 10:06:50</t>
  </si>
  <si>
    <t>13.06.2022 10:06:51</t>
  </si>
  <si>
    <t>13.06.2022 10:06:58</t>
  </si>
  <si>
    <t>13.06.2022 10:07:05</t>
  </si>
  <si>
    <t>13.06.2022 10:07:08</t>
  </si>
  <si>
    <t>13.06.2022 10:07:10</t>
  </si>
  <si>
    <t>13.06.2022 10:07:20</t>
  </si>
  <si>
    <t>13.06.2022 10:07:22</t>
  </si>
  <si>
    <t>13.06.2022 10:07:28</t>
  </si>
  <si>
    <t>13.06.2022 10:07:38</t>
  </si>
  <si>
    <t>13.06.2022 10:07:40</t>
  </si>
  <si>
    <t>13.06.2022 10:07:44</t>
  </si>
  <si>
    <t>13.06.2022 10:07:55</t>
  </si>
  <si>
    <t>13.06.2022 10:07:56</t>
  </si>
  <si>
    <t>13.06.2022 10:07:58</t>
  </si>
  <si>
    <t>13.06.2022 10:08:03</t>
  </si>
  <si>
    <t>13.06.2022 10:08:12</t>
  </si>
  <si>
    <t>13.06.2022 10:08:13</t>
  </si>
  <si>
    <t>13.06.2022 10:08:15</t>
  </si>
  <si>
    <t>13.06.2022 10:08:28</t>
  </si>
  <si>
    <t>13.06.2022 10:08:33</t>
  </si>
  <si>
    <t>13.06.2022 10:08:34</t>
  </si>
  <si>
    <t>13.06.2022 10:08:37</t>
  </si>
  <si>
    <t>13.06.2022 10:08:46</t>
  </si>
  <si>
    <t>13.06.2022 10:08:49</t>
  </si>
  <si>
    <t>13.06.2022 10:08:51</t>
  </si>
  <si>
    <t>13.06.2022 10:08:52</t>
  </si>
  <si>
    <t>13.06.2022 10:08:55</t>
  </si>
  <si>
    <t>13.06.2022 10:08:57</t>
  </si>
  <si>
    <t>13.06.2022 10:09:03</t>
  </si>
  <si>
    <t>13.06.2022 10:09:04</t>
  </si>
  <si>
    <t>13.06.2022 10:09:06</t>
  </si>
  <si>
    <t>13.06.2022 10:09:07</t>
  </si>
  <si>
    <t>13.06.2022 10:09:09</t>
  </si>
  <si>
    <t>13.06.2022 10:09:15</t>
  </si>
  <si>
    <t>13.06.2022 10:09:25</t>
  </si>
  <si>
    <t>13.06.2022 10:09:27</t>
  </si>
  <si>
    <t>13.06.2022 10:09:30</t>
  </si>
  <si>
    <t>13.06.2022 10:09:31</t>
  </si>
  <si>
    <t>13.06.2022 10:09:33</t>
  </si>
  <si>
    <t>13.06.2022 10:09:34</t>
  </si>
  <si>
    <t>13.06.2022 10:09:36</t>
  </si>
  <si>
    <t>13.06.2022 10:09:42</t>
  </si>
  <si>
    <t>13.06.2022 10:09:43</t>
  </si>
  <si>
    <t>13.06.2022 10:09:48</t>
  </si>
  <si>
    <t>13.06.2022 10:09:51</t>
  </si>
  <si>
    <t>13.06.2022 10:09:52</t>
  </si>
  <si>
    <t>13.06.2022 10:09:54</t>
  </si>
  <si>
    <t>13.06.2022 10:10:04</t>
  </si>
  <si>
    <t>13.06.2022 10:10:06</t>
  </si>
  <si>
    <t>13.06.2022 10:10:16</t>
  </si>
  <si>
    <t>13.06.2022 10:10:18</t>
  </si>
  <si>
    <t>13.06.2022 10:10:22</t>
  </si>
  <si>
    <t>13.06.2022 10:10:24</t>
  </si>
  <si>
    <t>13.06.2022 10:10:27</t>
  </si>
  <si>
    <t>13.06.2022 10:10:28</t>
  </si>
  <si>
    <t>13.06.2022 10:10:30</t>
  </si>
  <si>
    <t>13.06.2022 10:10:40</t>
  </si>
  <si>
    <t>13.06.2022 10:10:42</t>
  </si>
  <si>
    <t>13.06.2022 10:10:52</t>
  </si>
  <si>
    <t>13.06.2022 10:10:55</t>
  </si>
  <si>
    <t>13.06.2022 10:10:58</t>
  </si>
  <si>
    <t>13.06.2022 10:11:21</t>
  </si>
  <si>
    <t>13.06.2022 10:11:23</t>
  </si>
  <si>
    <t>13.06.2022 10:11:24</t>
  </si>
  <si>
    <t>13.06.2022 10:11:29</t>
  </si>
  <si>
    <t>13.06.2022 10:11:36</t>
  </si>
  <si>
    <t>13.06.2022 10:11:44</t>
  </si>
  <si>
    <t>13.06.2022 10:11:45</t>
  </si>
  <si>
    <t>13.06.2022 10:11:47</t>
  </si>
  <si>
    <t>13.06.2022 10:11:48</t>
  </si>
  <si>
    <t>13.06.2022 10:11:51</t>
  </si>
  <si>
    <t>13.06.2022 10:12:04</t>
  </si>
  <si>
    <t>13.06.2022 10:12:28</t>
  </si>
  <si>
    <t>13.06.2022 10:12:30</t>
  </si>
  <si>
    <t>13.06.2022 10:12:31</t>
  </si>
  <si>
    <t>13.06.2022 10:12:34</t>
  </si>
  <si>
    <t>13.06.2022 10:12:36</t>
  </si>
  <si>
    <t>13.06.2022 10:12:37</t>
  </si>
  <si>
    <t>13.06.2022 10:12:45</t>
  </si>
  <si>
    <t>13.06.2022 10:12:57</t>
  </si>
  <si>
    <t>13.06.2022 10:12:59</t>
  </si>
  <si>
    <t>13.06.2022 10:13:02</t>
  </si>
  <si>
    <t>13.06.2022 10:13:03</t>
  </si>
  <si>
    <t>13.06.2022 10:13:08</t>
  </si>
  <si>
    <t>13.06.2022 10:13:15</t>
  </si>
  <si>
    <t>13.06.2022 10:13:17</t>
  </si>
  <si>
    <t>13.06.2022 10:13:21</t>
  </si>
  <si>
    <t>13.06.2022 10:13:30</t>
  </si>
  <si>
    <t>13.06.2022 10:13:32</t>
  </si>
  <si>
    <t>13.06.2022 10:13:36</t>
  </si>
  <si>
    <t>13.06.2022 10:13:38</t>
  </si>
  <si>
    <t>13.06.2022 10:13:42</t>
  </si>
  <si>
    <t>13.06.2022 10:13:44</t>
  </si>
  <si>
    <t>13.06.2022 10:13:47</t>
  </si>
  <si>
    <t>13.06.2022 10:13:48</t>
  </si>
  <si>
    <t>13.06.2022 10:13:51</t>
  </si>
  <si>
    <t>13.06.2022 10:13:54</t>
  </si>
  <si>
    <t>13.06.2022 10:13:56</t>
  </si>
  <si>
    <t>13.06.2022 10:14:06</t>
  </si>
  <si>
    <t>13.06.2022 10:14:30</t>
  </si>
  <si>
    <t>13.06.2022 10:14:37</t>
  </si>
  <si>
    <t>13.06.2022 10:14:39</t>
  </si>
  <si>
    <t>13.06.2022 10:14:46</t>
  </si>
  <si>
    <t>13.06.2022 10:14:48</t>
  </si>
  <si>
    <t>13.06.2022 10:15:01</t>
  </si>
  <si>
    <t>13.06.2022 10:15:03</t>
  </si>
  <si>
    <t>13.06.2022 10:15:06</t>
  </si>
  <si>
    <t>13.06.2022 10:15:07</t>
  </si>
  <si>
    <t>13.06.2022 10:15:12</t>
  </si>
  <si>
    <t>13.06.2022 10:15:13</t>
  </si>
  <si>
    <t>13.06.2022 10:15:15</t>
  </si>
  <si>
    <t>13.06.2022 10:15:16</t>
  </si>
  <si>
    <t>13.06.2022 10:15:18</t>
  </si>
  <si>
    <t>13.06.2022 10:15:24</t>
  </si>
  <si>
    <t>13.06.2022 10:15:25</t>
  </si>
  <si>
    <t>13.06.2022 10:15:34</t>
  </si>
  <si>
    <t>13.06.2022 10:15:36</t>
  </si>
  <si>
    <t>13.06.2022 10:15:37</t>
  </si>
  <si>
    <t>13.06.2022 10:16:18</t>
  </si>
  <si>
    <t>13.06.2022 10:16:19</t>
  </si>
  <si>
    <t>13.06.2022 10:16:24</t>
  </si>
  <si>
    <t>13.06.2022 10:16:33</t>
  </si>
  <si>
    <t>13.06.2022 10:16:37</t>
  </si>
  <si>
    <t>13.06.2022 10:16:42</t>
  </si>
  <si>
    <t>13.06.2022 10:16:43</t>
  </si>
  <si>
    <t>13.06.2022 10:16:45</t>
  </si>
  <si>
    <t>13.06.2022 10:16:59</t>
  </si>
  <si>
    <t>13.06.2022 10:17:00</t>
  </si>
  <si>
    <t>13.06.2022 10:17:02</t>
  </si>
  <si>
    <t>13.06.2022 10:17:08</t>
  </si>
  <si>
    <t>13.06.2022 10:17:46</t>
  </si>
  <si>
    <t>13.06.2022 10:17:47</t>
  </si>
  <si>
    <t>13.06.2022 10:17:53</t>
  </si>
  <si>
    <t>13.06.2022 10:17:55</t>
  </si>
  <si>
    <t>13.06.2022 10:17:58</t>
  </si>
  <si>
    <t>13.06.2022 10:18:04</t>
  </si>
  <si>
    <t>13.06.2022 10:18:06</t>
  </si>
  <si>
    <t>13.06.2022 10:18:12</t>
  </si>
  <si>
    <t>13.06.2022 10:18:15</t>
  </si>
  <si>
    <t>13.06.2022 10:18:22</t>
  </si>
  <si>
    <t>13.06.2022 10:18:24</t>
  </si>
  <si>
    <t>13.06.2022 10:18:25</t>
  </si>
  <si>
    <t>13.06.2022 10:18:27</t>
  </si>
  <si>
    <t>13.06.2022 10:18:28</t>
  </si>
  <si>
    <t>13.06.2022 10:18:30</t>
  </si>
  <si>
    <t>13.06.2022 10:18:37</t>
  </si>
  <si>
    <t>13.06.2022 10:18:42</t>
  </si>
  <si>
    <t>13.06.2022 10:18:57</t>
  </si>
  <si>
    <t>13.06.2022 10:18:59</t>
  </si>
  <si>
    <t>13.06.2022 10:19:05</t>
  </si>
  <si>
    <t>13.06.2022 10:19:18</t>
  </si>
  <si>
    <t>13.06.2022 10:19:29</t>
  </si>
  <si>
    <t>13.06.2022 10:19:30</t>
  </si>
  <si>
    <t>13.06.2022 10:19:36</t>
  </si>
  <si>
    <t>13.06.2022 10:19:51</t>
  </si>
  <si>
    <t>13.06.2022 10:20:04</t>
  </si>
  <si>
    <t>13.06.2022 10:20:06</t>
  </si>
  <si>
    <t>13.06.2022 10:20:09</t>
  </si>
  <si>
    <t>13.06.2022 10:20:10</t>
  </si>
  <si>
    <t>13.06.2022 10:20:18</t>
  </si>
  <si>
    <t>13.06.2022 10:20:27</t>
  </si>
  <si>
    <t>13.06.2022 10:20:39</t>
  </si>
  <si>
    <t>13.06.2022 10:20:40</t>
  </si>
  <si>
    <t>13.06.2022 10:20:49</t>
  </si>
  <si>
    <t>13.06.2022 10:20:59</t>
  </si>
  <si>
    <t>13.06.2022 10:21:00</t>
  </si>
  <si>
    <t>13.06.2022 10:21:02</t>
  </si>
  <si>
    <t>13.06.2022 10:21:06</t>
  </si>
  <si>
    <t>13.06.2022 10:21:08</t>
  </si>
  <si>
    <t>13.06.2022 10:21:09</t>
  </si>
  <si>
    <t>13.06.2022 10:21:35</t>
  </si>
  <si>
    <t>13.06.2022 10:21:36</t>
  </si>
  <si>
    <t>13.06.2022 10:21:41</t>
  </si>
  <si>
    <t>13.06.2022 10:21:45</t>
  </si>
  <si>
    <t>13.06.2022 10:21:56</t>
  </si>
  <si>
    <t>13.06.2022 10:21:58</t>
  </si>
  <si>
    <t>13.06.2022 10:22:04</t>
  </si>
  <si>
    <t>13.06.2022 10:22:31</t>
  </si>
  <si>
    <t>13.06.2022 10:22:54</t>
  </si>
  <si>
    <t>13.06.2022 10:22:55</t>
  </si>
  <si>
    <t>13.06.2022 10:23:04</t>
  </si>
  <si>
    <t>13.06.2022 10:23:06</t>
  </si>
  <si>
    <t>13.06.2022 10:23:07</t>
  </si>
  <si>
    <t>13.06.2022 10:23:28</t>
  </si>
  <si>
    <t>13.06.2022 10:23:30</t>
  </si>
  <si>
    <t>13.06.2022 10:23:31</t>
  </si>
  <si>
    <t>13.06.2022 10:23:42</t>
  </si>
  <si>
    <t>13.06.2022 10:23:43</t>
  </si>
  <si>
    <t>13.06.2022 10:23:45</t>
  </si>
  <si>
    <t>13.06.2022 10:23:46</t>
  </si>
  <si>
    <t>13.06.2022 10:23:54</t>
  </si>
  <si>
    <t>13.06.2022 10:23:55</t>
  </si>
  <si>
    <t>13.06.2022 10:24:08</t>
  </si>
  <si>
    <t>13.06.2022 10:24:09</t>
  </si>
  <si>
    <t>13.06.2022 10:24:11</t>
  </si>
  <si>
    <t>13.06.2022 10:24:15</t>
  </si>
  <si>
    <t>13.06.2022 10:24:17</t>
  </si>
  <si>
    <t>13.06.2022 10:24:24</t>
  </si>
  <si>
    <t>13.06.2022 10:24:26</t>
  </si>
  <si>
    <t>13.06.2022 10:24:35</t>
  </si>
  <si>
    <t>13.06.2022 10:24:36</t>
  </si>
  <si>
    <t>13.06.2022 10:24:39</t>
  </si>
  <si>
    <t>13.06.2022 10:24:44</t>
  </si>
  <si>
    <t>13.06.2022 10:24:47</t>
  </si>
  <si>
    <t>13.06.2022 10:24:51</t>
  </si>
  <si>
    <t>13.06.2022 10:25:03</t>
  </si>
  <si>
    <t>13.06.2022 10:25:06</t>
  </si>
  <si>
    <t>13.06.2022 10:25:07</t>
  </si>
  <si>
    <t>13.06.2022 10:25:09</t>
  </si>
  <si>
    <t>13.06.2022 10:25:10</t>
  </si>
  <si>
    <t>13.06.2022 10:25:16</t>
  </si>
  <si>
    <t>13.06.2022 10:25:24</t>
  </si>
  <si>
    <t>13.06.2022 10:25:28</t>
  </si>
  <si>
    <t>13.06.2022 10:25:34</t>
  </si>
  <si>
    <t>13.06.2022 10:25:36</t>
  </si>
  <si>
    <t>13.06.2022 10:25:37</t>
  </si>
  <si>
    <t>13.06.2022 10:25:39</t>
  </si>
  <si>
    <t>13.06.2022 10:25:52</t>
  </si>
  <si>
    <t>13.06.2022 10:25:54</t>
  </si>
  <si>
    <t>13.06.2022 10:26:04</t>
  </si>
  <si>
    <t>13.06.2022 10:26:07</t>
  </si>
  <si>
    <t>13.06.2022 10:26:13</t>
  </si>
  <si>
    <t>13.06.2022 10:26:19</t>
  </si>
  <si>
    <t>13.06.2022 10:26:22</t>
  </si>
  <si>
    <t>13.06.2022 10:26:30</t>
  </si>
  <si>
    <t>13.06.2022 10:26:48</t>
  </si>
  <si>
    <t>13.06.2022 10:26:49</t>
  </si>
  <si>
    <t>13.06.2022 10:26:51</t>
  </si>
  <si>
    <t>13.06.2022 10:26:52</t>
  </si>
  <si>
    <t>13.06.2022 10:26:55</t>
  </si>
  <si>
    <t>13.06.2022 10:26:57</t>
  </si>
  <si>
    <t>13.06.2022 10:26:58</t>
  </si>
  <si>
    <t>13.06.2022 10:27:09</t>
  </si>
  <si>
    <t>13.06.2022 10:27:17</t>
  </si>
  <si>
    <t>13.06.2022 10:27:18</t>
  </si>
  <si>
    <t>13.06.2022 10:27:29</t>
  </si>
  <si>
    <t>13.06.2022 10:27:30</t>
  </si>
  <si>
    <t>13.06.2022 10:27:33</t>
  </si>
  <si>
    <t>13.06.2022 10:27:39</t>
  </si>
  <si>
    <t>13.06.2022 10:27:44</t>
  </si>
  <si>
    <t>13.06.2022 10:27:48</t>
  </si>
  <si>
    <t>13.06.2022 10:27:50</t>
  </si>
  <si>
    <t>13.06.2022 10:27:51</t>
  </si>
  <si>
    <t>13.06.2022 10:28:07</t>
  </si>
  <si>
    <t>13.06.2022 10:28:10</t>
  </si>
  <si>
    <t>13.06.2022 10:28:13</t>
  </si>
  <si>
    <t>13.06.2022 10:28:16</t>
  </si>
  <si>
    <t>13.06.2022 10:28:18</t>
  </si>
  <si>
    <t>13.06.2022 10:28:21</t>
  </si>
  <si>
    <t>13.06.2022 10:28:22</t>
  </si>
  <si>
    <t>13.06.2022 10:28:27</t>
  </si>
  <si>
    <t>13.06.2022 10:28:33</t>
  </si>
  <si>
    <t>13.06.2022 10:28:34</t>
  </si>
  <si>
    <t>13.06.2022 10:28:37</t>
  </si>
  <si>
    <t>13.06.2022 10:28:39</t>
  </si>
  <si>
    <t>13.06.2022 10:28:48</t>
  </si>
  <si>
    <t>13.06.2022 10:28:52</t>
  </si>
  <si>
    <t>13.06.2022 10:28:54</t>
  </si>
  <si>
    <t>13.06.2022 10:28:56</t>
  </si>
  <si>
    <t>13.06.2022 10:29:01</t>
  </si>
  <si>
    <t>13.06.2022 10:29:03</t>
  </si>
  <si>
    <t>13.06.2022 10:29:04</t>
  </si>
  <si>
    <t>13.06.2022 10:29:09</t>
  </si>
  <si>
    <t>13.06.2022 10:29:10</t>
  </si>
  <si>
    <t>13.06.2022 10:29:12</t>
  </si>
  <si>
    <t>13.06.2022 10:29:13</t>
  </si>
  <si>
    <t>13.06.2022 10:29:18</t>
  </si>
  <si>
    <t>13.06.2022 10:29:19</t>
  </si>
  <si>
    <t>13.06.2022 10:29:21</t>
  </si>
  <si>
    <t>13.06.2022 10:29:25</t>
  </si>
  <si>
    <t>13.06.2022 10:29:27</t>
  </si>
  <si>
    <t>13.06.2022 10:29:31</t>
  </si>
  <si>
    <t>13.06.2022 10:29:36</t>
  </si>
  <si>
    <t>13.06.2022 10:29:55</t>
  </si>
  <si>
    <t>13.06.2022 10:29:57</t>
  </si>
  <si>
    <t>13.06.2022 10:29:58</t>
  </si>
  <si>
    <t>13.06.2022 10:30:01</t>
  </si>
  <si>
    <t>13.06.2022 10:30:03</t>
  </si>
  <si>
    <t>13.06.2022 10:30:06</t>
  </si>
  <si>
    <t>13.06.2022 10:30:10</t>
  </si>
  <si>
    <t>13.06.2022 10:30:16</t>
  </si>
  <si>
    <t>13.06.2022 10:30:20</t>
  </si>
  <si>
    <t>13.06.2022 10:30:21</t>
  </si>
  <si>
    <t>13.06.2022 10:30:35</t>
  </si>
  <si>
    <t>13.06.2022 10:30:41</t>
  </si>
  <si>
    <t>13.06.2022 10:30:44</t>
  </si>
  <si>
    <t>13.06.2022 10:30:45</t>
  </si>
  <si>
    <t>13.06.2022 10:30:48</t>
  </si>
  <si>
    <t>13.06.2022 10:30:50</t>
  </si>
  <si>
    <t>13.06.2022 10:30:51</t>
  </si>
  <si>
    <t>13.06.2022 10:30:54</t>
  </si>
  <si>
    <t>13.06.2022 10:30:56</t>
  </si>
  <si>
    <t>13.06.2022 10:31:05</t>
  </si>
  <si>
    <t>13.06.2022 10:31:06</t>
  </si>
  <si>
    <t>13.06.2022 10:31:08</t>
  </si>
  <si>
    <t>13.06.2022 10:31:12</t>
  </si>
  <si>
    <t>13.06.2022 10:31:14</t>
  </si>
  <si>
    <t>13.06.2022 10:31:17</t>
  </si>
  <si>
    <t>13.06.2022 10:31:18</t>
  </si>
  <si>
    <t>13.06.2022 10:31:20</t>
  </si>
  <si>
    <t>13.06.2022 10:31:26</t>
  </si>
  <si>
    <t>13.06.2022 10:31:27</t>
  </si>
  <si>
    <t>13.06.2022 10:31:29</t>
  </si>
  <si>
    <t>13.06.2022 10:31:30</t>
  </si>
  <si>
    <t>13.06.2022 10:31:33</t>
  </si>
  <si>
    <t>13.06.2022 10:31:35</t>
  </si>
  <si>
    <t>13.06.2022 10:31:36</t>
  </si>
  <si>
    <t>13.06.2022 10:31:41</t>
  </si>
  <si>
    <t>13.06.2022 10:31:44</t>
  </si>
  <si>
    <t>13.06.2022 10:31:51</t>
  </si>
  <si>
    <t>13.06.2022 10:31:53</t>
  </si>
  <si>
    <t>13.06.2022 10:31:56</t>
  </si>
  <si>
    <t>13.06.2022 10:31:57</t>
  </si>
  <si>
    <t>13.06.2022 10:32:00</t>
  </si>
  <si>
    <t>13.06.2022 10:32:07</t>
  </si>
  <si>
    <t>13.06.2022 10:32:08</t>
  </si>
  <si>
    <t>13.06.2022 10:32:11</t>
  </si>
  <si>
    <t>13.06.2022 10:32:13</t>
  </si>
  <si>
    <t>13.06.2022 10:32:16</t>
  </si>
  <si>
    <t>13.06.2022 10:32:19</t>
  </si>
  <si>
    <t>13.06.2022 10:32:20</t>
  </si>
  <si>
    <t>13.06.2022 10:32:22</t>
  </si>
  <si>
    <t>13.06.2022 10:32:26</t>
  </si>
  <si>
    <t>13.06.2022 10:32:28</t>
  </si>
  <si>
    <t>13.06.2022 10:32:40</t>
  </si>
  <si>
    <t>13.06.2022 10:32:41</t>
  </si>
  <si>
    <t>13.06.2022 10:32:43</t>
  </si>
  <si>
    <t>13.06.2022 10:32:44</t>
  </si>
  <si>
    <t>13.06.2022 10:32:46</t>
  </si>
  <si>
    <t>13.06.2022 10:32:47</t>
  </si>
  <si>
    <t>13.06.2022 10:32:49</t>
  </si>
  <si>
    <t>13.06.2022 10:32:53</t>
  </si>
  <si>
    <t>13.06.2022 10:32:55</t>
  </si>
  <si>
    <t>13.06.2022 10:32:59</t>
  </si>
  <si>
    <t>13.06.2022 10:33:02</t>
  </si>
  <si>
    <t>13.06.2022 10:33:04</t>
  </si>
  <si>
    <t>13.06.2022 10:33:10</t>
  </si>
  <si>
    <t>13.06.2022 10:33:13</t>
  </si>
  <si>
    <t>13.06.2022 10:33:14</t>
  </si>
  <si>
    <t>13.06.2022 10:33:16</t>
  </si>
  <si>
    <t>13.06.2022 10:33:19</t>
  </si>
  <si>
    <t>13.06.2022 10:33:20</t>
  </si>
  <si>
    <t>13.06.2022 10:33:29</t>
  </si>
  <si>
    <t>13.06.2022 10:33:34</t>
  </si>
  <si>
    <t>13.06.2022 10:33:35</t>
  </si>
  <si>
    <t>13.06.2022 10:33:37</t>
  </si>
  <si>
    <t>13.06.2022 10:33:44</t>
  </si>
  <si>
    <t>13.06.2022 10:33:46</t>
  </si>
  <si>
    <t>13.06.2022 10:33:47</t>
  </si>
  <si>
    <t>13.06.2022 10:33:49</t>
  </si>
  <si>
    <t>13.06.2022 10:33:50</t>
  </si>
  <si>
    <t>13.06.2022 10:33:53</t>
  </si>
  <si>
    <t>13.06.2022 10:33:56</t>
  </si>
  <si>
    <t>13.06.2022 10:33:58</t>
  </si>
  <si>
    <t>13.06.2022 10:34:00</t>
  </si>
  <si>
    <t>13.06.2022 10:34:03</t>
  </si>
  <si>
    <t>13.06.2022 10:34:04</t>
  </si>
  <si>
    <t>13.06.2022 10:34:09</t>
  </si>
  <si>
    <t>13.06.2022 10:34:12</t>
  </si>
  <si>
    <t>13.06.2022 10:34:13</t>
  </si>
  <si>
    <t>13.06.2022 10:34:15</t>
  </si>
  <si>
    <t>13.06.2022 10:34:21</t>
  </si>
  <si>
    <t>13.06.2022 10:34:22</t>
  </si>
  <si>
    <t>13.06.2022 10:34:24</t>
  </si>
  <si>
    <t>13.06.2022 10:34:27</t>
  </si>
  <si>
    <t>13.06.2022 10:34:34</t>
  </si>
  <si>
    <t>13.06.2022 10:34:36</t>
  </si>
  <si>
    <t>13.06.2022 10:34:37</t>
  </si>
  <si>
    <t>13.06.2022 10:34:39</t>
  </si>
  <si>
    <t>13.06.2022 10:34:40</t>
  </si>
  <si>
    <t>13.06.2022 10:34:45</t>
  </si>
  <si>
    <t>13.06.2022 10:34:46</t>
  </si>
  <si>
    <t>13.06.2022 10:34:48</t>
  </si>
  <si>
    <t>13.06.2022 10:34:49</t>
  </si>
  <si>
    <t>13.06.2022 10:34:51</t>
  </si>
  <si>
    <t>13.06.2022 10:34:55</t>
  </si>
  <si>
    <t>13.06.2022 10:34:57</t>
  </si>
  <si>
    <t>13.06.2022 10:35:00</t>
  </si>
  <si>
    <t>13.06.2022 10:35:01</t>
  </si>
  <si>
    <t>13.06.2022 10:35:03</t>
  </si>
  <si>
    <t>13.06.2022 10:35:21</t>
  </si>
  <si>
    <t>13.06.2022 10:35:22</t>
  </si>
  <si>
    <t>13.06.2022 10:35:28</t>
  </si>
  <si>
    <t>13.06.2022 10:35:31</t>
  </si>
  <si>
    <t>13.06.2022 10:35:33</t>
  </si>
  <si>
    <t>13.06.2022 10:35:36</t>
  </si>
  <si>
    <t>13.06.2022 10:35:37</t>
  </si>
  <si>
    <t>13.06.2022 10:35:40</t>
  </si>
  <si>
    <t>13.06.2022 10:35:43</t>
  </si>
  <si>
    <t>13.06.2022 10:35:49</t>
  </si>
  <si>
    <t>13.06.2022 10:35:51</t>
  </si>
  <si>
    <t>13.06.2022 10:35:52</t>
  </si>
  <si>
    <t>13.06.2022 10:35:54</t>
  </si>
  <si>
    <t>13.06.2022 10:36:06</t>
  </si>
  <si>
    <t>13.06.2022 10:36:19</t>
  </si>
  <si>
    <t>13.06.2022 10:36:21</t>
  </si>
  <si>
    <t>13.06.2022 10:36:39</t>
  </si>
  <si>
    <t>13.06.2022 10:36:42</t>
  </si>
  <si>
    <t>13.06.2022 10:36:43</t>
  </si>
  <si>
    <t>13.06.2022 10:36:46</t>
  </si>
  <si>
    <t>13.06.2022 10:36:48</t>
  </si>
  <si>
    <t>13.06.2022 10:36:51</t>
  </si>
  <si>
    <t>13.06.2022 10:36:59</t>
  </si>
  <si>
    <t>13.06.2022 10:37:05</t>
  </si>
  <si>
    <t>13.06.2022 10:37:21</t>
  </si>
  <si>
    <t>13.06.2022 10:37:42</t>
  </si>
  <si>
    <t>13.06.2022 10:37:44</t>
  </si>
  <si>
    <t>13.06.2022 10:37:47</t>
  </si>
  <si>
    <t>13.06.2022 10:38:01</t>
  </si>
  <si>
    <t>13.06.2022 10:38:03</t>
  </si>
  <si>
    <t>13.06.2022 10:38:06</t>
  </si>
  <si>
    <t>13.06.2022 10:38:07</t>
  </si>
  <si>
    <t>13.06.2022 10:38:15</t>
  </si>
  <si>
    <t>13.06.2022 10:38:19</t>
  </si>
  <si>
    <t>13.06.2022 10:38:22</t>
  </si>
  <si>
    <t>13.06.2022 10:38:24</t>
  </si>
  <si>
    <t>13.06.2022 10:38:27</t>
  </si>
  <si>
    <t>13.06.2022 10:38:31</t>
  </si>
  <si>
    <t>13.06.2022 10:38:34</t>
  </si>
  <si>
    <t>13.06.2022 10:38:42</t>
  </si>
  <si>
    <t>13.06.2022 10:38:43</t>
  </si>
  <si>
    <t>13.06.2022 10:38:51</t>
  </si>
  <si>
    <t>13.06.2022 10:38:52</t>
  </si>
  <si>
    <t>13.06.2022 10:38:54</t>
  </si>
  <si>
    <t>13.06.2022 10:38:55</t>
  </si>
  <si>
    <t>13.06.2022 10:38:57</t>
  </si>
  <si>
    <t>13.06.2022 10:39:03</t>
  </si>
  <si>
    <t>13.06.2022 10:39:09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</si>
  <si>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</si>
  <si>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</si>
  <si>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</si>
  <si>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</si>
  <si>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</si>
  <si>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</si>
  <si>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10:39:24</t>
  </si>
  <si>
    <t>13.06.2022 10:39:25</t>
  </si>
  <si>
    <t>13.06.2022 10:39:28</t>
  </si>
  <si>
    <t>13.06.2022 10:39:30</t>
  </si>
  <si>
    <t>13.06.2022 10:39:31</t>
  </si>
  <si>
    <t>13.06.2022 10:39:33</t>
  </si>
  <si>
    <t>13.06.2022 10:39:34</t>
  </si>
  <si>
    <t>13.06.2022 10:39:36</t>
  </si>
  <si>
    <t>13.06.2022 10:39:37</t>
  </si>
  <si>
    <t>13.06.2022 10:39:39</t>
  </si>
  <si>
    <t>13.06.2022 10:39:40</t>
  </si>
  <si>
    <t>13.06.2022 10:39:45</t>
  </si>
  <si>
    <t>13.06.2022 10:39:51</t>
  </si>
  <si>
    <t>13.06.2022 10:40:00</t>
  </si>
  <si>
    <t>13.06.2022 10:40:01</t>
  </si>
  <si>
    <t>13.06.2022 10:40:04</t>
  </si>
  <si>
    <t>13.06.2022 10:40:06</t>
  </si>
  <si>
    <t>13.06.2022 10:40:07</t>
  </si>
  <si>
    <t>13.06.2022 10:40:24</t>
  </si>
  <si>
    <t>13.06.2022 10:40:36</t>
  </si>
  <si>
    <t>13.06.2022 10:40:37</t>
  </si>
  <si>
    <t>13.06.2022 10:40:54</t>
  </si>
  <si>
    <t>13.06.2022 10:40:56</t>
  </si>
  <si>
    <t>13.06.2022 10:41:06</t>
  </si>
  <si>
    <t>13.06.2022 10:41:08</t>
  </si>
  <si>
    <t>13.06.2022 10:41:09</t>
  </si>
  <si>
    <t>13.06.2022 10:41:12</t>
  </si>
  <si>
    <t>13.06.2022 10:41:14</t>
  </si>
  <si>
    <t>13.06.2022 10:41:15</t>
  </si>
  <si>
    <t>13.06.2022 10:41:17</t>
  </si>
  <si>
    <t>13.06.2022 10:41:20</t>
  </si>
  <si>
    <t>13.06.2022 10:41:21</t>
  </si>
  <si>
    <t>13.06.2022 10:41:26</t>
  </si>
  <si>
    <t>13.06.2022 10:41:38</t>
  </si>
  <si>
    <t>13.06.2022 10:41:59</t>
  </si>
  <si>
    <t>13.06.2022 10:42:00</t>
  </si>
  <si>
    <t>13.06.2022 10:42:04</t>
  </si>
  <si>
    <t>13.06.2022 10:42:05</t>
  </si>
  <si>
    <t>13.06.2022 10:42:17</t>
  </si>
  <si>
    <t>13.06.2022 10:42:23</t>
  </si>
  <si>
    <t>13.06.2022 10:42:29</t>
  </si>
  <si>
    <t>13.06.2022 10:42:31</t>
  </si>
  <si>
    <t>13.06.2022 10:42:32</t>
  </si>
  <si>
    <t>13.06.2022 10:42:34</t>
  </si>
  <si>
    <t>13.06.2022 10:42:40</t>
  </si>
  <si>
    <t>13.06.2022 10:42:43</t>
  </si>
  <si>
    <t>13.06.2022 10:42:49</t>
  </si>
  <si>
    <t>13.06.2022 10:42:58</t>
  </si>
  <si>
    <t>13.06.2022 10:42:59</t>
  </si>
  <si>
    <t>13.06.2022 10:43:02</t>
  </si>
  <si>
    <t>13.06.2022 10:43:05</t>
  </si>
  <si>
    <t>13.06.2022 10:43:07</t>
  </si>
  <si>
    <t>13.06.2022 10:43:08</t>
  </si>
  <si>
    <t>13.06.2022 10:43:13</t>
  </si>
  <si>
    <t>13.06.2022 10:43:14</t>
  </si>
  <si>
    <t>13.06.2022 10:43:16</t>
  </si>
  <si>
    <t>13.06.2022 10:43:28</t>
  </si>
  <si>
    <t>13.06.2022 10:43:33</t>
  </si>
  <si>
    <t>13.06.2022 10:43:52</t>
  </si>
  <si>
    <t>13.06.2022 10:43:58</t>
  </si>
  <si>
    <t>13.06.2022 10:44:03</t>
  </si>
  <si>
    <t>13.06.2022 10:44:04</t>
  </si>
  <si>
    <t>13.06.2022 10:44:06</t>
  </si>
  <si>
    <t>13.06.2022 10:44:07</t>
  </si>
  <si>
    <t>13.06.2022 10:44:09</t>
  </si>
  <si>
    <t>13.06.2022 10:44:10</t>
  </si>
  <si>
    <t>13.06.2022 10:44:12</t>
  </si>
  <si>
    <t>13.06.2022 10:44:13</t>
  </si>
  <si>
    <t>13.06.2022 10:44:15</t>
  </si>
  <si>
    <t>13.06.2022 10:44:19</t>
  </si>
  <si>
    <t>13.06.2022 10:44:21</t>
  </si>
  <si>
    <t>13.06.2022 10:44:22</t>
  </si>
  <si>
    <t>13.06.2022 10:44:24</t>
  </si>
  <si>
    <t>13.06.2022 10:44:25</t>
  </si>
  <si>
    <t>13.06.2022 10:44:27</t>
  </si>
  <si>
    <t>13.06.2022 10:44:36</t>
  </si>
  <si>
    <t>13.06.2022 10:44:42</t>
  </si>
  <si>
    <t>13.06.2022 10:45:00</t>
  </si>
  <si>
    <t>13.06.2022 10:45:04</t>
  </si>
  <si>
    <t>13.06.2022 10:45:34</t>
  </si>
  <si>
    <t>13.06.2022 10:45:36</t>
  </si>
  <si>
    <t>13.06.2022 10:45:39</t>
  </si>
  <si>
    <t>13.06.2022 10:45:40</t>
  </si>
  <si>
    <t>13.06.2022 10:45:42</t>
  </si>
  <si>
    <t>13.06.2022 10:45:56</t>
  </si>
  <si>
    <t>13.06.2022 10:45:57</t>
  </si>
  <si>
    <t>13.06.2022 10:46:11</t>
  </si>
  <si>
    <t>13.06.2022 10:46:12</t>
  </si>
  <si>
    <t>13.06.2022 10:46:14</t>
  </si>
  <si>
    <t>13.06.2022 10:46:20</t>
  </si>
  <si>
    <t>13.06.2022 10:46:26</t>
  </si>
  <si>
    <t>13.06.2022 10:46:27</t>
  </si>
  <si>
    <t>13.06.2022 10:46:30</t>
  </si>
  <si>
    <t>13.06.2022 10:46:35</t>
  </si>
  <si>
    <t>13.06.2022 10:46:38</t>
  </si>
  <si>
    <t>13.06.2022 10:46:39</t>
  </si>
  <si>
    <t>13.06.2022 10:46:41</t>
  </si>
  <si>
    <t>13.06.2022 10:46:54</t>
  </si>
  <si>
    <t>13.06.2022 10:46:56</t>
  </si>
  <si>
    <t>13.06.2022 10:46:57</t>
  </si>
  <si>
    <t>13.06.2022 10:47:01</t>
  </si>
  <si>
    <t>13.06.2022 10:47:22</t>
  </si>
  <si>
    <t>13.06.2022 10:47:24</t>
  </si>
  <si>
    <t>13.06.2022 10:47:25</t>
  </si>
  <si>
    <t>13.06.2022 10:47:27</t>
  </si>
  <si>
    <t>13.06.2022 10:47:28</t>
  </si>
  <si>
    <t>13.06.2022 10:47:33</t>
  </si>
  <si>
    <t>13.06.2022 10:47:36</t>
  </si>
  <si>
    <t>13.06.2022 10:47:48</t>
  </si>
  <si>
    <t>13.06.2022 10:47:49</t>
  </si>
  <si>
    <t>13.06.2022 10:47:51</t>
  </si>
  <si>
    <t>13.06.2022 10:48:01</t>
  </si>
  <si>
    <t>13.06.2022 10:48:03</t>
  </si>
  <si>
    <t>13.06.2022 10:48:04</t>
  </si>
  <si>
    <t>13.06.2022 10:48:06</t>
  </si>
  <si>
    <t>13.06.2022 10:48:10</t>
  </si>
  <si>
    <t>13.06.2022 10:48:12</t>
  </si>
  <si>
    <t>13.06.2022 10:48:13</t>
  </si>
  <si>
    <t>13.06.2022 10:48:16</t>
  </si>
  <si>
    <t>13.06.2022 10:48:18</t>
  </si>
  <si>
    <t>13.06.2022 10:48:19</t>
  </si>
  <si>
    <t>13.06.2022 10:48:30</t>
  </si>
  <si>
    <t>13.06.2022 10:48:45</t>
  </si>
  <si>
    <t>13.06.2022 10:48:46</t>
  </si>
  <si>
    <t>13.06.2022 10:48:48</t>
  </si>
  <si>
    <t>13.06.2022 10:48:51</t>
  </si>
  <si>
    <t>13.06.2022 10:48:52</t>
  </si>
  <si>
    <t>13.06.2022 10:49:03</t>
  </si>
  <si>
    <t>13.06.2022 10:49:04</t>
  </si>
  <si>
    <t>13.06.2022 10:49:06</t>
  </si>
  <si>
    <t>13.06.2022 10:49:13</t>
  </si>
  <si>
    <t>13.06.2022 10:49:15</t>
  </si>
  <si>
    <t>13.06.2022 10:49:19</t>
  </si>
  <si>
    <t>13.06.2022 10:49:24</t>
  </si>
  <si>
    <t>13.06.2022 10:49:31</t>
  </si>
  <si>
    <t>13.06.2022 10:49:36</t>
  </si>
  <si>
    <t>13.06.2022 10:49:37</t>
  </si>
  <si>
    <t>13.06.2022 10:49:40</t>
  </si>
  <si>
    <t>13.06.2022 10:49:55</t>
  </si>
  <si>
    <t>13.06.2022 10:49:57</t>
  </si>
  <si>
    <t>13.06.2022 10:49:59</t>
  </si>
  <si>
    <t>13.06.2022 10:50:00</t>
  </si>
  <si>
    <t>13.06.2022 10:50:02</t>
  </si>
  <si>
    <t>13.06.2022 10:50:09</t>
  </si>
  <si>
    <t>13.06.2022 10:50:12</t>
  </si>
  <si>
    <t>13.06.2022 10:50:14</t>
  </si>
  <si>
    <t>13.06.2022 10:50:15</t>
  </si>
  <si>
    <t>13.06.2022 10:50:26</t>
  </si>
  <si>
    <t>13.06.2022 10:50:29</t>
  </si>
  <si>
    <t>13.06.2022 10:50:35</t>
  </si>
  <si>
    <t>13.06.2022 10:50:36</t>
  </si>
  <si>
    <t>13.06.2022 10:50:47</t>
  </si>
  <si>
    <t>13.06.2022 10:50:50</t>
  </si>
  <si>
    <t>13.06.2022 10:50:51</t>
  </si>
  <si>
    <t>13.06.2022 10:51:06</t>
  </si>
  <si>
    <t>13.06.2022 10:51:07</t>
  </si>
  <si>
    <t>13.06.2022 10:51:10</t>
  </si>
  <si>
    <t>13.06.2022 10:51:12</t>
  </si>
  <si>
    <t>13.06.2022 10:51:13</t>
  </si>
  <si>
    <t>13.06.2022 10:51:31</t>
  </si>
  <si>
    <t>13.06.2022 10:51:39</t>
  </si>
  <si>
    <t>13.06.2022 10:51:57</t>
  </si>
  <si>
    <t>13.06.2022 10:52:06</t>
  </si>
  <si>
    <t>13.06.2022 10:52:15</t>
  </si>
  <si>
    <t>13.06.2022 10:52:16</t>
  </si>
  <si>
    <t>13.06.2022 10:52:34</t>
  </si>
  <si>
    <t>13.06.2022 10:52:42</t>
  </si>
  <si>
    <t>13.06.2022 10:52:43</t>
  </si>
  <si>
    <t>13.06.2022 10:52:59</t>
  </si>
  <si>
    <t>13.06.2022 10:53:17</t>
  </si>
  <si>
    <t>13.06.2022 10:53:18</t>
  </si>
  <si>
    <t>13.06.2022 10:53:20</t>
  </si>
  <si>
    <t>13.06.2022 10:53:32</t>
  </si>
  <si>
    <t>13.06.2022 10:53:33</t>
  </si>
  <si>
    <t>13.06.2022 10:53:35</t>
  </si>
  <si>
    <t>13.06.2022 10:53:36</t>
  </si>
  <si>
    <t>13.06.2022 10:53:38</t>
  </si>
  <si>
    <t>13.06.2022 10:53:39</t>
  </si>
  <si>
    <t>13.06.2022 10:53:42</t>
  </si>
  <si>
    <t>13.06.2022 10:53:44</t>
  </si>
  <si>
    <t>13.06.2022 10:53:53</t>
  </si>
  <si>
    <t>13.06.2022 10:54:27</t>
  </si>
  <si>
    <t>13.06.2022 10:54:28</t>
  </si>
  <si>
    <t>13.06.2022 10:54:42</t>
  </si>
  <si>
    <t>13.06.2022 10:54:45</t>
  </si>
  <si>
    <t>13.06.2022 10:54:50</t>
  </si>
  <si>
    <t>13.06.2022 10:54:51</t>
  </si>
  <si>
    <t>13.06.2022 10:54:57</t>
  </si>
  <si>
    <t>13.06.2022 10:55:19</t>
  </si>
  <si>
    <t>13.06.2022 10:55:30</t>
  </si>
  <si>
    <t>13.06.2022 10:55:31</t>
  </si>
  <si>
    <t>13.06.2022 10:55:33</t>
  </si>
  <si>
    <t>13.06.2022 10:55:37</t>
  </si>
  <si>
    <t>13.06.2022 10:56:01</t>
  </si>
  <si>
    <t>13.06.2022 10:56:03</t>
  </si>
  <si>
    <t>13.06.2022 10:56:04</t>
  </si>
  <si>
    <t>13.06.2022 10:56:12</t>
  </si>
  <si>
    <t>13.06.2022 10:56:16</t>
  </si>
  <si>
    <t>13.06.2022 10:56:22</t>
  </si>
  <si>
    <t>13.06.2022 10:56:24</t>
  </si>
  <si>
    <t>13.06.2022 10:56:34</t>
  </si>
  <si>
    <t>13.06.2022 10:56:36</t>
  </si>
  <si>
    <t>13.06.2022 10:56:37</t>
  </si>
  <si>
    <t>13.06.2022 10:56:48</t>
  </si>
  <si>
    <t>13.06.2022 10:57:00</t>
  </si>
  <si>
    <t>13.06.2022 10:57:01</t>
  </si>
  <si>
    <t>13.06.2022 10:57:03</t>
  </si>
  <si>
    <t>13.06.2022 10:57:16</t>
  </si>
  <si>
    <t>13.06.2022 10:57:18</t>
  </si>
  <si>
    <t>13.06.2022 10:57:24</t>
  </si>
  <si>
    <t>13.06.2022 10:57:25</t>
  </si>
  <si>
    <t>13.06.2022 10:57:27</t>
  </si>
  <si>
    <t>13.06.2022 10:57:33</t>
  </si>
  <si>
    <t>13.06.2022 10:57:34</t>
  </si>
  <si>
    <t>13.06.2022 10:57:37</t>
  </si>
  <si>
    <t>13.06.2022 10:57:42</t>
  </si>
  <si>
    <t>13.06.2022 10:57:52</t>
  </si>
  <si>
    <t>13.06.2022 10:57:54</t>
  </si>
  <si>
    <t>13.06.2022 10:57:57</t>
  </si>
  <si>
    <t>13.06.2022 10:58:00</t>
  </si>
  <si>
    <t>13.06.2022 10:58:01</t>
  </si>
  <si>
    <t>13.06.2022 10:58:04</t>
  </si>
  <si>
    <t>13.06.2022 10:58:10</t>
  </si>
  <si>
    <t>13.06.2022 10:58:15</t>
  </si>
  <si>
    <t>13.06.2022 10:58:27</t>
  </si>
  <si>
    <t>13.06.2022 10:58:29</t>
  </si>
  <si>
    <t>13.06.2022 10:58:30</t>
  </si>
  <si>
    <t>13.06.2022 10:58:33</t>
  </si>
  <si>
    <t>13.06.2022 10:58:36</t>
  </si>
  <si>
    <t>13.06.2022 10:58:51</t>
  </si>
  <si>
    <t>13.06.2022 10:58:59</t>
  </si>
  <si>
    <t>13.06.2022 10:59:08</t>
  </si>
  <si>
    <t>13.06.2022 10:59:09</t>
  </si>
  <si>
    <t>13.06.2022 10:59:11</t>
  </si>
  <si>
    <t>13.06.2022 10:59:18</t>
  </si>
  <si>
    <t>13.06.2022 10:59:20</t>
  </si>
  <si>
    <t>13.06.2022 10:59:29</t>
  </si>
  <si>
    <t>13.06.2022 10:59:32</t>
  </si>
  <si>
    <t>13.06.2022 10:59:34</t>
  </si>
  <si>
    <t>13.06.2022 10:59:35</t>
  </si>
  <si>
    <t>13.06.2022 10:59:40</t>
  </si>
  <si>
    <t>13.06.2022 10:59:41</t>
  </si>
  <si>
    <t>13.06.2022 10:59:46</t>
  </si>
  <si>
    <t>13.06.2022 10:59:53</t>
  </si>
  <si>
    <t>13.06.2022 10:59:55</t>
  </si>
  <si>
    <t>13.06.2022 10:59:56</t>
  </si>
  <si>
    <t>13.06.2022 10:59:58</t>
  </si>
  <si>
    <t>13.06.2022 11:00:10</t>
  </si>
  <si>
    <t>13.06.2022 11:00:27</t>
  </si>
  <si>
    <t>13.06.2022 11:00:30</t>
  </si>
  <si>
    <t>13.06.2022 11:00:31</t>
  </si>
  <si>
    <t>13.06.2022 11:00:33</t>
  </si>
  <si>
    <t>13.06.2022 11:00:36</t>
  </si>
  <si>
    <t>13.06.2022 11:00:39</t>
  </si>
  <si>
    <t>13.06.2022 11:00:48</t>
  </si>
  <si>
    <t>13.06.2022 11:00:56</t>
  </si>
  <si>
    <t>13.06.2022 11:00:57</t>
  </si>
  <si>
    <t>13.06.2022 11:00:59</t>
  </si>
  <si>
    <t>13.06.2022 11:01:17</t>
  </si>
  <si>
    <t>13.06.2022 11:01:18</t>
  </si>
  <si>
    <t>13.06.2022 11:01:23</t>
  </si>
  <si>
    <t>13.06.2022 11:01:24</t>
  </si>
  <si>
    <t>13.06.2022 11:01:29</t>
  </si>
  <si>
    <t>13.06.2022 11:01:30</t>
  </si>
  <si>
    <t>13.06.2022 11:01:32</t>
  </si>
  <si>
    <t>13.06.2022 11:01:33</t>
  </si>
  <si>
    <t>13.06.2022 11:01:42</t>
  </si>
  <si>
    <t>13.06.2022 11:01:45</t>
  </si>
  <si>
    <t>13.06.2022 11:01:47</t>
  </si>
  <si>
    <t>13.06.2022 11:01:51</t>
  </si>
  <si>
    <t>13.06.2022 11:02:13</t>
  </si>
  <si>
    <t>13.06.2022 11:02:15</t>
  </si>
  <si>
    <t>13.06.2022 11:02:21</t>
  </si>
  <si>
    <t>13.06.2022 11:02:47</t>
  </si>
  <si>
    <t>13.06.2022 11:02:48</t>
  </si>
  <si>
    <t>13.06.2022 11:02:53</t>
  </si>
  <si>
    <t>13.06.2022 11:02:54</t>
  </si>
  <si>
    <t>13.06.2022 11:02:56</t>
  </si>
  <si>
    <t>13.06.2022 11:03:09</t>
  </si>
  <si>
    <t>13.06.2022 11:03:11</t>
  </si>
  <si>
    <t>13.06.2022 11:03:12</t>
  </si>
  <si>
    <t>13.06.2022 11:03:14</t>
  </si>
  <si>
    <t>13.06.2022 11:03:30</t>
  </si>
  <si>
    <t>13.06.2022 11:03:41</t>
  </si>
  <si>
    <t>13.06.2022 11:03:47</t>
  </si>
  <si>
    <t>13.06.2022 11:03:49</t>
  </si>
  <si>
    <t>13.06.2022 11:03:50</t>
  </si>
  <si>
    <t>13.06.2022 11:04:04</t>
  </si>
  <si>
    <t>13.06.2022 11:04:22</t>
  </si>
  <si>
    <t>13.06.2022 11:04:24</t>
  </si>
  <si>
    <t>13.06.2022 11:04:25</t>
  </si>
  <si>
    <t>13.06.2022 11:04:34</t>
  </si>
  <si>
    <t>13.06.2022 11:04:42</t>
  </si>
  <si>
    <t>13.06.2022 11:04:43</t>
  </si>
  <si>
    <t>13.06.2022 11:04:45</t>
  </si>
  <si>
    <t>13.06.2022 11:04:56</t>
  </si>
  <si>
    <t>13.06.2022 11:04:57</t>
  </si>
  <si>
    <t>13.06.2022 11:05:02</t>
  </si>
  <si>
    <t>13.06.2022 11:05:11</t>
  </si>
  <si>
    <t>13.06.2022 11:05:15</t>
  </si>
  <si>
    <t>13.06.2022 11:05:38</t>
  </si>
  <si>
    <t>13.06.2022 11:05:44</t>
  </si>
  <si>
    <t>13.06.2022 11:05:45</t>
  </si>
  <si>
    <t>13.06.2022 11:05:47</t>
  </si>
  <si>
    <t>13.06.2022 11:06:15</t>
  </si>
  <si>
    <t>13.06.2022 11:06:16</t>
  </si>
  <si>
    <t>13.06.2022 11:06:18</t>
  </si>
  <si>
    <t>13.06.2022 11:06:19</t>
  </si>
  <si>
    <t>13.06.2022 11:06:25</t>
  </si>
  <si>
    <t>13.06.2022 11:06:27</t>
  </si>
  <si>
    <t>13.06.2022 11:06:28</t>
  </si>
  <si>
    <t>13.06.2022 11:06:36</t>
  </si>
  <si>
    <t>13.06.2022 11:06:39</t>
  </si>
  <si>
    <t>13.06.2022 11:06:43</t>
  </si>
  <si>
    <t>13.06.2022 11:06:52</t>
  </si>
  <si>
    <t>13.06.2022 11:07:01</t>
  </si>
  <si>
    <t>13.06.2022 11:07:07</t>
  </si>
  <si>
    <t>13.06.2022 11:07:09</t>
  </si>
  <si>
    <t>13.06.2022 11:07:12</t>
  </si>
  <si>
    <t>13.06.2022 11:07:15</t>
  </si>
  <si>
    <t>13.06.2022 11:07:27</t>
  </si>
  <si>
    <t>13.06.2022 11:07:42</t>
  </si>
  <si>
    <t>13.06.2022 11:07:43</t>
  </si>
  <si>
    <t>13.06.2022 11:07:48</t>
  </si>
  <si>
    <t>13.06.2022 11:07:57</t>
  </si>
  <si>
    <t>13.06.2022 11:07:59</t>
  </si>
  <si>
    <t>13.06.2022 11:08:00</t>
  </si>
  <si>
    <t>13.06.2022 11:08:08</t>
  </si>
  <si>
    <t>13.06.2022 11:08:09</t>
  </si>
  <si>
    <t>13.06.2022 11:08:21</t>
  </si>
  <si>
    <t>13.06.2022 11:08:27</t>
  </si>
  <si>
    <t>13.06.2022 11:08:29</t>
  </si>
  <si>
    <t>13.06.2022 11:08:30</t>
  </si>
  <si>
    <t>13.06.2022 11:08:33</t>
  </si>
  <si>
    <t>13.06.2022 11:08:35</t>
  </si>
  <si>
    <t>13.06.2022 11:08:39</t>
  </si>
  <si>
    <t>13.06.2022 11:08:41</t>
  </si>
  <si>
    <t>13.06.2022 11:08:42</t>
  </si>
  <si>
    <t>13.06.2022 11:08:44</t>
  </si>
  <si>
    <t>13.06.2022 11:08:45</t>
  </si>
  <si>
    <t>13.06.2022 11:08:53</t>
  </si>
  <si>
    <t>13.06.2022 11:08:54</t>
  </si>
  <si>
    <t>13.06.2022 11:08:56</t>
  </si>
  <si>
    <t>13.06.2022 11:08:59</t>
  </si>
  <si>
    <t>13.06.2022 11:09:00</t>
  </si>
  <si>
    <t>13.06.2022 11:09:06</t>
  </si>
  <si>
    <t>13.06.2022 11:09:08</t>
  </si>
  <si>
    <t>13.06.2022 11:09:12</t>
  </si>
  <si>
    <t>13.06.2022 11:09:14</t>
  </si>
  <si>
    <t>13.06.2022 11:09:15</t>
  </si>
  <si>
    <t>13.06.2022 11:09:21</t>
  </si>
  <si>
    <t>13.06.2022 11:09:23</t>
  </si>
  <si>
    <t>13.06.2022 11:09:24</t>
  </si>
  <si>
    <t>13.06.2022 11:09:26</t>
  </si>
  <si>
    <t>13.06.2022 11:09:29</t>
  </si>
  <si>
    <t>13.06.2022 11:09:30</t>
  </si>
  <si>
    <t>13.06.2022 11:09:35</t>
  </si>
  <si>
    <t>13.06.2022 11:09:37</t>
  </si>
  <si>
    <t>13.06.2022 11:09:38</t>
  </si>
  <si>
    <t>13.06.2022 11:09:40</t>
  </si>
  <si>
    <t>13.06.2022 11:09:41</t>
  </si>
  <si>
    <t>13.06.2022 11:09:43</t>
  </si>
  <si>
    <t>13.06.2022 11:09:44</t>
  </si>
  <si>
    <t>13.06.2022 11:09:46</t>
  </si>
  <si>
    <t>13.06.2022 11:09:49</t>
  </si>
  <si>
    <t>13.06.2022 11:09:52</t>
  </si>
  <si>
    <t>13.06.2022 11:09:58</t>
  </si>
  <si>
    <t>13.06.2022 11:09:59</t>
  </si>
  <si>
    <t>13.06.2022 11:10:01</t>
  </si>
  <si>
    <t>13.06.2022 11:10:02</t>
  </si>
  <si>
    <t>13.06.2022 11:10:05</t>
  </si>
  <si>
    <t>13.06.2022 11:10:07</t>
  </si>
  <si>
    <t>13.06.2022 11:10:10</t>
  </si>
  <si>
    <t>13.06.2022 11:10:11</t>
  </si>
  <si>
    <t>13.06.2022 11:10:13</t>
  </si>
  <si>
    <t>13.06.2022 11:10:19</t>
  </si>
  <si>
    <t>13.06.2022 11:10:20</t>
  </si>
  <si>
    <t>13.06.2022 11:10:22</t>
  </si>
  <si>
    <t>13.06.2022 11:10:29</t>
  </si>
  <si>
    <t>13.06.2022 11:10:32</t>
  </si>
  <si>
    <t>13.06.2022 11:10:34</t>
  </si>
  <si>
    <t>13.06.2022 11:10:37</t>
  </si>
  <si>
    <t>13.06.2022 11:10:38</t>
  </si>
  <si>
    <t>13.06.2022 11:10:40</t>
  </si>
  <si>
    <t>13.06.2022 11:10:41</t>
  </si>
  <si>
    <t>13.06.2022 11:10:47</t>
  </si>
  <si>
    <t>13.06.2022 11:10:52</t>
  </si>
  <si>
    <t>13.06.2022 11:10:53</t>
  </si>
  <si>
    <t>13.06.2022 11:10:55</t>
  </si>
  <si>
    <t>13.06.2022 11:10:56</t>
  </si>
  <si>
    <t>13.06.2022 11:11:01</t>
  </si>
  <si>
    <t>13.06.2022 11:11:07</t>
  </si>
  <si>
    <t>13.06.2022 11:11:09</t>
  </si>
  <si>
    <t>13.06.2022 11:11:10</t>
  </si>
  <si>
    <t>13.06.2022 11:11:12</t>
  </si>
  <si>
    <t>13.06.2022 11:11:16</t>
  </si>
  <si>
    <t>13.06.2022 11:11:18</t>
  </si>
  <si>
    <t>13.06.2022 11:11:31</t>
  </si>
  <si>
    <t>13.06.2022 11:11:52</t>
  </si>
  <si>
    <t>13.06.2022 11:11:54</t>
  </si>
  <si>
    <t>13.06.2022 11:11:58</t>
  </si>
  <si>
    <t>13.06.2022 11:12:03</t>
  </si>
  <si>
    <t>13.06.2022 11:12:05</t>
  </si>
  <si>
    <t>13.06.2022 11:12:12</t>
  </si>
  <si>
    <t>13.06.2022 11:12:14</t>
  </si>
  <si>
    <t>13.06.2022 11:12:15</t>
  </si>
  <si>
    <t>13.06.2022 11:12:18</t>
  </si>
  <si>
    <t>13.06.2022 11:12:23</t>
  </si>
  <si>
    <t>13.06.2022 11:12:30</t>
  </si>
  <si>
    <t>13.06.2022 11:12:42</t>
  </si>
  <si>
    <t>13.06.2022 11:13:03</t>
  </si>
  <si>
    <t>13.06.2022 11:13:04</t>
  </si>
  <si>
    <t>13.06.2022 11:13:10</t>
  </si>
  <si>
    <t>13.06.2022 11:13:18</t>
  </si>
  <si>
    <t>13.06.2022 11:13:48</t>
  </si>
  <si>
    <t>13.06.2022 11:13:51</t>
  </si>
  <si>
    <t>13.06.2022 11:13:52</t>
  </si>
  <si>
    <t>13.06.2022 11:14:06</t>
  </si>
  <si>
    <t>13.06.2022 11:14:07</t>
  </si>
  <si>
    <t>13.06.2022 11:14:09</t>
  </si>
  <si>
    <t>13.06.2022 11:14:10</t>
  </si>
  <si>
    <t>13.06.2022 11:14:12</t>
  </si>
  <si>
    <t>13.06.2022 11:14:13</t>
  </si>
  <si>
    <t>13.06.2022 11:14:22</t>
  </si>
  <si>
    <t>13.06.2022 11:14:24</t>
  </si>
  <si>
    <t>13.06.2022 11:14:27</t>
  </si>
  <si>
    <t>13.06.2022 11:14:28</t>
  </si>
  <si>
    <t>13.06.2022 11:15:00</t>
  </si>
  <si>
    <t>13.06.2022 11:15:01</t>
  </si>
  <si>
    <t>13.06.2022 11:15:03</t>
  </si>
  <si>
    <t>13.06.2022 11:15:09</t>
  </si>
  <si>
    <t>13.06.2022 11:15:10</t>
  </si>
  <si>
    <t>13.06.2022 11:15:25</t>
  </si>
  <si>
    <t>13.06.2022 11:15:27</t>
  </si>
  <si>
    <t>13.06.2022 11:15:31</t>
  </si>
  <si>
    <t>13.06.2022 11:15:33</t>
  </si>
  <si>
    <t>13.06.2022 11:15:39</t>
  </si>
  <si>
    <t>13.06.2022 11:16:06</t>
  </si>
  <si>
    <t>13.06.2022 11:16:07</t>
  </si>
  <si>
    <t>13.06.2022 11:16:09</t>
  </si>
  <si>
    <t>13.06.2022 11:16:18</t>
  </si>
  <si>
    <t>13.06.2022 11:16:21</t>
  </si>
  <si>
    <t>13.06.2022 11:16:39</t>
  </si>
  <si>
    <t>13.06.2022 11:16:40</t>
  </si>
  <si>
    <t>13.06.2022 11:16:42</t>
  </si>
  <si>
    <t>13.06.2022 11:16:57</t>
  </si>
  <si>
    <t>13.06.2022 11:17:06</t>
  </si>
  <si>
    <t>13.06.2022 11:17:07</t>
  </si>
  <si>
    <t>13.06.2022 11:17:09</t>
  </si>
  <si>
    <t>13.06.2022 11:17:30</t>
  </si>
  <si>
    <t>13.06.2022 11:17:33</t>
  </si>
  <si>
    <t>13.06.2022 11:17:34</t>
  </si>
  <si>
    <t>13.06.2022 11:17:42</t>
  </si>
  <si>
    <t>13.06.2022 11:17:45</t>
  </si>
  <si>
    <t>13.06.2022 11:17:46</t>
  </si>
  <si>
    <t>13.06.2022 11:17:59</t>
  </si>
  <si>
    <t>13.06.2022 11:18:08</t>
  </si>
  <si>
    <t>13.06.2022 11:18:09</t>
  </si>
  <si>
    <t>13.06.2022 11:18:33</t>
  </si>
  <si>
    <t>13.06.2022 11:18:39</t>
  </si>
  <si>
    <t>13.06.2022 11:18:41</t>
  </si>
  <si>
    <t>13.06.2022 11:18:42</t>
  </si>
  <si>
    <t>13.06.2022 11:18:45</t>
  </si>
  <si>
    <t>13.06.2022 11:18:47</t>
  </si>
  <si>
    <t>13.06.2022 11:18:48</t>
  </si>
  <si>
    <t>13.06.2022 11:19:03</t>
  </si>
  <si>
    <t>13.06.2022 11:19:04</t>
  </si>
  <si>
    <t>13.06.2022 11:19:10</t>
  </si>
  <si>
    <t>13.06.2022 11:19:13</t>
  </si>
  <si>
    <t>13.06.2022 11:19:27</t>
  </si>
  <si>
    <t>13.06.2022 11:19:31</t>
  </si>
  <si>
    <t>13.06.2022 11:19:37</t>
  </si>
  <si>
    <t>13.06.2022 11:19:42</t>
  </si>
  <si>
    <t>13.06.2022 11:19:43</t>
  </si>
  <si>
    <t>13.06.2022 11:19:49</t>
  </si>
  <si>
    <t>13.06.2022 11:19:51</t>
  </si>
  <si>
    <t>13.06.2022 11:19:52</t>
  </si>
  <si>
    <t>13.06.2022 11:19:58</t>
  </si>
  <si>
    <t>13.06.2022 11:20:05</t>
  </si>
  <si>
    <t>13.06.2022 11:20:08</t>
  </si>
  <si>
    <t>13.06.2022 11:20:09</t>
  </si>
  <si>
    <t>13.06.2022 11:20:20</t>
  </si>
  <si>
    <t>13.06.2022 11:20:56</t>
  </si>
  <si>
    <t>13.06.2022 11:21:01</t>
  </si>
  <si>
    <t>13.06.2022 11:21:03</t>
  </si>
  <si>
    <t>13.06.2022 11:21:04</t>
  </si>
  <si>
    <t>13.06.2022 11:21:07</t>
  </si>
  <si>
    <t>13.06.2022 11:21:09</t>
  </si>
  <si>
    <t>13.06.2022 11:21:12</t>
  </si>
  <si>
    <t>13.06.2022 11:21:13</t>
  </si>
  <si>
    <t>13.06.2022 11:21:24</t>
  </si>
  <si>
    <t>13.06.2022 11:21:39</t>
  </si>
  <si>
    <t>13.06.2022 11:21:40</t>
  </si>
  <si>
    <t>13.06.2022 11:21:42</t>
  </si>
  <si>
    <t>13.06.2022 11:21:43</t>
  </si>
  <si>
    <t>13.06.2022 11:21:45</t>
  </si>
  <si>
    <t>13.06.2022 11:21:46</t>
  </si>
  <si>
    <t>13.06.2022 11:21:48</t>
  </si>
  <si>
    <t>13.06.2022 11:21:49</t>
  </si>
  <si>
    <t>13.06.2022 11:22:01</t>
  </si>
  <si>
    <t>13.06.2022 11:22:03</t>
  </si>
  <si>
    <t>13.06.2022 11:22:04</t>
  </si>
  <si>
    <t>13.06.2022 11:22:12</t>
  </si>
  <si>
    <t>13.06.2022 11:22:13</t>
  </si>
  <si>
    <t>13.06.2022 11:22:15</t>
  </si>
  <si>
    <t>13.06.2022 11:22:18</t>
  </si>
  <si>
    <t>13.06.2022 11:22:19</t>
  </si>
  <si>
    <t>13.06.2022 11:22:25</t>
  </si>
  <si>
    <t>13.06.2022 11:22:28</t>
  </si>
  <si>
    <t>13.06.2022 11:22:39</t>
  </si>
  <si>
    <t>13.06.2022 11:22:40</t>
  </si>
  <si>
    <t>13.06.2022 11:22:42</t>
  </si>
  <si>
    <t>13.06.2022 11:22:43</t>
  </si>
  <si>
    <t>13.06.2022 11:22:49</t>
  </si>
  <si>
    <t>13.06.2022 11:22:58</t>
  </si>
  <si>
    <t>13.06.2022 11:23:00</t>
  </si>
  <si>
    <t>13.06.2022 11:23:07</t>
  </si>
  <si>
    <t>13.06.2022 11:23:12</t>
  </si>
  <si>
    <t>13.06.2022 11:23:20</t>
  </si>
  <si>
    <t>13.06.2022 11:23:23</t>
  </si>
  <si>
    <t>13.06.2022 11:23:24</t>
  </si>
  <si>
    <t>13.06.2022 11:23:33</t>
  </si>
  <si>
    <t>13.06.2022 11:23:35</t>
  </si>
  <si>
    <t>13.06.2022 11:23:44</t>
  </si>
  <si>
    <t>13.06.2022 11:23:45</t>
  </si>
  <si>
    <t>13.06.2022 11:23:57</t>
  </si>
  <si>
    <t>13.06.2022 11:24:01</t>
  </si>
  <si>
    <t>13.06.2022 11:24:03</t>
  </si>
  <si>
    <t>13.06.2022 11:24:04</t>
  </si>
  <si>
    <t>13.06.2022 11:24:06</t>
  </si>
  <si>
    <t>13.06.2022 11:24:10</t>
  </si>
  <si>
    <t>13.06.2022 11:24:13</t>
  </si>
  <si>
    <t>13.06.2022 11:24:25</t>
  </si>
  <si>
    <t>13.06.2022 11:24:27</t>
  </si>
  <si>
    <t>13.06.2022 11:24:39</t>
  </si>
  <si>
    <t>13.06.2022 11:24:49</t>
  </si>
  <si>
    <t>13.06.2022 11:24:51</t>
  </si>
  <si>
    <t>13.06.2022 11:25:03</t>
  </si>
  <si>
    <t>13.06.2022 11:25:07</t>
  </si>
  <si>
    <t>13.06.2022 11:25:09</t>
  </si>
  <si>
    <t>13.06.2022 11:25:10</t>
  </si>
  <si>
    <t>13.06.2022 11:25:13</t>
  </si>
  <si>
    <t>13.06.2022 11:25:15</t>
  </si>
  <si>
    <t>13.06.2022 11:25:16</t>
  </si>
  <si>
    <t>13.06.2022 11:25:18</t>
  </si>
  <si>
    <t>13.06.2022 11:25:21</t>
  </si>
  <si>
    <t>13.06.2022 11:25:24</t>
  </si>
  <si>
    <t>13.06.2022 11:25:31</t>
  </si>
  <si>
    <t>13.06.2022 11:25:33</t>
  </si>
  <si>
    <t>13.06.2022 11:25:34</t>
  </si>
  <si>
    <t>13.06.2022 11:25:43</t>
  </si>
  <si>
    <t>13.06.2022 11:25:48</t>
  </si>
  <si>
    <t>13.06.2022 11:25:51</t>
  </si>
  <si>
    <t>13.06.2022 11:26:01</t>
  </si>
  <si>
    <t>13.06.2022 11:26:06</t>
  </si>
  <si>
    <t>13.06.2022 11:26:12</t>
  </si>
  <si>
    <t>13.06.2022 11:26:13</t>
  </si>
  <si>
    <t>13.06.2022 11:26:15</t>
  </si>
  <si>
    <t>13.06.2022 11:26:18</t>
  </si>
  <si>
    <t>13.06.2022 11:26:28</t>
  </si>
  <si>
    <t>13.06.2022 11:26:33</t>
  </si>
  <si>
    <t>13.06.2022 11:26:36</t>
  </si>
  <si>
    <t>13.06.2022 11:26:37</t>
  </si>
  <si>
    <t>13.06.2022 11:27:09</t>
  </si>
  <si>
    <t>13.06.2022 11:27:10</t>
  </si>
  <si>
    <t>13.06.2022 11:27:21</t>
  </si>
  <si>
    <t>13.06.2022 11:27:25</t>
  </si>
  <si>
    <t>13.06.2022 11:27:27</t>
  </si>
  <si>
    <t>13.06.2022 11:27:30</t>
  </si>
  <si>
    <t>13.06.2022 11:27:31</t>
  </si>
  <si>
    <t>13.06.2022 11:27:46</t>
  </si>
  <si>
    <t>13.06.2022 11:27:48</t>
  </si>
  <si>
    <t>13.06.2022 11:27:49</t>
  </si>
  <si>
    <t>13.06.2022 11:27:51</t>
  </si>
  <si>
    <t>13.06.2022 11:27:52</t>
  </si>
  <si>
    <t>13.06.2022 11:27:54</t>
  </si>
  <si>
    <t>13.06.2022 11:27:57</t>
  </si>
  <si>
    <t>13.06.2022 11:27:58</t>
  </si>
  <si>
    <t>13.06.2022 11:28:01</t>
  </si>
  <si>
    <t>13.06.2022 11:28:06</t>
  </si>
  <si>
    <t>13.06.2022 11:28:14</t>
  </si>
  <si>
    <t>13.06.2022 11:28:15</t>
  </si>
  <si>
    <t>13.06.2022 11:28:21</t>
  </si>
  <si>
    <t>13.06.2022 11:28:29</t>
  </si>
  <si>
    <t>13.06.2022 11:28:30</t>
  </si>
  <si>
    <t>13.06.2022 11:28:38</t>
  </si>
  <si>
    <t>13.06.2022 11:28:41</t>
  </si>
  <si>
    <t>13.06.2022 11:29:03</t>
  </si>
  <si>
    <t>13.06.2022 11:29:07</t>
  </si>
  <si>
    <t>13.06.2022 11:29:09</t>
  </si>
  <si>
    <t>13.06.2022 11:29:15</t>
  </si>
  <si>
    <t>13.06.2022 11:29:16</t>
  </si>
  <si>
    <t>13.06.2022 11:29:18</t>
  </si>
  <si>
    <t>13.06.2022 11:29:24</t>
  </si>
  <si>
    <t>13.06.2022 11:29:31</t>
  </si>
  <si>
    <t>13.06.2022 11:29:49</t>
  </si>
  <si>
    <t>13.06.2022 11:29:51</t>
  </si>
  <si>
    <t>13.06.2022 11:30:01</t>
  </si>
  <si>
    <t>13.06.2022 11:30:03</t>
  </si>
  <si>
    <t>13.06.2022 11:30:04</t>
  </si>
  <si>
    <t>13.06.2022 11:30:06</t>
  </si>
  <si>
    <t>13.06.2022 11:30:10</t>
  </si>
  <si>
    <t>13.06.2022 11:30:12</t>
  </si>
  <si>
    <t>13.06.2022 11:30:24</t>
  </si>
  <si>
    <t>13.06.2022 11:30:25</t>
  </si>
  <si>
    <t>13.06.2022 11:30:27</t>
  </si>
  <si>
    <t>13.06.2022 11:30:28</t>
  </si>
  <si>
    <t>13.06.2022 11:30:39</t>
  </si>
  <si>
    <t>13.06.2022 11:30:52</t>
  </si>
  <si>
    <t>13.06.2022 11:30:54</t>
  </si>
  <si>
    <t>13.06.2022 11:31:00</t>
  </si>
  <si>
    <t>13.06.2022 11:31:01</t>
  </si>
  <si>
    <t>13.06.2022 11:31:07</t>
  </si>
  <si>
    <t>13.06.2022 11:31:16</t>
  </si>
  <si>
    <t>13.06.2022 11:31:24</t>
  </si>
  <si>
    <t>13.06.2022 11:31:25</t>
  </si>
  <si>
    <t>13.06.2022 11:31:36</t>
  </si>
  <si>
    <t>13.06.2022 11:31:40</t>
  </si>
  <si>
    <t>13.06.2022 11:31:43</t>
  </si>
  <si>
    <t>13.06.2022 11:31:45</t>
  </si>
  <si>
    <t>13.06.2022 11:31:52</t>
  </si>
  <si>
    <t>13.06.2022 11:32:07</t>
  </si>
  <si>
    <t>13.06.2022 11:32:09</t>
  </si>
  <si>
    <t>13.06.2022 11:32:12</t>
  </si>
  <si>
    <t>13.06.2022 11:32:18</t>
  </si>
  <si>
    <t>13.06.2022 11:32:25</t>
  </si>
  <si>
    <t>13.06.2022 11:32:27</t>
  </si>
  <si>
    <t>13.06.2022 11:32:28</t>
  </si>
  <si>
    <t>13.06.2022 11:32:30</t>
  </si>
  <si>
    <t>13.06.2022 11:32:33</t>
  </si>
  <si>
    <t>13.06.2022 11:32:37</t>
  </si>
  <si>
    <t>13.06.2022 11:32:39</t>
  </si>
  <si>
    <t>13.06.2022 11:32:40</t>
  </si>
  <si>
    <t>13.06.2022 11:32:42</t>
  </si>
  <si>
    <t>13.06.2022 11:32:43</t>
  </si>
  <si>
    <t>13.06.2022 11:32:45</t>
  </si>
  <si>
    <t>13.06.2022 11:32:46</t>
  </si>
  <si>
    <t>13.06.2022 11:32:48</t>
  </si>
  <si>
    <t>13.06.2022 11:33:00</t>
  </si>
  <si>
    <t>13.06.2022 11:33:01</t>
  </si>
  <si>
    <t>13.06.2022 11:33:03</t>
  </si>
  <si>
    <t>13.06.2022 11:33:04</t>
  </si>
  <si>
    <t>13.06.2022 11:33:10</t>
  </si>
  <si>
    <t>13.06.2022 11:33:22</t>
  </si>
  <si>
    <t>13.06.2022 11:33:34</t>
  </si>
  <si>
    <t>13.06.2022 11:33:42</t>
  </si>
  <si>
    <t>13.06.2022 11:33:48</t>
  </si>
  <si>
    <t>13.06.2022 11:33:58</t>
  </si>
  <si>
    <t>13.06.2022 11:34:00</t>
  </si>
  <si>
    <t>13.06.2022 11:34:01</t>
  </si>
  <si>
    <t>13.06.2022 11:34:11</t>
  </si>
  <si>
    <t>13.06.2022 11:34:12</t>
  </si>
  <si>
    <t>13.06.2022 11:34:23</t>
  </si>
  <si>
    <t>13.06.2022 11:34:24</t>
  </si>
  <si>
    <t>13.06.2022 11:34:32</t>
  </si>
  <si>
    <t>13.06.2022 11:34:50</t>
  </si>
  <si>
    <t>13.06.2022 11:34:51</t>
  </si>
  <si>
    <t>13.06.2022 11:34:53</t>
  </si>
  <si>
    <t>13.06.2022 11:34:56</t>
  </si>
  <si>
    <t>13.06.2022 11:34:59</t>
  </si>
  <si>
    <t>13.06.2022 11:35:00</t>
  </si>
  <si>
    <t>13.06.2022 11:35:08</t>
  </si>
  <si>
    <t>13.06.2022 11:35:14</t>
  </si>
  <si>
    <t>13.06.2022 11:35:32</t>
  </si>
  <si>
    <t>13.06.2022 11:35:46</t>
  </si>
  <si>
    <t>13.06.2022 11:35:47</t>
  </si>
  <si>
    <t>13.06.2022 11:35:52</t>
  </si>
  <si>
    <t>13.06.2022 11:35:58</t>
  </si>
  <si>
    <t>13.06.2022 11:36:04</t>
  </si>
  <si>
    <t>13.06.2022 11:36:08</t>
  </si>
  <si>
    <t>13.06.2022 11:36:13</t>
  </si>
  <si>
    <t>13.06.2022 11:36:16</t>
  </si>
  <si>
    <t>13.06.2022 11:36:26</t>
  </si>
  <si>
    <t>13.06.2022 11:36:28</t>
  </si>
  <si>
    <t>13.06.2022 11:36:29</t>
  </si>
  <si>
    <t>13.06.2022 11:36:31</t>
  </si>
  <si>
    <t>13.06.2022 11:36:32</t>
  </si>
  <si>
    <t>13.06.2022 11:36:35</t>
  </si>
  <si>
    <t>13.06.2022 11:36:37</t>
  </si>
  <si>
    <t>13.06.2022 11:36:38</t>
  </si>
  <si>
    <t>13.06.2022 11:36:40</t>
  </si>
  <si>
    <t>13.06.2022 11:36:44</t>
  </si>
  <si>
    <t>13.06.2022 11:36:49</t>
  </si>
  <si>
    <t>13.06.2022 11:36:51</t>
  </si>
  <si>
    <t>13.06.2022 11:36:52</t>
  </si>
  <si>
    <t>13.06.2022 11:36:53</t>
  </si>
  <si>
    <t>13.06.2022 11:36:55</t>
  </si>
  <si>
    <t>13.06.2022 11:36:57</t>
  </si>
  <si>
    <t>13.06.2022 11:37:01</t>
  </si>
  <si>
    <t>13.06.2022 11:37:07</t>
  </si>
  <si>
    <t>13.06.2022 11:37:12</t>
  </si>
  <si>
    <t>13.06.2022 11:37:13</t>
  </si>
  <si>
    <t>13.06.2022 11:37:21</t>
  </si>
  <si>
    <t>13.06.2022 11:37:22</t>
  </si>
  <si>
    <t>13.06.2022 11:37:28</t>
  </si>
  <si>
    <t>13.06.2022 11:37:33</t>
  </si>
  <si>
    <t>13.06.2022 11:37:34</t>
  </si>
  <si>
    <t>13.06.2022 11:37:43</t>
  </si>
  <si>
    <t>13.06.2022 11:37:48</t>
  </si>
  <si>
    <t>13.06.2022 11:37:57</t>
  </si>
  <si>
    <t>13.06.2022 11:38:09</t>
  </si>
  <si>
    <t>13.06.2022 11:38:12</t>
  </si>
  <si>
    <t>13.06.2022 11:38:15</t>
  </si>
  <si>
    <t>13.06.2022 11:38:19</t>
  </si>
  <si>
    <t>13.06.2022 11:38:21</t>
  </si>
  <si>
    <t>13.06.2022 11:38:24</t>
  </si>
  <si>
    <t>13.06.2022 11:38:31</t>
  </si>
  <si>
    <t>13.06.2022 11:38:37</t>
  </si>
  <si>
    <t>13.06.2022 11:38:39</t>
  </si>
  <si>
    <t>13.06.2022 11:38:48</t>
  </si>
  <si>
    <t>13.06.2022 11:38:49</t>
  </si>
  <si>
    <t>13.06.2022 11:38:52</t>
  </si>
  <si>
    <t>13.06.2022 11:39:03</t>
  </si>
  <si>
    <t>13.06.2022 11:39:04</t>
  </si>
  <si>
    <t>13.06.2022 11:39:12</t>
  </si>
  <si>
    <t>13.06.2022 11:39:15</t>
  </si>
  <si>
    <t>13.06.2022 11:39:16</t>
  </si>
  <si>
    <t>13.06.2022 11:39:18</t>
  </si>
  <si>
    <t>13.06.2022 11:39:19</t>
  </si>
  <si>
    <t>13.06.2022 11:39:21</t>
  </si>
  <si>
    <t>13.06.2022 11:39:22</t>
  </si>
  <si>
    <t>13.06.2022 11:39:28</t>
  </si>
  <si>
    <t>13.06.2022 11:39:36</t>
  </si>
  <si>
    <t>13.06.2022 11:39:45</t>
  </si>
  <si>
    <t>13.06.2022 11:39:46</t>
  </si>
  <si>
    <t>13.06.2022 11:39:51</t>
  </si>
  <si>
    <t>13.06.2022 11:39:52</t>
  </si>
  <si>
    <t>13.06.2022 11:40:04</t>
  </si>
  <si>
    <t>13.06.2022 11:40:07</t>
  </si>
  <si>
    <t>13.06.2022 11:40:09</t>
  </si>
  <si>
    <t>13.06.2022 11:40:12</t>
  </si>
  <si>
    <t>13.06.2022 11:40:15</t>
  </si>
  <si>
    <t>13.06.2022 11:40:18</t>
  </si>
  <si>
    <t>13.06.2022 11:40:19</t>
  </si>
  <si>
    <t>13.06.2022 11:40:21</t>
  </si>
  <si>
    <t>13.06.2022 11:40:22</t>
  </si>
  <si>
    <t>13.06.2022 11:40:24</t>
  </si>
  <si>
    <t>13.06.2022 11:40:25</t>
  </si>
  <si>
    <t>13.06.2022 11:40:30</t>
  </si>
  <si>
    <t>13.06.2022 11:40:34</t>
  </si>
  <si>
    <t>13.06.2022 11:40:36</t>
  </si>
  <si>
    <t>13.06.2022 11:40:57</t>
  </si>
  <si>
    <t>13.06.2022 11:41:20</t>
  </si>
  <si>
    <t>13.06.2022 11:41:29</t>
  </si>
  <si>
    <t>13.06.2022 11:41:30</t>
  </si>
  <si>
    <t>13.06.2022 11:41:42</t>
  </si>
  <si>
    <t>13.06.2022 11:41:50</t>
  </si>
  <si>
    <t>13.06.2022 11:41:56</t>
  </si>
  <si>
    <t>13.06.2022 11:42:10</t>
  </si>
  <si>
    <t>13.06.2022 11:42:12</t>
  </si>
  <si>
    <t>13.06.2022 11:42:15</t>
  </si>
  <si>
    <t>13.06.2022 11:42:24</t>
  </si>
  <si>
    <t>13.06.2022 11:42:31</t>
  </si>
  <si>
    <t>13.06.2022 11:42:33</t>
  </si>
  <si>
    <t>13.06.2022 11:42:34</t>
  </si>
  <si>
    <t>13.06.2022 11:42:45</t>
  </si>
  <si>
    <t>13.06.2022 11:42:46</t>
  </si>
  <si>
    <t>13.06.2022 11:42:48</t>
  </si>
  <si>
    <t>13.06.2022 11:43:04</t>
  </si>
  <si>
    <t>13.06.2022 11:43:10</t>
  </si>
  <si>
    <t>13.06.2022 11:43:12</t>
  </si>
  <si>
    <t>13.06.2022 11:43:13</t>
  </si>
  <si>
    <t>13.06.2022 11:43:15</t>
  </si>
  <si>
    <t>13.06.2022 11:43:16</t>
  </si>
  <si>
    <t>13.06.2022 11:43:18</t>
  </si>
  <si>
    <t>13.06.2022 11:43:21</t>
  </si>
  <si>
    <t>13.06.2022 11:43:28</t>
  </si>
  <si>
    <t>13.06.2022 11:43:31</t>
  </si>
  <si>
    <t>13.06.2022 11:43:39</t>
  </si>
  <si>
    <t>13.06.2022 11:43:46</t>
  </si>
  <si>
    <t>13.06.2022 11:43:48</t>
  </si>
  <si>
    <t>13.06.2022 11:43:52</t>
  </si>
  <si>
    <t>13.06.2022 11:43:54</t>
  </si>
  <si>
    <t>13.06.2022 11:43:55</t>
  </si>
  <si>
    <t>13.06.2022 11:44:06</t>
  </si>
  <si>
    <t>13.06.2022 11:44:18</t>
  </si>
  <si>
    <t>13.06.2022 11:44:20</t>
  </si>
  <si>
    <t>13.06.2022 11:44:21</t>
  </si>
  <si>
    <t>13.06.2022 11:44:23</t>
  </si>
  <si>
    <t>13.06.2022 11:44:30</t>
  </si>
  <si>
    <t>13.06.2022 11:44:32</t>
  </si>
  <si>
    <t>13.06.2022 11:44:33</t>
  </si>
  <si>
    <t>13.06.2022 11:44:35</t>
  </si>
  <si>
    <t>13.06.2022 11:44:36</t>
  </si>
  <si>
    <t>13.06.2022 11:44:38</t>
  </si>
  <si>
    <t>13.06.2022 11:44:54</t>
  </si>
  <si>
    <t>13.06.2022 11:44:57</t>
  </si>
  <si>
    <t>13.06.2022 11:45:01</t>
  </si>
  <si>
    <t>13.06.2022 11:45:03</t>
  </si>
  <si>
    <t>13.06.2022 11:45:06</t>
  </si>
  <si>
    <t>13.06.2022 11:45:09</t>
  </si>
  <si>
    <t>13.06.2022 11:45:10</t>
  </si>
  <si>
    <t>13.06.2022 11:45:12</t>
  </si>
  <si>
    <t>13.06.2022 11:45:13</t>
  </si>
  <si>
    <t>13.06.2022 11:45:15</t>
  </si>
  <si>
    <t>13.06.2022 11:45:33</t>
  </si>
  <si>
    <t>13.06.2022 11:45:49</t>
  </si>
  <si>
    <t>13.06.2022 11:45:51</t>
  </si>
  <si>
    <t>13.06.2022 11:45:52</t>
  </si>
  <si>
    <t>13.06.2022 11:45:54</t>
  </si>
  <si>
    <t>13.06.2022 11:45:55</t>
  </si>
  <si>
    <t>13.06.2022 11:46:00</t>
  </si>
  <si>
    <t>13.06.2022 11:46:01</t>
  </si>
  <si>
    <t>13.06.2022 11:46:03</t>
  </si>
  <si>
    <t>13.06.2022 11:46:07</t>
  </si>
  <si>
    <t>13.06.2022 11:46:10</t>
  </si>
  <si>
    <t>13.06.2022 11:46:13</t>
  </si>
  <si>
    <t>13.06.2022 11:46:15</t>
  </si>
  <si>
    <t>13.06.2022 11:46:19</t>
  </si>
  <si>
    <t>13.06.2022 11:46:30</t>
  </si>
  <si>
    <t>13.06.2022 11:46:31</t>
  </si>
  <si>
    <t>13.06.2022 11:46:36</t>
  </si>
  <si>
    <t>13.06.2022 11:46:39</t>
  </si>
  <si>
    <t>13.06.2022 11:46:57</t>
  </si>
  <si>
    <t>13.06.2022 11:46:59</t>
  </si>
  <si>
    <t>13.06.2022 11:47:00</t>
  </si>
  <si>
    <t>13.06.2022 11:47:03</t>
  </si>
  <si>
    <t>13.06.2022 11:47:17</t>
  </si>
  <si>
    <t>13.06.2022 11:47:38</t>
  </si>
  <si>
    <t>13.06.2022 11:47:55</t>
  </si>
  <si>
    <t>13.06.2022 11:47:56</t>
  </si>
  <si>
    <t>13.06.2022 11:47:58</t>
  </si>
  <si>
    <t>13.06.2022 11:48:01</t>
  </si>
  <si>
    <t>13.06.2022 11:48:02</t>
  </si>
  <si>
    <t>13.06.2022 11:48:04</t>
  </si>
  <si>
    <t>13.06.2022 11:48:10</t>
  </si>
  <si>
    <t>13.06.2022 11:48:11</t>
  </si>
  <si>
    <t>13.06.2022 11:48:20</t>
  </si>
  <si>
    <t>13.06.2022 11:48:22</t>
  </si>
  <si>
    <t>13.06.2022 11:48:28</t>
  </si>
  <si>
    <t>13.06.2022 11:48:35</t>
  </si>
  <si>
    <t>13.06.2022 11:48:37</t>
  </si>
  <si>
    <t>13.06.2022 11:48:38</t>
  </si>
  <si>
    <t>13.06.2022 11:48:40</t>
  </si>
  <si>
    <t>13.06.2022 11:48:41</t>
  </si>
  <si>
    <t>13.06.2022 11:48:44</t>
  </si>
  <si>
    <t>13.06.2022 11:48:46</t>
  </si>
  <si>
    <t>13.06.2022 11:49:01</t>
  </si>
  <si>
    <t>13.06.2022 11:49:04</t>
  </si>
  <si>
    <t>13.06.2022 11:49:21</t>
  </si>
  <si>
    <t>13.06.2022 11:49:22</t>
  </si>
  <si>
    <t>13.06.2022 11:49:31</t>
  </si>
  <si>
    <t>13.06.2022 11:49:48</t>
  </si>
  <si>
    <t>13.06.2022 11:49:51</t>
  </si>
  <si>
    <t>13.06.2022 11:49:53</t>
  </si>
  <si>
    <t>13.06.2022 11:49:54</t>
  </si>
  <si>
    <t>13.06.2022 11:49:56</t>
  </si>
  <si>
    <t>13.06.2022 11:49:59</t>
  </si>
  <si>
    <t>13.06.2022 11:50:00</t>
  </si>
  <si>
    <t>13.06.2022 11:50:17</t>
  </si>
  <si>
    <t>13.06.2022 11:50:38</t>
  </si>
  <si>
    <t>13.06.2022 11:50:47</t>
  </si>
  <si>
    <t>13.06.2022 11:50:48</t>
  </si>
  <si>
    <t>13.06.2022 11:50:56</t>
  </si>
  <si>
    <t>13.06.2022 11:51:04</t>
  </si>
  <si>
    <t>13.06.2022 11:51:06</t>
  </si>
  <si>
    <t>13.06.2022 11:51:07</t>
  </si>
  <si>
    <t>13.06.2022 11:51:13</t>
  </si>
  <si>
    <t>13.06.2022 11:51:15</t>
  </si>
  <si>
    <t>13.06.2022 11:51:19</t>
  </si>
  <si>
    <t>13.06.2022 11:51:21</t>
  </si>
  <si>
    <t>13.06.2022 11:51:22</t>
  </si>
  <si>
    <t>13.06.2022 11:51:25</t>
  </si>
  <si>
    <t>13.06.2022 11:51:27</t>
  </si>
  <si>
    <t>13.06.2022 11:51:28</t>
  </si>
  <si>
    <t>13.06.2022 11:51:30</t>
  </si>
  <si>
    <t>13.06.2022 11:51:31</t>
  </si>
  <si>
    <t>13.06.2022 11:51:36</t>
  </si>
  <si>
    <t>13.06.2022 11:51:37</t>
  </si>
  <si>
    <t>13.06.2022 11:51:39</t>
  </si>
  <si>
    <t>13.06.2022 11:51:45</t>
  </si>
  <si>
    <t>13.06.2022 11:51:46</t>
  </si>
  <si>
    <t>13.06.2022 11:51:58</t>
  </si>
  <si>
    <t>13.06.2022 11:52:18</t>
  </si>
  <si>
    <t>13.06.2022 11:52:20</t>
  </si>
  <si>
    <t>13.06.2022 11:52:24</t>
  </si>
  <si>
    <t>13.06.2022 11:52:33</t>
  </si>
  <si>
    <t>13.06.2022 11:52:35</t>
  </si>
  <si>
    <t>13.06.2022 11:52:39</t>
  </si>
  <si>
    <t>13.06.2022 11:52:45</t>
  </si>
  <si>
    <t>13.06.2022 11:52:47</t>
  </si>
  <si>
    <t>13.06.2022 11:52:48</t>
  </si>
  <si>
    <t>13.06.2022 11:52:51</t>
  </si>
  <si>
    <t>13.06.2022 11:53:04</t>
  </si>
  <si>
    <t>13.06.2022 11:53:06</t>
  </si>
  <si>
    <t>13.06.2022 11:53:12</t>
  </si>
  <si>
    <t>13.06.2022 11:53:15</t>
  </si>
  <si>
    <t>13.06.2022 11:53:18</t>
  </si>
  <si>
    <t>13.06.2022 11:53:19</t>
  </si>
  <si>
    <t>13.06.2022 11:53:24</t>
  </si>
  <si>
    <t>13.06.2022 11:53:30</t>
  </si>
  <si>
    <t>13.06.2022 11:53:31</t>
  </si>
  <si>
    <t>13.06.2022 11:53:34</t>
  </si>
  <si>
    <t>13.06.2022 11:53:36</t>
  </si>
  <si>
    <t>13.06.2022 11:53:39</t>
  </si>
  <si>
    <t>13.06.2022 11:53:40</t>
  </si>
  <si>
    <t>13.06.2022 11:53:43</t>
  </si>
  <si>
    <t>13.06.2022 11:53:45</t>
  </si>
  <si>
    <t>13.06.2022 11:53:46</t>
  </si>
  <si>
    <t>13.06.2022 11:53:48</t>
  </si>
  <si>
    <t>13.06.2022 11:53:49</t>
  </si>
  <si>
    <t>13.06.2022 11:54:09</t>
  </si>
  <si>
    <t>13.06.2022 11:54:13</t>
  </si>
  <si>
    <t>13.06.2022 11:54:21</t>
  </si>
  <si>
    <t>13.06.2022 11:54:24</t>
  </si>
  <si>
    <t>13.06.2022 11:54:25</t>
  </si>
  <si>
    <t>13.06.2022 11:54:27</t>
  </si>
  <si>
    <t>13.06.2022 11:54:39</t>
  </si>
  <si>
    <t>13.06.2022 11:54:40</t>
  </si>
  <si>
    <t>13.06.2022 11:54:42</t>
  </si>
  <si>
    <t>13.06.2022 11:54:45</t>
  </si>
  <si>
    <t>13.06.2022 11:54:49</t>
  </si>
  <si>
    <t>13.06.2022 11:54:51</t>
  </si>
  <si>
    <t>13.06.2022 11:54:52</t>
  </si>
  <si>
    <t>13.06.2022 11:54:54</t>
  </si>
  <si>
    <t>13.06.2022 11:55:06</t>
  </si>
  <si>
    <t>13.06.2022 11:55:10</t>
  </si>
  <si>
    <t>13.06.2022 11:55:12</t>
  </si>
  <si>
    <t>13.06.2022 11:55:13</t>
  </si>
  <si>
    <t>13.06.2022 11:55:16</t>
  </si>
  <si>
    <t>13.06.2022 11:55:25</t>
  </si>
  <si>
    <t>13.06.2022 11:55:33</t>
  </si>
  <si>
    <t>13.06.2022 11:55:34</t>
  </si>
  <si>
    <t>13.06.2022 11:55:37</t>
  </si>
  <si>
    <t>13.06.2022 11:55:39</t>
  </si>
  <si>
    <t>13.06.2022 11:55:48</t>
  </si>
  <si>
    <t>13.06.2022 11:55:54</t>
  </si>
  <si>
    <t>13.06.2022 11:55:55</t>
  </si>
  <si>
    <t>13.06.2022 11:55:57</t>
  </si>
  <si>
    <t>13.06.2022 11:56:06</t>
  </si>
  <si>
    <t>13.06.2022 11:56:12</t>
  </si>
  <si>
    <t>13.06.2022 11:56:13</t>
  </si>
  <si>
    <t>13.06.2022 11:56:22</t>
  </si>
  <si>
    <t>13.06.2022 11:56:24</t>
  </si>
  <si>
    <t>13.06.2022 11:56:25</t>
  </si>
  <si>
    <t>13.06.2022 11:56:27</t>
  </si>
  <si>
    <t>13.06.2022 11:56:42</t>
  </si>
  <si>
    <t>13.06.2022 11:56:43</t>
  </si>
  <si>
    <t>13.06.2022 11:56:49</t>
  </si>
  <si>
    <t>13.06.2022 11:56:52</t>
  </si>
  <si>
    <t>13.06.2022 11:56:54</t>
  </si>
  <si>
    <t>13.06.2022 11:56:55</t>
  </si>
  <si>
    <t>13.06.2022 11:56:57</t>
  </si>
  <si>
    <t>13.06.2022 11:56:58</t>
  </si>
  <si>
    <t>13.06.2022 11:57:03</t>
  </si>
  <si>
    <t>13.06.2022 11:57:14</t>
  </si>
  <si>
    <t>13.06.2022 11:57:20</t>
  </si>
  <si>
    <t>13.06.2022 11:57:21</t>
  </si>
  <si>
    <t>13.06.2022 11:57:33</t>
  </si>
  <si>
    <t>13.06.2022 11:57:41</t>
  </si>
  <si>
    <t>13.06.2022 11:57:42</t>
  </si>
  <si>
    <t>13.06.2022 11:57:59</t>
  </si>
  <si>
    <t>13.06.2022 11:58:05</t>
  </si>
  <si>
    <t>13.06.2022 11:58:08</t>
  </si>
  <si>
    <t>13.06.2022 11:58:09</t>
  </si>
  <si>
    <t>13.06.2022 11:58:31</t>
  </si>
  <si>
    <t>13.06.2022 11:58:35</t>
  </si>
  <si>
    <t>13.06.2022 11:58:38</t>
  </si>
  <si>
    <t>13.06.2022 11:58:43</t>
  </si>
  <si>
    <t>13.06.2022 11:58:46</t>
  </si>
  <si>
    <t>13.06.2022 11:58:47</t>
  </si>
  <si>
    <t>13.06.2022 11:58:49</t>
  </si>
  <si>
    <t>13.06.2022 11:58:55</t>
  </si>
  <si>
    <t>13.06.2022 11:58:56</t>
  </si>
  <si>
    <t>13.06.2022 11:58:59</t>
  </si>
  <si>
    <t>13.06.2022 11:59:01</t>
  </si>
  <si>
    <t>13.06.2022 11:59:02</t>
  </si>
  <si>
    <t>13.06.2022 11:59:07</t>
  </si>
  <si>
    <t>13.06.2022 11:59:21</t>
  </si>
  <si>
    <t>13.06.2022 11:59:30</t>
  </si>
  <si>
    <t>13.06.2022 11:59:36</t>
  </si>
  <si>
    <t>13.06.2022 11:59:37</t>
  </si>
  <si>
    <t>13.06.2022 11:59:54</t>
  </si>
  <si>
    <t>13.06.2022 12:00:00</t>
  </si>
  <si>
    <t>13.06.2022 12:00:01</t>
  </si>
  <si>
    <t>13.06.2022 12:00:04</t>
  </si>
  <si>
    <t>13.06.2022 12:00:06</t>
  </si>
  <si>
    <t>13.06.2022 12:00:09</t>
  </si>
  <si>
    <t>13.06.2022 12:00:10</t>
  </si>
  <si>
    <t>13.06.2022 12:00:12</t>
  </si>
  <si>
    <t>13.06.2022 12:00:13</t>
  </si>
  <si>
    <t>13.06.2022 12:00:22</t>
  </si>
  <si>
    <t>13.06.2022 12:00:24</t>
  </si>
  <si>
    <t>13.06.2022 12:00:25</t>
  </si>
  <si>
    <t>13.06.2022 12:00:37</t>
  </si>
  <si>
    <t>13.06.2022 12:00:39</t>
  </si>
  <si>
    <t>13.06.2022 12:00:42</t>
  </si>
  <si>
    <t>13.06.2022 12:00:43</t>
  </si>
  <si>
    <t>13.06.2022 12:00:46</t>
  </si>
  <si>
    <t>13.06.2022 12:00:48</t>
  </si>
  <si>
    <t>13.06.2022 12:00:54</t>
  </si>
  <si>
    <t>13.06.2022 12:00:55</t>
  </si>
  <si>
    <t>13.06.2022 12:01:00</t>
  </si>
  <si>
    <t>13.06.2022 12:01:04</t>
  </si>
  <si>
    <t>13.06.2022 12:01:09</t>
  </si>
  <si>
    <t>13.06.2022 12:01:10</t>
  </si>
  <si>
    <t>13.06.2022 12:01:15</t>
  </si>
  <si>
    <t>13.06.2022 12:01:16</t>
  </si>
  <si>
    <t>13.06.2022 12:01:18</t>
  </si>
  <si>
    <t>13.06.2022 12:01:22</t>
  </si>
  <si>
    <t>13.06.2022 12:01:37</t>
  </si>
  <si>
    <t>13.06.2022 12:01:39</t>
  </si>
  <si>
    <t>13.06.2022 12:01:40</t>
  </si>
  <si>
    <t>13.06.2022 12:01:43</t>
  </si>
  <si>
    <t>13.06.2022 12:01:45</t>
  </si>
  <si>
    <t>13.06.2022 12:02:01</t>
  </si>
  <si>
    <t>13.06.2022 12:02:03</t>
  </si>
  <si>
    <t>13.06.2022 12:02:04</t>
  </si>
  <si>
    <t>13.06.2022 12:02:06</t>
  </si>
  <si>
    <t>13.06.2022 12:02:10</t>
  </si>
  <si>
    <t>13.06.2022 12:02:15</t>
  </si>
  <si>
    <t>13.06.2022 12:02:30</t>
  </si>
  <si>
    <t>13.06.2022 12:02:51</t>
  </si>
  <si>
    <t>13.06.2022 12:03:00</t>
  </si>
  <si>
    <t>13.06.2022 12:03:04</t>
  </si>
  <si>
    <t>13.06.2022 12:03:12</t>
  </si>
  <si>
    <t>13.06.2022 12:03:13</t>
  </si>
  <si>
    <t>13.06.2022 12:03:15</t>
  </si>
  <si>
    <t>13.06.2022 12:03:16</t>
  </si>
  <si>
    <t>13.06.2022 12:03:24</t>
  </si>
  <si>
    <t>13.06.2022 12:03:27</t>
  </si>
  <si>
    <t>13.06.2022 12:03:34</t>
  </si>
  <si>
    <t>13.06.2022 12:03:36</t>
  </si>
  <si>
    <t>13.06.2022 12:03:37</t>
  </si>
  <si>
    <t>13.06.2022 12:03:40</t>
  </si>
  <si>
    <t>13.06.2022 12:03:45</t>
  </si>
  <si>
    <t>13.06.2022 12:03:46</t>
  </si>
  <si>
    <t>13.06.2022 12:03:48</t>
  </si>
  <si>
    <t>13.06.2022 12:03:51</t>
  </si>
  <si>
    <t>13.06.2022 12:03:55</t>
  </si>
  <si>
    <t>13.06.2022 12:03:57</t>
  </si>
  <si>
    <t>13.06.2022 12:03:58</t>
  </si>
  <si>
    <t>13.06.2022 12:04:06</t>
  </si>
  <si>
    <t>13.06.2022 12:04:07</t>
  </si>
  <si>
    <t>13.06.2022 12:04:16</t>
  </si>
  <si>
    <t>13.06.2022 12:04:35</t>
  </si>
  <si>
    <t>13.06.2022 12:04:36</t>
  </si>
  <si>
    <t>13.06.2022 12:04:42</t>
  </si>
  <si>
    <t>13.06.2022 12:04:56</t>
  </si>
  <si>
    <t>13.06.2022 12:05:15</t>
  </si>
  <si>
    <t>13.06.2022 12:05:43</t>
  </si>
  <si>
    <t>13.06.2022 12:05:44</t>
  </si>
  <si>
    <t>13.06.2022 12:05:46</t>
  </si>
  <si>
    <t>13.06.2022 12:05:50</t>
  </si>
  <si>
    <t>13.06.2022 12:05:53</t>
  </si>
  <si>
    <t>13.06.2022 12:05:56</t>
  </si>
  <si>
    <t>13.06.2022 12:06:09</t>
  </si>
  <si>
    <t>13.06.2022 12:06:10</t>
  </si>
  <si>
    <t>13.06.2022 12:06:12</t>
  </si>
  <si>
    <t>13.06.2022 12:06:13</t>
  </si>
  <si>
    <t>13.06.2022 12:06:30</t>
  </si>
  <si>
    <t>13.06.2022 12:06:31</t>
  </si>
  <si>
    <t>13.06.2022 12:06:37</t>
  </si>
  <si>
    <t>13.06.2022 12:06:39</t>
  </si>
  <si>
    <t>13.06.2022 12:06:43</t>
  </si>
  <si>
    <t>13.06.2022 12:06:45</t>
  </si>
  <si>
    <t>13.06.2022 12:06:52</t>
  </si>
  <si>
    <t>13.06.2022 12:06:54</t>
  </si>
  <si>
    <t>13.06.2022 12:06:55</t>
  </si>
  <si>
    <t>13.06.2022 12:06:57</t>
  </si>
  <si>
    <t>13.06.2022 12:07:02</t>
  </si>
  <si>
    <t>13.06.2022 12:07:11</t>
  </si>
  <si>
    <t>13.06.2022 12:07:12</t>
  </si>
  <si>
    <t>13.06.2022 12:07:20</t>
  </si>
  <si>
    <t>13.06.2022 12:07:21</t>
  </si>
  <si>
    <t>13.06.2022 12:07:24</t>
  </si>
  <si>
    <t>13.06.2022 12:07:26</t>
  </si>
  <si>
    <t>13.06.2022 12:07:27</t>
  </si>
  <si>
    <t>13.06.2022 12:07:38</t>
  </si>
  <si>
    <t>13.06.2022 12:07:39</t>
  </si>
  <si>
    <t>13.06.2022 12:07:44</t>
  </si>
  <si>
    <t>13.06.2022 12:07:51</t>
  </si>
  <si>
    <t>13.06.2022 12:07:53</t>
  </si>
  <si>
    <t>13.06.2022 12:08:10</t>
  </si>
  <si>
    <t>13.06.2022 12:08:12</t>
  </si>
  <si>
    <t>13.06.2022 12:08:25</t>
  </si>
  <si>
    <t>13.06.2022 12:08:30</t>
  </si>
  <si>
    <t>13.06.2022 12:08:37</t>
  </si>
  <si>
    <t>13.06.2022 12:08:39</t>
  </si>
  <si>
    <t>13.06.2022 12:08:40</t>
  </si>
  <si>
    <t>13.06.2022 12:08:42</t>
  </si>
  <si>
    <t>13.06.2022 12:08:43</t>
  </si>
  <si>
    <t>13.06.2022 12:08:45</t>
  </si>
  <si>
    <t>13.06.2022 12:08:48</t>
  </si>
  <si>
    <t>13.06.2022 12:08:52</t>
  </si>
  <si>
    <t>13.06.2022 12:08:54</t>
  </si>
  <si>
    <t>13.06.2022 12:08:55</t>
  </si>
  <si>
    <t>13.06.2022 12:08:57</t>
  </si>
  <si>
    <t>13.06.2022 12:08:58</t>
  </si>
  <si>
    <t>13.06.2022 12:09:06</t>
  </si>
  <si>
    <t>13.06.2022 12:09:07</t>
  </si>
  <si>
    <t>13.06.2022 12:09:09</t>
  </si>
  <si>
    <t>13.06.2022 12:09:14</t>
  </si>
  <si>
    <t>13.06.2022 12:09:18</t>
  </si>
  <si>
    <t>13.06.2022 12:09:24</t>
  </si>
  <si>
    <t>13.06.2022 12:09:26</t>
  </si>
  <si>
    <t>13.06.2022 12:09:27</t>
  </si>
  <si>
    <t>13.06.2022 12:09:39</t>
  </si>
  <si>
    <t>13.06.2022 12:09:53</t>
  </si>
  <si>
    <t>13.06.2022 12:09:54</t>
  </si>
  <si>
    <t>13.06.2022 12:10:12</t>
  </si>
  <si>
    <t>13.06.2022 12:10:13</t>
  </si>
  <si>
    <t>13.06.2022 12:10:15</t>
  </si>
  <si>
    <t>13.06.2022 12:10:16</t>
  </si>
  <si>
    <t>13.06.2022 12:10:18</t>
  </si>
  <si>
    <t>13.06.2022 12:10:19</t>
  </si>
  <si>
    <t>13.06.2022 12:10:25</t>
  </si>
  <si>
    <t>13.06.2022 12:10:33</t>
  </si>
  <si>
    <t>13.06.2022 12:10:36</t>
  </si>
  <si>
    <t>13.06.2022 12:10:37</t>
  </si>
  <si>
    <t>13.06.2022 12:10:39</t>
  </si>
  <si>
    <t>13.06.2022 12:10:42</t>
  </si>
  <si>
    <t>13.06.2022 12:10:51</t>
  </si>
  <si>
    <t>13.06.2022 12:10:59</t>
  </si>
  <si>
    <t>13.06.2022 12:11:00</t>
  </si>
  <si>
    <t>13.06.2022 12:11:01</t>
  </si>
  <si>
    <t>13.06.2022 12:11:12</t>
  </si>
  <si>
    <t>13.06.2022 12:11:23</t>
  </si>
  <si>
    <t>13.06.2022 12:11:29</t>
  </si>
  <si>
    <t>13.06.2022 12:11:30</t>
  </si>
  <si>
    <t>13.06.2022 12:11:35</t>
  </si>
  <si>
    <t>13.06.2022 12:11:39</t>
  </si>
  <si>
    <t>13.06.2022 12:11:41</t>
  </si>
  <si>
    <t>13.06.2022 12:11:59</t>
  </si>
  <si>
    <t>13.06.2022 12:12:00</t>
  </si>
  <si>
    <t>13.06.2022 12:12:09</t>
  </si>
  <si>
    <t>13.06.2022 12:12:19</t>
  </si>
  <si>
    <t>13.06.2022 12:12:20</t>
  </si>
  <si>
    <t>13.06.2022 12:12:31</t>
  </si>
  <si>
    <t>13.06.2022 12:12:55</t>
  </si>
  <si>
    <t>13.06.2022 12:13:04</t>
  </si>
  <si>
    <t>13.06.2022 12:13:06</t>
  </si>
  <si>
    <t>13.06.2022 12:13:16</t>
  </si>
  <si>
    <t>13.06.2022 12:13:18</t>
  </si>
  <si>
    <t>13.06.2022 12:13:19</t>
  </si>
  <si>
    <t>13.06.2022 12:13:21</t>
  </si>
  <si>
    <t>13.06.2022 12:13:22</t>
  </si>
  <si>
    <t>13.06.2022 12:13:37</t>
  </si>
  <si>
    <t>13.06.2022 12:13:40</t>
  </si>
  <si>
    <t>13.06.2022 12:13:45</t>
  </si>
  <si>
    <t>13.06.2022 12:13:57</t>
  </si>
  <si>
    <t>13.06.2022 12:13:59</t>
  </si>
  <si>
    <t>13.06.2022 12:14:06</t>
  </si>
  <si>
    <t>13.06.2022 12:14:14</t>
  </si>
  <si>
    <t>13.06.2022 12:14:15</t>
  </si>
  <si>
    <t>13.06.2022 12:14:17</t>
  </si>
  <si>
    <t>13.06.2022 12:14:27</t>
  </si>
  <si>
    <t>13.06.2022 12:14:29</t>
  </si>
  <si>
    <t>13.06.2022 12:14:32</t>
  </si>
  <si>
    <t>13.06.2022 12:14:36</t>
  </si>
  <si>
    <t>13.06.2022 12:14:42</t>
  </si>
  <si>
    <t>13.06.2022 12:14:45</t>
  </si>
  <si>
    <t>13.06.2022 12:14:47</t>
  </si>
  <si>
    <t>13.06.2022 12:15:03</t>
  </si>
  <si>
    <t>13.06.2022 12:15:19</t>
  </si>
  <si>
    <t>13.06.2022 12:15:22</t>
  </si>
  <si>
    <t>13.06.2022 12:15:27</t>
  </si>
  <si>
    <t>13.06.2022 12:15:28</t>
  </si>
  <si>
    <t>13.06.2022 12:15:37</t>
  </si>
  <si>
    <t>13.06.2022 12:15:39</t>
  </si>
  <si>
    <t>13.06.2022 12:15:46</t>
  </si>
  <si>
    <t>13.06.2022 12:15:51</t>
  </si>
  <si>
    <t>13.06.2022 12:15:57</t>
  </si>
  <si>
    <t>13.06.2022 12:16:00</t>
  </si>
  <si>
    <t>13.06.2022 12:16:10</t>
  </si>
  <si>
    <t>13.06.2022 12:16:16</t>
  </si>
  <si>
    <t>13.06.2022 12:16:18</t>
  </si>
  <si>
    <t>13.06.2022 12:16:21</t>
  </si>
  <si>
    <t>13.06.2022 12:16:25</t>
  </si>
  <si>
    <t>13.06.2022 12:16:33</t>
  </si>
  <si>
    <t>13.06.2022 12:16:34</t>
  </si>
  <si>
    <t>13.06.2022 12:16:36</t>
  </si>
  <si>
    <t>13.06.2022 12:16:39</t>
  </si>
  <si>
    <t>13.06.2022 12:16:42</t>
  </si>
  <si>
    <t>13.06.2022 12:16:43</t>
  </si>
  <si>
    <t>13.06.2022 12:16:45</t>
  </si>
  <si>
    <t>13.06.2022 12:16:49</t>
  </si>
  <si>
    <t>13.06.2022 12:16:51</t>
  </si>
  <si>
    <t>13.06.2022 12:16:52</t>
  </si>
  <si>
    <t>13.06.2022 12:16:54</t>
  </si>
  <si>
    <t>13.06.2022 12:16:55</t>
  </si>
  <si>
    <t>13.06.2022 12:16:57</t>
  </si>
  <si>
    <t>13.06.2022 12:16:58</t>
  </si>
  <si>
    <t>13.06.2022 12:17:01</t>
  </si>
  <si>
    <t>13.06.2022 12:17:04</t>
  </si>
  <si>
    <t>13.06.2022 12:17:07</t>
  </si>
  <si>
    <t>13.06.2022 12:17:10</t>
  </si>
  <si>
    <t>13.06.2022 12:17:13</t>
  </si>
  <si>
    <t>13.06.2022 12:17:21</t>
  </si>
  <si>
    <t>13.06.2022 12:17:27</t>
  </si>
  <si>
    <t>13.06.2022 12:17:29</t>
  </si>
  <si>
    <t>13.06.2022 12:17:33</t>
  </si>
  <si>
    <t>13.06.2022 12:17:41</t>
  </si>
  <si>
    <t>13.06.2022 12:17:44</t>
  </si>
  <si>
    <t>13.06.2022 12:17:47</t>
  </si>
  <si>
    <t>13.06.2022 12:17:48</t>
  </si>
  <si>
    <t>13.06.2022 12:17:54</t>
  </si>
  <si>
    <t>13.06.2022 12:18:07</t>
  </si>
  <si>
    <t>13.06.2022 12:18:13</t>
  </si>
  <si>
    <t>13.06.2022 12:18:15</t>
  </si>
  <si>
    <t>13.06.2022 12:18:19</t>
  </si>
  <si>
    <t>13.06.2022 12:18:21</t>
  </si>
  <si>
    <t>13.06.2022 12:18:25</t>
  </si>
  <si>
    <t>13.06.2022 12:18:27</t>
  </si>
  <si>
    <t>13.06.2022 12:18:34</t>
  </si>
  <si>
    <t>13.06.2022 12:18:37</t>
  </si>
  <si>
    <t>13.06.2022 12:18:39</t>
  </si>
  <si>
    <t>13.06.2022 12:18:40</t>
  </si>
  <si>
    <t>13.06.2022 12:18:42</t>
  </si>
  <si>
    <t>13.06.2022 12:18:43</t>
  </si>
  <si>
    <t>13.06.2022 12:18:52</t>
  </si>
  <si>
    <t>13.06.2022 12:18:54</t>
  </si>
  <si>
    <t>13.06.2022 12:18:55</t>
  </si>
  <si>
    <t>13.06.2022 12:18:58</t>
  </si>
  <si>
    <t>13.06.2022 12:19:00</t>
  </si>
  <si>
    <t>13.06.2022 12:19:01</t>
  </si>
  <si>
    <t>13.06.2022 12:19:04</t>
  </si>
  <si>
    <t>13.06.2022 12:19:06</t>
  </si>
  <si>
    <t>13.06.2022 12:19:07</t>
  </si>
  <si>
    <t>13.06.2022 12:19:13</t>
  </si>
  <si>
    <t>13.06.2022 12:19:15</t>
  </si>
  <si>
    <t>13.06.2022 12:19:19</t>
  </si>
  <si>
    <t>13.06.2022 12:19:22</t>
  </si>
  <si>
    <t>13.06.2022 12:19:25</t>
  </si>
  <si>
    <t>13.06.2022 12:19:28</t>
  </si>
  <si>
    <t>13.06.2022 12:19:30</t>
  </si>
  <si>
    <t>13.06.2022 12:19:33</t>
  </si>
  <si>
    <t>13.06.2022 12:19:39</t>
  </si>
  <si>
    <t>13.06.2022 12:19:44</t>
  </si>
  <si>
    <t>13.06.2022 12:19:45</t>
  </si>
  <si>
    <t>13.06.2022 12:19:50</t>
  </si>
  <si>
    <t>13.06.2022 12:19:51</t>
  </si>
  <si>
    <t>13.06.2022 12:19:54</t>
  </si>
  <si>
    <t>13.06.2022 12:19:56</t>
  </si>
  <si>
    <t>13.06.2022 12:19:57</t>
  </si>
  <si>
    <t>13.06.2022 12:20:05</t>
  </si>
  <si>
    <t>13.06.2022 12:20:11</t>
  </si>
  <si>
    <t>13.06.2022 12:20:14</t>
  </si>
  <si>
    <t>13.06.2022 12:20:18</t>
  </si>
  <si>
    <t>13.06.2022 12:20:23</t>
  </si>
  <si>
    <t>13.06.2022 12:20:30</t>
  </si>
  <si>
    <t>13.06.2022 12:20:32</t>
  </si>
  <si>
    <t>13.06.2022 12:20:33</t>
  </si>
  <si>
    <t>13.06.2022 12:20:35</t>
  </si>
  <si>
    <t>13.06.2022 12:20:39</t>
  </si>
  <si>
    <t>13.06.2022 12:20:42</t>
  </si>
  <si>
    <t>13.06.2022 12:20:48</t>
  </si>
  <si>
    <t>13.06.2022 12:20:59</t>
  </si>
  <si>
    <t>13.06.2022 12:21:00</t>
  </si>
  <si>
    <t>13.06.2022 12:21:05</t>
  </si>
  <si>
    <t>13.06.2022 12:21:06</t>
  </si>
  <si>
    <t>13.06.2022 12:21:08</t>
  </si>
  <si>
    <t>13.06.2022 12:21:09</t>
  </si>
  <si>
    <t>13.06.2022 12:21:11</t>
  </si>
  <si>
    <t>13.06.2022 12:21:12</t>
  </si>
  <si>
    <t>13.06.2022 12:21:15</t>
  </si>
  <si>
    <t>13.06.2022 12:21:17</t>
  </si>
  <si>
    <t>13.06.2022 12:21:20</t>
  </si>
  <si>
    <t>13.06.2022 12:21:21</t>
  </si>
  <si>
    <t>13.06.2022 12:21:23</t>
  </si>
  <si>
    <t>13.06.2022 12:21:24</t>
  </si>
  <si>
    <t>13.06.2022 12:21:26</t>
  </si>
  <si>
    <t>13.06.2022 12:21:27</t>
  </si>
  <si>
    <t>13.06.2022 12:21:32</t>
  </si>
  <si>
    <t>13.06.2022 12:21:35</t>
  </si>
  <si>
    <t>13.06.2022 12:21:37</t>
  </si>
  <si>
    <t>13.06.2022 12:21:55</t>
  </si>
  <si>
    <t>13.06.2022 12:21:56</t>
  </si>
  <si>
    <t>13.06.2022 12:21:58</t>
  </si>
  <si>
    <t>13.06.2022 12:22:03</t>
  </si>
  <si>
    <t>13.06.2022 12:22:06</t>
  </si>
  <si>
    <t>13.06.2022 12:22:10</t>
  </si>
  <si>
    <t>13.06.2022 12:22:19</t>
  </si>
  <si>
    <t>13.06.2022 12:22:21</t>
  </si>
  <si>
    <t>13.06.2022 12:22:37</t>
  </si>
  <si>
    <t>13.06.2022 12:22:39</t>
  </si>
  <si>
    <t>13.06.2022 12:22:45</t>
  </si>
  <si>
    <t>13.06.2022 12:22:49</t>
  </si>
  <si>
    <t>13.06.2022 12:22:51</t>
  </si>
  <si>
    <t>13.06.2022 12:22:52</t>
  </si>
  <si>
    <t>13.06.2022 12:22:54</t>
  </si>
  <si>
    <t>13.06.2022 12:22:55</t>
  </si>
  <si>
    <t>13.06.2022 12:22:57</t>
  </si>
  <si>
    <t>13.06.2022 12:23:06</t>
  </si>
  <si>
    <t>13.06.2022 12:23:08</t>
  </si>
  <si>
    <t>13.06.2022 12:23:23</t>
  </si>
  <si>
    <t>13.06.2022 12:23:38</t>
  </si>
  <si>
    <t>13.06.2022 12:23:42</t>
  </si>
  <si>
    <t>13.06.2022 12:23:44</t>
  </si>
  <si>
    <t>13.06.2022 12:23:45</t>
  </si>
  <si>
    <t>13.06.2022 12:23:47</t>
  </si>
  <si>
    <t>13.06.2022 12:23:48</t>
  </si>
  <si>
    <t>13.06.2022 12:23:50</t>
  </si>
  <si>
    <t>13.06.2022 12:23:56</t>
  </si>
  <si>
    <t>13.06.2022 12:23:57</t>
  </si>
  <si>
    <t>13.06.2022 12:23:59</t>
  </si>
  <si>
    <t>13.06.2022 12:24:00</t>
  </si>
  <si>
    <t>13.06.2022 12:24:02</t>
  </si>
  <si>
    <t>13.06.2022 12:24:08</t>
  </si>
  <si>
    <t>13.06.2022 12:24:09</t>
  </si>
  <si>
    <t>13.06.2022 12:24:15</t>
  </si>
  <si>
    <t>13.06.2022 12:24:17</t>
  </si>
  <si>
    <t>13.06.2022 12:24:22</t>
  </si>
  <si>
    <t>13.06.2022 12:24:25</t>
  </si>
  <si>
    <t>13.06.2022 12:24:26</t>
  </si>
  <si>
    <t>13.06.2022 12:24:28</t>
  </si>
  <si>
    <t>13.06.2022 12:24:29</t>
  </si>
  <si>
    <t>13.06.2022 12:24:32</t>
  </si>
  <si>
    <t>13.06.2022 12:24:34</t>
  </si>
  <si>
    <t>13.06.2022 12:24:38</t>
  </si>
  <si>
    <t>13.06.2022 12:24:41</t>
  </si>
  <si>
    <t>13.06.2022 12:24:43</t>
  </si>
  <si>
    <t>13.06.2022 12:24:44</t>
  </si>
  <si>
    <t>13.06.2022 12:24:46</t>
  </si>
  <si>
    <t>13.06.2022 12:24:47</t>
  </si>
  <si>
    <t>13.06.2022 12:24:52</t>
  </si>
  <si>
    <t>13.06.2022 12:24:53</t>
  </si>
  <si>
    <t>13.06.2022 12:24:55</t>
  </si>
  <si>
    <t>13.06.2022 12:24:56</t>
  </si>
  <si>
    <t>13.06.2022 12:24:58</t>
  </si>
  <si>
    <t>13.06.2022 12:25:03</t>
  </si>
  <si>
    <t>13.06.2022 12:25:04</t>
  </si>
  <si>
    <t>13.06.2022 12:25:09</t>
  </si>
  <si>
    <t>13.06.2022 12:25:10</t>
  </si>
  <si>
    <t>13.06.2022 12:25:16</t>
  </si>
  <si>
    <t>13.06.2022 12:25:18</t>
  </si>
  <si>
    <t>13.06.2022 12:25:19</t>
  </si>
  <si>
    <t>13.06.2022 12:25:27</t>
  </si>
  <si>
    <t>13.06.2022 12:25:28</t>
  </si>
  <si>
    <t>13.06.2022 12:25:31</t>
  </si>
  <si>
    <t>13.06.2022 12:25:40</t>
  </si>
  <si>
    <t>13.06.2022 12:25:42</t>
  </si>
  <si>
    <t>13.06.2022 12:25:43</t>
  </si>
  <si>
    <t>13.06.2022 12:25:46</t>
  </si>
  <si>
    <t>13.06.2022 12:25:55</t>
  </si>
  <si>
    <t>13.06.2022 12:25:57</t>
  </si>
  <si>
    <t>13.06.2022 12:25:58</t>
  </si>
  <si>
    <t>13.06.2022 12:26:00</t>
  </si>
  <si>
    <t>13.06.2022 12:26:01</t>
  </si>
  <si>
    <t>13.06.2022 12:26:09</t>
  </si>
  <si>
    <t>13.06.2022 12:26:10</t>
  </si>
  <si>
    <t>13.06.2022 12:26:15</t>
  </si>
  <si>
    <t>13.06.2022 12:26:16</t>
  </si>
  <si>
    <t>13.06.2022 12:26:18</t>
  </si>
  <si>
    <t>13.06.2022 12:26:20</t>
  </si>
  <si>
    <t>13.06.2022 12:26:21</t>
  </si>
  <si>
    <t>13.06.2022 12:26:24</t>
  </si>
  <si>
    <t>13.06.2022 12:26:26</t>
  </si>
  <si>
    <t>13.06.2022 12:26:29</t>
  </si>
  <si>
    <t>13.06.2022 12:26:39</t>
  </si>
  <si>
    <t>13.06.2022 12:26:41</t>
  </si>
  <si>
    <t>13.06.2022 12:26:42</t>
  </si>
  <si>
    <t>13.06.2022 12:27:04</t>
  </si>
  <si>
    <t>13.06.2022 12:27:06</t>
  </si>
  <si>
    <t>13.06.2022 12:27:10</t>
  </si>
  <si>
    <t>13.06.2022 12:27:12</t>
  </si>
  <si>
    <t>13.06.2022 12:27:16</t>
  </si>
  <si>
    <t>13.06.2022 12:27:28</t>
  </si>
  <si>
    <t>13.06.2022 12:27:31</t>
  </si>
  <si>
    <t>13.06.2022 12:27:33</t>
  </si>
  <si>
    <t>13.06.2022 12:27:37</t>
  </si>
  <si>
    <t>13.06.2022 12:27:40</t>
  </si>
  <si>
    <t>13.06.2022 12:27:42</t>
  </si>
  <si>
    <t>13.06.2022 12:27:43</t>
  </si>
  <si>
    <t>13.06.2022 12:27:46</t>
  </si>
  <si>
    <t>13.06.2022 12:27:49</t>
  </si>
  <si>
    <t>13.06.2022 12:27:54</t>
  </si>
  <si>
    <t>13.06.2022 12:27:57</t>
  </si>
  <si>
    <t>13.06.2022 12:27:58</t>
  </si>
  <si>
    <t>13.06.2022 12:28:15</t>
  </si>
  <si>
    <t>13.06.2022 12:28:17</t>
  </si>
  <si>
    <t>13.06.2022 12:28:24</t>
  </si>
  <si>
    <t>13.06.2022 12:28:29</t>
  </si>
  <si>
    <t>13.06.2022 12:28:32</t>
  </si>
  <si>
    <t>13.06.2022 12:28:33</t>
  </si>
  <si>
    <t>13.06.2022 12:28:35</t>
  </si>
  <si>
    <t>13.06.2022 12:28:38</t>
  </si>
  <si>
    <t>13.06.2022 12:28:39</t>
  </si>
  <si>
    <t>13.06.2022 12:28:45</t>
  </si>
  <si>
    <t>13.06.2022 12:28:51</t>
  </si>
  <si>
    <t>13.06.2022 12:28:54</t>
  </si>
  <si>
    <t>13.06.2022 12:28:56</t>
  </si>
  <si>
    <t>13.06.2022 12:28:57</t>
  </si>
  <si>
    <t>13.06.2022 12:29:03</t>
  </si>
  <si>
    <t>13.06.2022 12:29:14</t>
  </si>
  <si>
    <t>13.06.2022 12:29:15</t>
  </si>
  <si>
    <t>13.06.2022 12:29:17</t>
  </si>
  <si>
    <t>13.06.2022 12:29:18</t>
  </si>
  <si>
    <t>13.06.2022 12:29:21</t>
  </si>
  <si>
    <t>13.06.2022 12:29:37</t>
  </si>
  <si>
    <t>13.06.2022 12:29:47</t>
  </si>
  <si>
    <t>13.06.2022 12:29:49</t>
  </si>
  <si>
    <t>13.06.2022 12:29:55</t>
  </si>
  <si>
    <t>13.06.2022 12:30:03</t>
  </si>
  <si>
    <t>13.06.2022 12:30:04</t>
  </si>
  <si>
    <t>13.06.2022 12:30:10</t>
  </si>
  <si>
    <t>13.06.2022 12:30:12</t>
  </si>
  <si>
    <t>13.06.2022 12:30:22</t>
  </si>
  <si>
    <t>13.06.2022 12:30:24</t>
  </si>
  <si>
    <t>13.06.2022 12:30:25</t>
  </si>
  <si>
    <t>13.06.2022 12:30:37</t>
  </si>
  <si>
    <t>13.06.2022 12:30:51</t>
  </si>
  <si>
    <t>13.06.2022 12:30:53</t>
  </si>
  <si>
    <t>13.06.2022 12:30:54</t>
  </si>
  <si>
    <t>13.06.2022 12:31:07</t>
  </si>
  <si>
    <t>13.06.2022 12:31:10</t>
  </si>
  <si>
    <t>13.06.2022 12:31:12</t>
  </si>
  <si>
    <t>13.06.2022 12:31:15</t>
  </si>
  <si>
    <t>13.06.2022 12:31:16</t>
  </si>
  <si>
    <t>13.06.2022 12:31:21</t>
  </si>
  <si>
    <t>13.06.2022 12:31:25</t>
  </si>
  <si>
    <t>13.06.2022 12:31:36</t>
  </si>
  <si>
    <t>13.06.2022 12:31:46</t>
  </si>
  <si>
    <t>13.06.2022 12:31:48</t>
  </si>
  <si>
    <t>13.06.2022 12:31:57</t>
  </si>
  <si>
    <t>13.06.2022 12:32:05</t>
  </si>
  <si>
    <t>13.06.2022 12:32:08</t>
  </si>
  <si>
    <t>13.06.2022 12:32:09</t>
  </si>
  <si>
    <t>13.06.2022 12:32:12</t>
  </si>
  <si>
    <t>13.06.2022 12:32:24</t>
  </si>
  <si>
    <t>13.06.2022 12:32:27</t>
  </si>
  <si>
    <t>13.06.2022 12:32:29</t>
  </si>
  <si>
    <t>13.06.2022 12:32:30</t>
  </si>
  <si>
    <t>13.06.2022 12:32:35</t>
  </si>
  <si>
    <t>13.06.2022 12:32:39</t>
  </si>
  <si>
    <t>13.06.2022 12:32:41</t>
  </si>
  <si>
    <t>13.06.2022 12:32:42</t>
  </si>
  <si>
    <t>13.06.2022 12:32:47</t>
  </si>
  <si>
    <t>13.06.2022 12:32:48</t>
  </si>
  <si>
    <t>13.06.2022 12:32:51</t>
  </si>
  <si>
    <t>13.06.2022 12:32:53</t>
  </si>
  <si>
    <t>13.06.2022 12:32:56</t>
  </si>
  <si>
    <t>13.06.2022 12:32:57</t>
  </si>
  <si>
    <t>13.06.2022 12:32:59</t>
  </si>
  <si>
    <t>13.06.2022 12:33:00</t>
  </si>
  <si>
    <t>13.06.2022 12:33:06</t>
  </si>
  <si>
    <t>13.06.2022 12:33:09</t>
  </si>
  <si>
    <t>13.06.2022 12:33:17</t>
  </si>
  <si>
    <t>13.06.2022 12:33:28</t>
  </si>
  <si>
    <t>13.06.2022 12:33:31</t>
  </si>
  <si>
    <t>13.06.2022 12:33:44</t>
  </si>
  <si>
    <t>13.06.2022 12:33:46</t>
  </si>
  <si>
    <t>13.06.2022 12:33:47</t>
  </si>
  <si>
    <t>13.06.2022 12:33:49</t>
  </si>
  <si>
    <t>13.06.2022 12:33:52</t>
  </si>
  <si>
    <t>13.06.2022 12:33:53</t>
  </si>
  <si>
    <t>13.06.2022 12:33:55</t>
  </si>
  <si>
    <t>13.06.2022 12:33:58</t>
  </si>
  <si>
    <t>13.06.2022 12:34:05</t>
  </si>
  <si>
    <t>13.06.2022 12:34:08</t>
  </si>
  <si>
    <t>13.06.2022 12:34:10</t>
  </si>
  <si>
    <t>13.06.2022 12:34:13</t>
  </si>
  <si>
    <t>13.06.2022 12:34:14</t>
  </si>
  <si>
    <t>13.06.2022 12:34:16</t>
  </si>
  <si>
    <t>13.06.2022 12:34:23</t>
  </si>
  <si>
    <t>13.06.2022 12:34:25</t>
  </si>
  <si>
    <t>13.06.2022 12:34:28</t>
  </si>
  <si>
    <t>13.06.2022 12:34:37</t>
  </si>
  <si>
    <t>13.06.2022 12:34:38</t>
  </si>
  <si>
    <t>13.06.2022 12:34:40</t>
  </si>
  <si>
    <t>13.06.2022 12:34:48</t>
  </si>
  <si>
    <t>13.06.2022 12:34:49</t>
  </si>
  <si>
    <t>13.06.2022 12:34:55</t>
  </si>
  <si>
    <t>13.06.2022 12:35:04</t>
  </si>
  <si>
    <t>13.06.2022 12:35:07</t>
  </si>
  <si>
    <t>13.06.2022 12:35:15</t>
  </si>
  <si>
    <t>13.06.2022 12:35:16</t>
  </si>
  <si>
    <t>13.06.2022 12:35:18</t>
  </si>
  <si>
    <t>13.06.2022 12:35:19</t>
  </si>
  <si>
    <t>13.06.2022 12:35:21</t>
  </si>
  <si>
    <t>13.06.2022 12:35:22</t>
  </si>
  <si>
    <t>13.06.2022 12:36:03</t>
  </si>
  <si>
    <t>13.06.2022 12:36:06</t>
  </si>
  <si>
    <t>13.06.2022 12:36:15</t>
  </si>
  <si>
    <t>13.06.2022 12:36:28</t>
  </si>
  <si>
    <t>13.06.2022 12:36:30</t>
  </si>
  <si>
    <t>13.06.2022 12:36:31</t>
  </si>
  <si>
    <t>13.06.2022 12:36:43</t>
  </si>
  <si>
    <t>13.06.2022 12:36:45</t>
  </si>
  <si>
    <t>13.06.2022 12:36:46</t>
  </si>
  <si>
    <t>13.06.2022 12:36:48</t>
  </si>
  <si>
    <t>13.06.2022 12:36:52</t>
  </si>
  <si>
    <t>13.06.2022 12:36:54</t>
  </si>
  <si>
    <t>13.06.2022 12:36:55</t>
  </si>
  <si>
    <t>13.06.2022 12:36:58</t>
  </si>
  <si>
    <t>13.06.2022 12:37:27</t>
  </si>
  <si>
    <t>13.06.2022 12:37:30</t>
  </si>
  <si>
    <t>13.06.2022 12:37:48</t>
  </si>
  <si>
    <t>13.06.2022 12:37:50</t>
  </si>
  <si>
    <t>13.06.2022 12:37:51</t>
  </si>
  <si>
    <t>13.06.2022 12:37:53</t>
  </si>
  <si>
    <t>13.06.2022 12:38:12</t>
  </si>
  <si>
    <t>13.06.2022 12:38:13</t>
  </si>
  <si>
    <t>13.06.2022 12:38:15</t>
  </si>
  <si>
    <t>13.06.2022 12:38:16</t>
  </si>
  <si>
    <t>13.06.2022 12:38:18</t>
  </si>
  <si>
    <t>13.06.2022 12:38:21</t>
  </si>
  <si>
    <t>13.06.2022 12:38:24</t>
  </si>
  <si>
    <t>13.06.2022 12:38:27</t>
  </si>
  <si>
    <t>13.06.2022 12:38:28</t>
  </si>
  <si>
    <t>13.06.2022 12:38:42</t>
  </si>
  <si>
    <t>13.06.2022 12:38:45</t>
  </si>
  <si>
    <t>13.06.2022 12:38:48</t>
  </si>
  <si>
    <t>13.06.2022 12:38:49</t>
  </si>
  <si>
    <t>13.06.2022 12:38:51</t>
  </si>
  <si>
    <t>13.06.2022 12:38:52</t>
  </si>
  <si>
    <t>13.06.2022 12:38:57</t>
  </si>
  <si>
    <t>13.06.2022 12:38:58</t>
  </si>
  <si>
    <t>13.06.2022 12:39:06</t>
  </si>
  <si>
    <t>13.06.2022 12:39:07</t>
  </si>
  <si>
    <t>13.06.2022 12:39:26</t>
  </si>
  <si>
    <t>13.06.2022 12:39:27</t>
  </si>
  <si>
    <t>13.06.2022 12:39:29</t>
  </si>
  <si>
    <t>13.06.2022 12:39:30</t>
  </si>
  <si>
    <t>13.06.2022 12:39:35</t>
  </si>
  <si>
    <t>13.06.2022 12:39:36</t>
  </si>
  <si>
    <t>13.06.2022 12:39:48</t>
  </si>
  <si>
    <t>13.06.2022 12:40:09</t>
  </si>
  <si>
    <t>13.06.2022 12:40:12</t>
  </si>
  <si>
    <t>13.06.2022 12:40:16</t>
  </si>
  <si>
    <t>13.06.2022 12:40:18</t>
  </si>
  <si>
    <t>13.06.2022 12:40:22</t>
  </si>
  <si>
    <t>13.06.2022 12:40:24</t>
  </si>
  <si>
    <t>13.06.2022 12:40:25</t>
  </si>
  <si>
    <t>13.06.2022 12:40:27</t>
  </si>
  <si>
    <t>13.06.2022 12:40:33</t>
  </si>
  <si>
    <t>13.06.2022 12:40:34</t>
  </si>
  <si>
    <t>13.06.2022 12:40:46</t>
  </si>
  <si>
    <t>13.06.2022 12:40:48</t>
  </si>
  <si>
    <t>13.06.2022 12:40:52</t>
  </si>
  <si>
    <t>13.06.2022 12:40:58</t>
  </si>
  <si>
    <t>13.06.2022 12:41:00</t>
  </si>
  <si>
    <t>13.06.2022 12:41:01</t>
  </si>
  <si>
    <t>13.06.2022 12:41:03</t>
  </si>
  <si>
    <t>13.06.2022 12:41:04</t>
  </si>
  <si>
    <t>13.06.2022 12:41:08</t>
  </si>
  <si>
    <t>13.06.2022 12:41:09</t>
  </si>
  <si>
    <t>13.06.2022 12:41:12</t>
  </si>
  <si>
    <t>13.06.2022 12:41:14</t>
  </si>
  <si>
    <t>13.06.2022 12:41:18</t>
  </si>
  <si>
    <t>13.06.2022 12:41:20</t>
  </si>
  <si>
    <t>13.06.2022 12:41:33</t>
  </si>
  <si>
    <t>13.06.2022 12:41:35</t>
  </si>
  <si>
    <t>13.06.2022 12:41:41</t>
  </si>
  <si>
    <t>13.06.2022 12:41:42</t>
  </si>
  <si>
    <t>13.06.2022 12:41:44</t>
  </si>
  <si>
    <t>13.06.2022 12:41:45</t>
  </si>
  <si>
    <t>13.06.2022 12:41:47</t>
  </si>
  <si>
    <t>13.06.2022 12:41:48</t>
  </si>
  <si>
    <t>13.06.2022 12:42:06</t>
  </si>
  <si>
    <t>13.06.2022 12:42:10</t>
  </si>
  <si>
    <t>13.06.2022 12:42:13</t>
  </si>
  <si>
    <t>13.06.2022 12:42:15</t>
  </si>
  <si>
    <t>13.06.2022 12:42:30</t>
  </si>
  <si>
    <t>13.06.2022 12:42:31</t>
  </si>
  <si>
    <t>13.06.2022 12:42:33</t>
  </si>
  <si>
    <t>13.06.2022 12:42:34</t>
  </si>
  <si>
    <t>13.06.2022 12:42:36</t>
  </si>
  <si>
    <t>13.06.2022 12:42:40</t>
  </si>
  <si>
    <t>13.06.2022 12:42:48</t>
  </si>
  <si>
    <t>13.06.2022 12:42:54</t>
  </si>
  <si>
    <t>13.06.2022 12:43:00</t>
  </si>
  <si>
    <t>13.06.2022 12:43:01</t>
  </si>
  <si>
    <t>13.06.2022 12:43:06</t>
  </si>
  <si>
    <t>13.06.2022 12:43:09</t>
  </si>
  <si>
    <t>13.06.2022 12:43:15</t>
  </si>
  <si>
    <t>13.06.2022 12:43:18</t>
  </si>
  <si>
    <t>13.06.2022 12:43:21</t>
  </si>
  <si>
    <t>13.06.2022 12:43:22</t>
  </si>
  <si>
    <t>13.06.2022 12:43:33</t>
  </si>
  <si>
    <t>13.06.2022 12:43:34</t>
  </si>
  <si>
    <t>13.06.2022 12:43:39</t>
  </si>
  <si>
    <t>13.06.2022 12:43:40</t>
  </si>
  <si>
    <t>13.06.2022 12:43:45</t>
  </si>
  <si>
    <t>13.06.2022 12:43:55</t>
  </si>
  <si>
    <t>13.06.2022 12:43:57</t>
  </si>
  <si>
    <t>13.06.2022 12:44:01</t>
  </si>
  <si>
    <t>13.06.2022 12:44:03</t>
  </si>
  <si>
    <t>13.06.2022 12:44:04</t>
  </si>
  <si>
    <t>13.06.2022 12:44:06</t>
  </si>
  <si>
    <t>13.06.2022 12:44:07</t>
  </si>
  <si>
    <t>13.06.2022 12:44:10</t>
  </si>
  <si>
    <t>13.06.2022 12:44:12</t>
  </si>
  <si>
    <t>13.06.2022 12:44:18</t>
  </si>
  <si>
    <t>13.06.2022 12:44:19</t>
  </si>
  <si>
    <t>13.06.2022 12:44:22</t>
  </si>
  <si>
    <t>13.06.2022 12:44:28</t>
  </si>
  <si>
    <t>13.06.2022 12:44:30</t>
  </si>
  <si>
    <t>13.06.2022 12:44:37</t>
  </si>
  <si>
    <t>13.06.2022 12:44:40</t>
  </si>
  <si>
    <t>13.06.2022 12:44:45</t>
  </si>
  <si>
    <t>13.06.2022 12:44:49</t>
  </si>
  <si>
    <t>13.06.2022 12:44:57</t>
  </si>
  <si>
    <t>13.06.2022 12:44:58</t>
  </si>
  <si>
    <t>13.06.2022 12:45:00</t>
  </si>
  <si>
    <t>13.06.2022 12:45:01</t>
  </si>
  <si>
    <t>13.06.2022 12:45:06</t>
  </si>
  <si>
    <t>13.06.2022 12:45:07</t>
  </si>
  <si>
    <t>13.06.2022 12:45:10</t>
  </si>
  <si>
    <t>13.06.2022 12:45:12</t>
  </si>
  <si>
    <t>13.06.2022 12:45:15</t>
  </si>
  <si>
    <t>13.06.2022 12:45:35</t>
  </si>
  <si>
    <t>13.06.2022 12:46:00</t>
  </si>
  <si>
    <t>13.06.2022 12:46:01</t>
  </si>
  <si>
    <t>13.06.2022 12:46:12</t>
  </si>
  <si>
    <t>13.06.2022 12:46:13</t>
  </si>
  <si>
    <t>13.06.2022 12:46:15</t>
  </si>
  <si>
    <t>13.06.2022 12:46:21</t>
  </si>
  <si>
    <t>13.06.2022 12:46:31</t>
  </si>
  <si>
    <t>13.06.2022 12:46:43</t>
  </si>
  <si>
    <t>13.06.2022 12:46:46</t>
  </si>
  <si>
    <t>13.06.2022 12:46:48</t>
  </si>
  <si>
    <t>13.06.2022 12:46:54</t>
  </si>
  <si>
    <t>13.06.2022 12:46:55</t>
  </si>
  <si>
    <t>13.06.2022 12:47:00</t>
  </si>
  <si>
    <t>13.06.2022 12:47:04</t>
  </si>
  <si>
    <t>13.06.2022 12:47:18</t>
  </si>
  <si>
    <t>13.06.2022 12:47:22</t>
  </si>
  <si>
    <t>13.06.2022 12:47:37</t>
  </si>
  <si>
    <t>13.06.2022 12:47:51</t>
  </si>
  <si>
    <t>13.06.2022 12:47:52</t>
  </si>
  <si>
    <t>13.06.2022 12:47:54</t>
  </si>
  <si>
    <t>13.06.2022 12:47:55</t>
  </si>
  <si>
    <t>13.06.2022 12:47:59</t>
  </si>
  <si>
    <t>13.06.2022 12:48:05</t>
  </si>
  <si>
    <t>13.06.2022 12:48:08</t>
  </si>
  <si>
    <t>13.06.2022 12:48:18</t>
  </si>
  <si>
    <t>13.06.2022 12:48:20</t>
  </si>
  <si>
    <t>13.06.2022 12:48:23</t>
  </si>
  <si>
    <t>13.06.2022 12:48:32</t>
  </si>
  <si>
    <t>13.06.2022 12:48:33</t>
  </si>
  <si>
    <t>13.06.2022 12:48:35</t>
  </si>
  <si>
    <t>13.06.2022 12:48:39</t>
  </si>
  <si>
    <t>13.06.2022 12:48:41</t>
  </si>
  <si>
    <t>13.06.2022 12:48:44</t>
  </si>
  <si>
    <t>13.06.2022 12:48:48</t>
  </si>
  <si>
    <t>13.06.2022 12:48:50</t>
  </si>
  <si>
    <t>13.06.2022 12:48:53</t>
  </si>
  <si>
    <t>13.06.2022 12:48:54</t>
  </si>
  <si>
    <t>13.06.2022 12:48:59</t>
  </si>
  <si>
    <t>13.06.2022 12:49:14</t>
  </si>
  <si>
    <t>13.06.2022 12:49:16</t>
  </si>
  <si>
    <t>13.06.2022 12:49:28</t>
  </si>
  <si>
    <t>13.06.2022 12:49:29</t>
  </si>
  <si>
    <t>13.06.2022 12:49:34</t>
  </si>
  <si>
    <t>13.06.2022 12:49:35</t>
  </si>
  <si>
    <t>13.06.2022 12:49:37</t>
  </si>
  <si>
    <t>13.06.2022 12:49:46</t>
  </si>
  <si>
    <t>13.06.2022 12:49:49</t>
  </si>
  <si>
    <t>13.06.2022 12:49:50</t>
  </si>
  <si>
    <t>13.06.2022 12:49:53</t>
  </si>
  <si>
    <t>13.06.2022 12:50:03</t>
  </si>
  <si>
    <t>13.06.2022 12:50:04</t>
  </si>
  <si>
    <t>13.06.2022 12:50:06</t>
  </si>
  <si>
    <t>13.06.2022 12:50:09</t>
  </si>
  <si>
    <t>13.06.2022 12:50:15</t>
  </si>
  <si>
    <t>13.06.2022 12:50:24</t>
  </si>
  <si>
    <t>13.06.2022 12:50:25</t>
  </si>
  <si>
    <t>13.06.2022 12:50:42</t>
  </si>
  <si>
    <t>13.06.2022 12:50:49</t>
  </si>
  <si>
    <t>13.06.2022 12:50:51</t>
  </si>
  <si>
    <t>13.06.2022 12:50:55</t>
  </si>
  <si>
    <t>13.06.2022 12:51:03</t>
  </si>
  <si>
    <t>13.06.2022 12:51:06</t>
  </si>
  <si>
    <t>13.06.2022 12:51:08</t>
  </si>
  <si>
    <t>13.06.2022 12:51:09</t>
  </si>
  <si>
    <t>13.06.2022 12:51:18</t>
  </si>
  <si>
    <t>13.06.2022 12:51:20</t>
  </si>
  <si>
    <t>13.06.2022 12:51:21</t>
  </si>
  <si>
    <t>13.06.2022 12:51:23</t>
  </si>
  <si>
    <t>13.06.2022 12:51:38</t>
  </si>
  <si>
    <t>13.06.2022 12:51:54</t>
  </si>
  <si>
    <t>13.06.2022 12:52:06</t>
  </si>
  <si>
    <t>13.06.2022 12:52:07</t>
  </si>
  <si>
    <t>13.06.2022 12:52:09</t>
  </si>
  <si>
    <t>13.06.2022 12:52:10</t>
  </si>
  <si>
    <t>13.06.2022 12:52:12</t>
  </si>
  <si>
    <t>13.06.2022 12:52:13</t>
  </si>
  <si>
    <t>13.06.2022 12:52:24</t>
  </si>
  <si>
    <t>13.06.2022 12:52:25</t>
  </si>
  <si>
    <t>13.06.2022 12:52:27</t>
  </si>
  <si>
    <t>13.06.2022 12:52:28</t>
  </si>
  <si>
    <t>13.06.2022 12:52:31</t>
  </si>
  <si>
    <t>13.06.2022 12:52:49</t>
  </si>
  <si>
    <t>13.06.2022 12:52:52</t>
  </si>
  <si>
    <t>13.06.2022 12:52:54</t>
  </si>
  <si>
    <t>13.06.2022 12:53:00</t>
  </si>
  <si>
    <t>13.06.2022 12:53:03</t>
  </si>
  <si>
    <t>13.06.2022 12:53:06</t>
  </si>
  <si>
    <t>13.06.2022 12:53:09</t>
  </si>
  <si>
    <t>13.06.2022 12:53:13</t>
  </si>
  <si>
    <t>13.06.2022 12:53:16</t>
  </si>
  <si>
    <t>13.06.2022 12:53:24</t>
  </si>
  <si>
    <t>13.06.2022 12:53:25</t>
  </si>
  <si>
    <t>13.06.2022 12:53:27</t>
  </si>
  <si>
    <t>13.06.2022 12:53:33</t>
  </si>
  <si>
    <t>13.06.2022 12:53:34</t>
  </si>
  <si>
    <t>13.06.2022 12:53:37</t>
  </si>
  <si>
    <t>13.06.2022 12:53:39</t>
  </si>
  <si>
    <t>13.06.2022 12:53:43</t>
  </si>
  <si>
    <t>13.06.2022 12:53:46</t>
  </si>
  <si>
    <t>13.06.2022 12:53:48</t>
  </si>
  <si>
    <t>13.06.2022 12:53:49</t>
  </si>
  <si>
    <t>13.06.2022 12:53:51</t>
  </si>
  <si>
    <t>13.06.2022 12:53:54</t>
  </si>
  <si>
    <t>13.06.2022 12:53:58</t>
  </si>
  <si>
    <t>13.06.2022 12:54:07</t>
  </si>
  <si>
    <t>13.06.2022 12:54:10</t>
  </si>
  <si>
    <t>13.06.2022 12:54:13</t>
  </si>
  <si>
    <t>13.06.2022 12:54:16</t>
  </si>
  <si>
    <t>13.06.2022 12:54:21</t>
  </si>
  <si>
    <t>13.06.2022 12:54:30</t>
  </si>
  <si>
    <t>13.06.2022 12:54:32</t>
  </si>
  <si>
    <t>13.06.2022 12:54:35</t>
  </si>
  <si>
    <t>13.06.2022 12:54:41</t>
  </si>
  <si>
    <t>13.06.2022 12:54:44</t>
  </si>
  <si>
    <t>13.06.2022 12:54:45</t>
  </si>
  <si>
    <t>13.06.2022 12:54:47</t>
  </si>
  <si>
    <t>13.06.2022 12:54:48</t>
  </si>
  <si>
    <t>13.06.2022 12:54:50</t>
  </si>
  <si>
    <t>13.06.2022 12:54:53</t>
  </si>
  <si>
    <t>13.06.2022 12:54:59</t>
  </si>
  <si>
    <t>13.06.2022 12:55:15</t>
  </si>
  <si>
    <t>13.06.2022 12:55:17</t>
  </si>
  <si>
    <t>13.06.2022 12:55:21</t>
  </si>
  <si>
    <t>13.06.2022 12:55:24</t>
  </si>
  <si>
    <t>13.06.2022 12:55:26</t>
  </si>
  <si>
    <t>13.06.2022 12:55:37</t>
  </si>
  <si>
    <t>13.06.2022 12:55:38</t>
  </si>
  <si>
    <t>13.06.2022 12:55:40</t>
  </si>
  <si>
    <t>13.06.2022 12:55:47</t>
  </si>
  <si>
    <t>13.06.2022 12:55:50</t>
  </si>
  <si>
    <t>13.06.2022 12:55:53</t>
  </si>
  <si>
    <t>13.06.2022 12:55:56</t>
  </si>
  <si>
    <t>13.06.2022 12:55:58</t>
  </si>
  <si>
    <t>13.06.2022 12:56:08</t>
  </si>
  <si>
    <t>13.06.2022 12:56:10</t>
  </si>
  <si>
    <t>13.06.2022 12:56:14</t>
  </si>
  <si>
    <t>13.06.2022 12:56:17</t>
  </si>
  <si>
    <t>13.06.2022 12:56:19</t>
  </si>
  <si>
    <t>13.06.2022 12:56:25</t>
  </si>
  <si>
    <t>13.06.2022 12:56:26</t>
  </si>
  <si>
    <t>13.06.2022 12:56:47</t>
  </si>
  <si>
    <t>13.06.2022 12:56:55</t>
  </si>
  <si>
    <t>13.06.2022 12:56:57</t>
  </si>
  <si>
    <t>13.06.2022 12:57:01</t>
  </si>
  <si>
    <t>13.06.2022 12:57:03</t>
  </si>
  <si>
    <t>13.06.2022 12:57:15</t>
  </si>
  <si>
    <t>13.06.2022 12:57:22</t>
  </si>
  <si>
    <t>13.06.2022 12:57:24</t>
  </si>
  <si>
    <t>13.06.2022 12:57:27</t>
  </si>
  <si>
    <t>13.06.2022 12:57:28</t>
  </si>
  <si>
    <t>13.06.2022 12:57:48</t>
  </si>
  <si>
    <t>13.06.2022 12:57:49</t>
  </si>
  <si>
    <t>13.06.2022 12:58:10</t>
  </si>
  <si>
    <t>13.06.2022 12:58:12</t>
  </si>
  <si>
    <t>13.06.2022 12:58:24</t>
  </si>
  <si>
    <t>13.06.2022 12:58:30</t>
  </si>
  <si>
    <t>13.06.2022 12:58:46</t>
  </si>
  <si>
    <t>13.06.2022 12:58:48</t>
  </si>
  <si>
    <t>13.06.2022 12:58:49</t>
  </si>
  <si>
    <t>13.06.2022 12:59:09</t>
  </si>
  <si>
    <t>13.06.2022 12:59:10</t>
  </si>
  <si>
    <t>13.06.2022 12:59:19</t>
  </si>
  <si>
    <t>13.06.2022 12:59:22</t>
  </si>
  <si>
    <t>13.06.2022 12:59:31</t>
  </si>
  <si>
    <t>13.06.2022 12:59:34</t>
  </si>
  <si>
    <t>13.06.2022 12:59:42</t>
  </si>
  <si>
    <t>13.06.2022 12:59:49</t>
  </si>
  <si>
    <t>13.06.2022 12:59:54</t>
  </si>
  <si>
    <t>13.06.2022 12:59:58</t>
  </si>
  <si>
    <t>13.06.2022 13:00:00</t>
  </si>
  <si>
    <t>13.06.2022 13:00:08</t>
  </si>
  <si>
    <t>13.06.2022 13:00:21</t>
  </si>
  <si>
    <t>13.06.2022 13:00:24</t>
  </si>
  <si>
    <t>13.06.2022 13:00:26</t>
  </si>
  <si>
    <t>13.06.2022 13:00:27</t>
  </si>
  <si>
    <t>13.06.2022 13:00:33</t>
  </si>
  <si>
    <t>13.06.2022 13:00:42</t>
  </si>
  <si>
    <t>13.06.2022 13:00:45</t>
  </si>
  <si>
    <t>13.06.2022 13:00:59</t>
  </si>
  <si>
    <t>13.06.2022 13:01:00</t>
  </si>
  <si>
    <t>13.06.2022 13:01:06</t>
  </si>
  <si>
    <t>13.06.2022 13:01:11</t>
  </si>
  <si>
    <t>13.06.2022 13:01:13</t>
  </si>
  <si>
    <t>13.06.2022 13:01:26</t>
  </si>
  <si>
    <t>13.06.2022 13:01:31</t>
  </si>
  <si>
    <t>13.06.2022 13:01:32</t>
  </si>
  <si>
    <t>13.06.2022 13:01:34</t>
  </si>
  <si>
    <t>13.06.2022 13:01:56</t>
  </si>
  <si>
    <t>13.06.2022 13:01:59</t>
  </si>
  <si>
    <t>13.06.2022 13:02:01</t>
  </si>
  <si>
    <t>13.06.2022 13:02:21</t>
  </si>
  <si>
    <t>13.06.2022 13:02:22</t>
  </si>
  <si>
    <t>13.06.2022 13:02:25</t>
  </si>
  <si>
    <t>13.06.2022 13:02:49</t>
  </si>
  <si>
    <t>13.06.2022 13:02:51</t>
  </si>
  <si>
    <t>13.06.2022 13:03:13</t>
  </si>
  <si>
    <t>13.06.2022 13:03:18</t>
  </si>
  <si>
    <t>13.06.2022 13:03:19</t>
  </si>
  <si>
    <t>13.06.2022 13:03:21</t>
  </si>
  <si>
    <t>13.06.2022 13:03:27</t>
  </si>
  <si>
    <t>13.06.2022 13:03:28</t>
  </si>
  <si>
    <t>13.06.2022 13:03:37</t>
  </si>
  <si>
    <t>13.06.2022 13:03:48</t>
  </si>
  <si>
    <t>13.06.2022 13:03:49</t>
  </si>
  <si>
    <t>13.06.2022 13:03:54</t>
  </si>
  <si>
    <t>13.06.2022 13:03:55</t>
  </si>
  <si>
    <t>13.06.2022 13:03:57</t>
  </si>
  <si>
    <t>13.06.2022 13:04:01</t>
  </si>
  <si>
    <t>13.06.2022 13:04:06</t>
  </si>
  <si>
    <t>13.06.2022 13:04:07</t>
  </si>
  <si>
    <t>13.06.2022 13:04:17</t>
  </si>
  <si>
    <t>13.06.2022 13:04:29</t>
  </si>
  <si>
    <t>13.06.2022 13:04:30</t>
  </si>
  <si>
    <t>13.06.2022 13:04:32</t>
  </si>
  <si>
    <t>13.06.2022 13:04:38</t>
  </si>
  <si>
    <t>13.06.2022 13:04:39</t>
  </si>
  <si>
    <t>13.06.2022 13:04:47</t>
  </si>
  <si>
    <t>13.06.2022 13:04:48</t>
  </si>
  <si>
    <t>13.06.2022 13:04:56</t>
  </si>
  <si>
    <t>13.06.2022 13:04:57</t>
  </si>
  <si>
    <t>13.06.2022 13:05:01</t>
  </si>
  <si>
    <t>13.06.2022 13:05:03</t>
  </si>
  <si>
    <t>13.06.2022 13:05:06</t>
  </si>
  <si>
    <t>13.06.2022 13:05:12</t>
  </si>
  <si>
    <t>13.06.2022 13:05:18</t>
  </si>
  <si>
    <t>13.06.2022 13:05:19</t>
  </si>
  <si>
    <t>13.06.2022 13:05:21</t>
  </si>
  <si>
    <t>13.06.2022 13:05:37</t>
  </si>
  <si>
    <t>13.06.2022 13:05:39</t>
  </si>
  <si>
    <t>13.06.2022 13:05:45</t>
  </si>
  <si>
    <t>13.06.2022 13:05:49</t>
  </si>
  <si>
    <t>13.06.2022 13:05:51</t>
  </si>
  <si>
    <t>13.06.2022 13:05:55</t>
  </si>
  <si>
    <t>13.06.2022 13:06:03</t>
  </si>
  <si>
    <t>13.06.2022 13:06:04</t>
  </si>
  <si>
    <t>13.06.2022 13:06:07</t>
  </si>
  <si>
    <t>13.06.2022 13:06:09</t>
  </si>
  <si>
    <t>13.06.2022 13:06:11</t>
  </si>
  <si>
    <t>13.06.2022 13:06:12</t>
  </si>
  <si>
    <t>13.06.2022 13:06:29</t>
  </si>
  <si>
    <t>13.06.2022 13:06:32</t>
  </si>
  <si>
    <t>13.06.2022 13:06:33</t>
  </si>
  <si>
    <t>13.06.2022 13:06:35</t>
  </si>
  <si>
    <t>13.06.2022 13:06:36</t>
  </si>
  <si>
    <t>13.06.2022 13:06:39</t>
  </si>
  <si>
    <t>13.06.2022 13:06:41</t>
  </si>
  <si>
    <t>13.06.2022 13:07:01</t>
  </si>
  <si>
    <t>13.06.2022 13:07:03</t>
  </si>
  <si>
    <t>13.06.2022 13:07:04</t>
  </si>
  <si>
    <t>13.06.2022 13:07:06</t>
  </si>
  <si>
    <t>13.06.2022 13:07:13</t>
  </si>
  <si>
    <t>13.06.2022 13:07:27</t>
  </si>
  <si>
    <t>13.06.2022 13:07:30</t>
  </si>
  <si>
    <t>13.06.2022 13:07:40</t>
  </si>
  <si>
    <t>13.06.2022 13:07:42</t>
  </si>
  <si>
    <t>13.06.2022 13:07:43</t>
  </si>
  <si>
    <t>13.06.2022 13:07:48</t>
  </si>
  <si>
    <t>13.06.2022 13:07:49</t>
  </si>
  <si>
    <t>13.06.2022 13:07:51</t>
  </si>
  <si>
    <t>13.06.2022 13:07:52</t>
  </si>
  <si>
    <t>13.06.2022 13:08:03</t>
  </si>
  <si>
    <t>13.06.2022 13:08:07</t>
  </si>
  <si>
    <t>13.06.2022 13:08:09</t>
  </si>
  <si>
    <t>13.06.2022 13:08:18</t>
  </si>
  <si>
    <t>13.06.2022 13:08:21</t>
  </si>
  <si>
    <t>13.06.2022 13:08:22</t>
  </si>
  <si>
    <t>13.06.2022 13:08:24</t>
  </si>
  <si>
    <t>13.06.2022 13:08:28</t>
  </si>
  <si>
    <t>13.06.2022 13:08:36</t>
  </si>
  <si>
    <t>13.06.2022 13:08:39</t>
  </si>
  <si>
    <t>13.06.2022 13:08:40</t>
  </si>
  <si>
    <t>13.06.2022 13:08:42</t>
  </si>
  <si>
    <t>13.06.2022 13:08:51</t>
  </si>
  <si>
    <t>13.06.2022 13:08:52</t>
  </si>
  <si>
    <t>13.06.2022 13:09:07</t>
  </si>
  <si>
    <t>13.06.2022 13:09:10</t>
  </si>
  <si>
    <t>13.06.2022 13:09:13</t>
  </si>
  <si>
    <t>13.06.2022 13:09:18</t>
  </si>
  <si>
    <t>13.06.2022 13:09:19</t>
  </si>
  <si>
    <t>13.06.2022 13:09:31</t>
  </si>
  <si>
    <t>13.06.2022 13:09:33</t>
  </si>
  <si>
    <t>13.06.2022 13:09:39</t>
  </si>
  <si>
    <t>13.06.2022 13:09:45</t>
  </si>
  <si>
    <t>13.06.2022 13:10:06</t>
  </si>
  <si>
    <t>13.06.2022 13:10:07</t>
  </si>
  <si>
    <t>13.06.2022 13:10:09</t>
  </si>
  <si>
    <t>13.06.2022 13:10:10</t>
  </si>
  <si>
    <t>13.06.2022 13:10:12</t>
  </si>
  <si>
    <t>13.06.2022 13:10:21</t>
  </si>
  <si>
    <t>13.06.2022 13:10:22</t>
  </si>
  <si>
    <t>13.06.2022 13:10:24</t>
  </si>
  <si>
    <t>13.06.2022 13:10:25</t>
  </si>
  <si>
    <t>13.06.2022 13:10:27</t>
  </si>
  <si>
    <t>13.06.2022 13:10:28</t>
  </si>
  <si>
    <t>13.06.2022 13:10:30</t>
  </si>
  <si>
    <t>13.06.2022 13:10:33</t>
  </si>
  <si>
    <t>13.06.2022 13:10:37</t>
  </si>
  <si>
    <t>13.06.2022 13:10:46</t>
  </si>
  <si>
    <t>13.06.2022 13:10:48</t>
  </si>
  <si>
    <t>13.06.2022 13:10:49</t>
  </si>
  <si>
    <t>13.06.2022 13:10:52</t>
  </si>
  <si>
    <t>13.06.2022 13:10:54</t>
  </si>
  <si>
    <t>13.06.2022 13:10:55</t>
  </si>
  <si>
    <t>13.06.2022 13:11:00</t>
  </si>
  <si>
    <t>13.06.2022 13:11:01</t>
  </si>
  <si>
    <t>13.06.2022 13:11:10</t>
  </si>
  <si>
    <t>13.06.2022 13:11:12</t>
  </si>
  <si>
    <t>13.06.2022 13:11:27</t>
  </si>
  <si>
    <t>13.06.2022 13:11:28</t>
  </si>
  <si>
    <t>13.06.2022 13:11:30</t>
  </si>
  <si>
    <t>13.06.2022 13:11:31</t>
  </si>
  <si>
    <t>13.06.2022 13:11:34</t>
  </si>
  <si>
    <t>13.06.2022 13:11:49</t>
  </si>
  <si>
    <t>13.06.2022 13:11:52</t>
  </si>
  <si>
    <t>13.06.2022 13:11:54</t>
  </si>
  <si>
    <t>13.06.2022 13:12:06</t>
  </si>
  <si>
    <t>13.06.2022 13:12:07</t>
  </si>
  <si>
    <t>13.06.2022 13:12:10</t>
  </si>
  <si>
    <t>13.06.2022 13:12:12</t>
  </si>
  <si>
    <t>13.06.2022 13:12:13</t>
  </si>
  <si>
    <t>13.06.2022 13:12:15</t>
  </si>
  <si>
    <t>13.06.2022 13:12:16</t>
  </si>
  <si>
    <t>13.06.2022 13:12:18</t>
  </si>
  <si>
    <t>13.06.2022 13:12:21</t>
  </si>
  <si>
    <t>13.06.2022 13:12:30</t>
  </si>
  <si>
    <t>13.06.2022 13:12:40</t>
  </si>
  <si>
    <t>13.06.2022 13:12:42</t>
  </si>
  <si>
    <t>13.06.2022 13:12:43</t>
  </si>
  <si>
    <t>13.06.2022 13:12:49</t>
  </si>
  <si>
    <t>13.06.2022 13:12:51</t>
  </si>
  <si>
    <t>13.06.2022 13:13:01</t>
  </si>
  <si>
    <t>13.06.2022 13:13:03</t>
  </si>
  <si>
    <t>13.06.2022 13:13:22</t>
  </si>
  <si>
    <t>13.06.2022 13:13:24</t>
  </si>
  <si>
    <t>13.06.2022 13:13:50</t>
  </si>
  <si>
    <t>13.06.2022 13:13:51</t>
  </si>
  <si>
    <t>13.06.2022 13:13:53</t>
  </si>
  <si>
    <t>13.06.2022 13:13:54</t>
  </si>
  <si>
    <t>13.06.2022 13:13:56</t>
  </si>
  <si>
    <t>13.06.2022 13:14:07</t>
  </si>
  <si>
    <t>13.06.2022 13:14:22</t>
  </si>
  <si>
    <t>13.06.2022 13:14:24</t>
  </si>
  <si>
    <t>13.06.2022 13:14:25</t>
  </si>
  <si>
    <t>13.06.2022 13:14:27</t>
  </si>
  <si>
    <t>13.06.2022 13:14:34</t>
  </si>
  <si>
    <t>13.06.2022 13:15:09</t>
  </si>
  <si>
    <t>13.06.2022 13:15:10</t>
  </si>
  <si>
    <t>13.06.2022 13:15:15</t>
  </si>
  <si>
    <t>13.06.2022 13:15:31</t>
  </si>
  <si>
    <t>13.06.2022 13:15:33</t>
  </si>
  <si>
    <t>13.06.2022 13:15:34</t>
  </si>
  <si>
    <t>13.06.2022 13:15:36</t>
  </si>
  <si>
    <t>13.06.2022 13:15:37</t>
  </si>
  <si>
    <t>13.06.2022 13:15:45</t>
  </si>
  <si>
    <t>13.06.2022 13:15:49</t>
  </si>
  <si>
    <t>13.06.2022 13:15:54</t>
  </si>
  <si>
    <t>13.06.2022 13:15:58</t>
  </si>
  <si>
    <t>13.06.2022 13:16:00</t>
  </si>
  <si>
    <t>13.06.2022 13:16:06</t>
  </si>
  <si>
    <t>13.06.2022 13:16:09</t>
  </si>
  <si>
    <t>13.06.2022 13:16:12</t>
  </si>
  <si>
    <t>13.06.2022 13:16:14</t>
  </si>
  <si>
    <t>13.06.2022 13:16:15</t>
  </si>
  <si>
    <t>13.06.2022 13:16:17</t>
  </si>
  <si>
    <t>13.06.2022 13:16:18</t>
  </si>
  <si>
    <t>13.06.2022 13:16:20</t>
  </si>
  <si>
    <t>13.06.2022 13:16:21</t>
  </si>
  <si>
    <t>13.06.2022 13:16:23</t>
  </si>
  <si>
    <t>13.06.2022 13:16:24</t>
  </si>
  <si>
    <t>13.06.2022 13:16:42</t>
  </si>
  <si>
    <t>13.06.2022 13:16:47</t>
  </si>
  <si>
    <t>13.06.2022 13:16:48</t>
  </si>
  <si>
    <t>13.06.2022 13:16:50</t>
  </si>
  <si>
    <t>13.06.2022 13:17:06</t>
  </si>
  <si>
    <t>13.06.2022 13:17:07</t>
  </si>
  <si>
    <t>13.06.2022 13:17:09</t>
  </si>
  <si>
    <t>13.06.2022 13:17:16</t>
  </si>
  <si>
    <t>13.06.2022 13:17:18</t>
  </si>
  <si>
    <t>13.06.2022 13:17:21</t>
  </si>
  <si>
    <t>13.06.2022 13:17:30</t>
  </si>
  <si>
    <t>13.06.2022 13:17:31</t>
  </si>
  <si>
    <t>13.06.2022 13:17:33</t>
  </si>
  <si>
    <t>13.06.2022 13:17:37</t>
  </si>
  <si>
    <t>13.06.2022 13:17:39</t>
  </si>
  <si>
    <t>13.06.2022 13:17:55</t>
  </si>
  <si>
    <t>13.06.2022 13:17:57</t>
  </si>
  <si>
    <t>13.06.2022 13:18:02</t>
  </si>
  <si>
    <t>13.06.2022 13:18:05</t>
  </si>
  <si>
    <t>13.06.2022 13:18:09</t>
  </si>
  <si>
    <t>13.06.2022 13:18:11</t>
  </si>
  <si>
    <t>13.06.2022 13:18:27</t>
  </si>
  <si>
    <t>13.06.2022 13:18:29</t>
  </si>
  <si>
    <t>13.06.2022 13:18:32</t>
  </si>
  <si>
    <t>13.06.2022 13:18:42</t>
  </si>
  <si>
    <t>13.06.2022 13:18:44</t>
  </si>
  <si>
    <t>13.06.2022 13:18:48</t>
  </si>
  <si>
    <t>13.06.2022 13:18:50</t>
  </si>
  <si>
    <t>13.06.2022 13:18:53</t>
  </si>
  <si>
    <t>13.06.2022 13:18:55</t>
  </si>
  <si>
    <t>13.06.2022 13:19:00</t>
  </si>
  <si>
    <t>13.06.2022 13:19:04</t>
  </si>
  <si>
    <t>13.06.2022 13:19:07</t>
  </si>
  <si>
    <t>13.06.2022 13:19:09</t>
  </si>
  <si>
    <t>13.06.2022 13:19:13</t>
  </si>
  <si>
    <t>13.06.2022 13:19:16</t>
  </si>
  <si>
    <t>13.06.2022 13:19:18</t>
  </si>
  <si>
    <t>13.06.2022 13:19:21</t>
  </si>
  <si>
    <t>13.06.2022 13:19:30</t>
  </si>
  <si>
    <t>13.06.2022 13:19:31</t>
  </si>
  <si>
    <t>13.06.2022 13:19:40</t>
  </si>
  <si>
    <t>13.06.2022 13:19:46</t>
  </si>
  <si>
    <t>13.06.2022 13:19:52</t>
  </si>
  <si>
    <t>13.06.2022 13:19:55</t>
  </si>
  <si>
    <t>13.06.2022 13:20:04</t>
  </si>
  <si>
    <t>13.06.2022 13:20:06</t>
  </si>
  <si>
    <t>13.06.2022 13:20:10</t>
  </si>
  <si>
    <t>13.06.2022 13:20:12</t>
  </si>
  <si>
    <t>13.06.2022 13:20:13</t>
  </si>
  <si>
    <t>13.06.2022 13:20:15</t>
  </si>
  <si>
    <t>13.06.2022 13:20:18</t>
  </si>
  <si>
    <t>13.06.2022 13:20:19</t>
  </si>
  <si>
    <t>13.06.2022 13:20:21</t>
  </si>
  <si>
    <t>13.06.2022 13:20:22</t>
  </si>
  <si>
    <t>13.06.2022 13:20:24</t>
  </si>
  <si>
    <t>13.06.2022 13:20:25</t>
  </si>
  <si>
    <t>13.06.2022 13:20:30</t>
  </si>
  <si>
    <t>13.06.2022 13:20:32</t>
  </si>
  <si>
    <t>13.06.2022 13:20:39</t>
  </si>
  <si>
    <t>13.06.2022 13:20:41</t>
  </si>
  <si>
    <t>13.06.2022 13:20:50</t>
  </si>
  <si>
    <t>13.06.2022 13:20:51</t>
  </si>
  <si>
    <t>13.06.2022 13:20:59</t>
  </si>
  <si>
    <t>13.06.2022 13:21:05</t>
  </si>
  <si>
    <t>13.06.2022 13:21:11</t>
  </si>
  <si>
    <t>13.06.2022 13:21:12</t>
  </si>
  <si>
    <t>13.06.2022 13:21:14</t>
  </si>
  <si>
    <t>13.06.2022 13:21:17</t>
  </si>
  <si>
    <t>13.06.2022 13:21:23</t>
  </si>
  <si>
    <t>13.06.2022 13:21:24</t>
  </si>
  <si>
    <t>13.06.2022 13:21:26</t>
  </si>
  <si>
    <t>13.06.2022 13:21:29</t>
  </si>
  <si>
    <t>13.06.2022 13:21:38</t>
  </si>
  <si>
    <t>13.06.2022 13:21:50</t>
  </si>
  <si>
    <t>13.06.2022 13:21:59</t>
  </si>
  <si>
    <t>13.06.2022 13:22:01</t>
  </si>
  <si>
    <t>13.06.2022 13:22:02</t>
  </si>
  <si>
    <t>13.06.2022 13:22:04</t>
  </si>
  <si>
    <t>13.06.2022 13:22:05</t>
  </si>
  <si>
    <t>13.06.2022 13:22:07</t>
  </si>
  <si>
    <t>13.06.2022 13:22:11</t>
  </si>
  <si>
    <t>13.06.2022 13:22:13</t>
  </si>
  <si>
    <t>13.06.2022 13:22:14</t>
  </si>
  <si>
    <t>13.06.2022 13:22:16</t>
  </si>
  <si>
    <t>13.06.2022 13:22:17</t>
  </si>
  <si>
    <t>13.06.2022 13:22:20</t>
  </si>
  <si>
    <t>13.06.2022 13:22:22</t>
  </si>
  <si>
    <t>13.06.2022 13:22:25</t>
  </si>
  <si>
    <t>13.06.2022 13:22:26</t>
  </si>
  <si>
    <t>13.06.2022 13:22:28</t>
  </si>
  <si>
    <t>13.06.2022 13:22:29</t>
  </si>
  <si>
    <t>13.06.2022 13:22:31</t>
  </si>
  <si>
    <t>13.06.2022 13:22:34</t>
  </si>
  <si>
    <t>13.06.2022 13:22:35</t>
  </si>
  <si>
    <t>13.06.2022 13:22:37</t>
  </si>
  <si>
    <t>13.06.2022 13:22:38</t>
  </si>
  <si>
    <t>13.06.2022 13:22:40</t>
  </si>
  <si>
    <t>13.06.2022 13:22:41</t>
  </si>
  <si>
    <t>13.06.2022 13:22:50</t>
  </si>
  <si>
    <t>13.06.2022 13:22:52</t>
  </si>
  <si>
    <t>13.06.2022 13:22:53</t>
  </si>
  <si>
    <t>13.06.2022 13:22:55</t>
  </si>
  <si>
    <t>13.06.2022 13:22:59</t>
  </si>
  <si>
    <t>13.06.2022 13:23:01</t>
  </si>
  <si>
    <t>13.06.2022 13:23:05</t>
  </si>
  <si>
    <t>13.06.2022 13:23:10</t>
  </si>
  <si>
    <t>13.06.2022 13:23:14</t>
  </si>
  <si>
    <t>13.06.2022 13:23:16</t>
  </si>
  <si>
    <t>13.06.2022 13:23:19</t>
  </si>
  <si>
    <t>13.06.2022 13:23:20</t>
  </si>
  <si>
    <t>13.06.2022 13:23:23</t>
  </si>
  <si>
    <t>13.06.2022 13:23:26</t>
  </si>
  <si>
    <t>13.06.2022 13:23:28</t>
  </si>
  <si>
    <t>13.06.2022 13:23:31</t>
  </si>
  <si>
    <t>13.06.2022 13:23:32</t>
  </si>
  <si>
    <t>13.06.2022 13:23:36</t>
  </si>
  <si>
    <t>13.06.2022 13:23:39</t>
  </si>
  <si>
    <t>13.06.2022 13:23:40</t>
  </si>
  <si>
    <t>13.06.2022 13:23:42</t>
  </si>
  <si>
    <t>13.06.2022 13:23:43</t>
  </si>
  <si>
    <t>13.06.2022 13:23:46</t>
  </si>
  <si>
    <t>13.06.2022 13:23:48</t>
  </si>
  <si>
    <t>13.06.2022 13:23:52</t>
  </si>
  <si>
    <t>13.06.2022 13:23:58</t>
  </si>
  <si>
    <t>13.06.2022 13:24:01</t>
  </si>
  <si>
    <t>13.06.2022 13:24:03</t>
  </si>
  <si>
    <t>13.06.2022 13:24:04</t>
  </si>
  <si>
    <t>13.06.2022 13:24:13</t>
  </si>
  <si>
    <t>13.06.2022 13:24:21</t>
  </si>
  <si>
    <t>13.06.2022 13:24:22</t>
  </si>
  <si>
    <t>13.06.2022 13:24:25</t>
  </si>
  <si>
    <t>13.06.2022 13:24:27</t>
  </si>
  <si>
    <t>13.06.2022 13:24:30</t>
  </si>
  <si>
    <t>13.06.2022 13:24:31</t>
  </si>
  <si>
    <t>13.06.2022 13:24:33</t>
  </si>
  <si>
    <t>13.06.2022 13:24:34</t>
  </si>
  <si>
    <t>13.06.2022 13:24:37</t>
  </si>
  <si>
    <t>13.06.2022 13:24:39</t>
  </si>
  <si>
    <t>13.06.2022 13:25:04</t>
  </si>
  <si>
    <t>13.06.2022 13:25:06</t>
  </si>
  <si>
    <t>13.06.2022 13:25:07</t>
  </si>
  <si>
    <t>13.06.2022 13:25:10</t>
  </si>
  <si>
    <t>13.06.2022 13:25:13</t>
  </si>
  <si>
    <t>13.06.2022 13:25:16</t>
  </si>
  <si>
    <t>13.06.2022 13:25:18</t>
  </si>
  <si>
    <t>13.06.2022 13:25:22</t>
  </si>
  <si>
    <t>13.06.2022 13:25:30</t>
  </si>
  <si>
    <t>13.06.2022 13:25:33</t>
  </si>
  <si>
    <t>13.06.2022 13:25:34</t>
  </si>
  <si>
    <t>13.06.2022 13:25:36</t>
  </si>
  <si>
    <t>13.06.2022 13:25:37</t>
  </si>
  <si>
    <t>13.06.2022 13:25:39</t>
  </si>
  <si>
    <t>13.06.2022 13:25:40</t>
  </si>
  <si>
    <t>13.06.2022 13:25:42</t>
  </si>
  <si>
    <t>13.06.2022 13:25:48</t>
  </si>
  <si>
    <t>13.06.2022 13:25:49</t>
  </si>
  <si>
    <t>13.06.2022 13:25:51</t>
  </si>
  <si>
    <t>13.06.2022 13:25:52</t>
  </si>
  <si>
    <t>13.06.2022 13:25:54</t>
  </si>
  <si>
    <t>13.06.2022 13:26:00</t>
  </si>
  <si>
    <t>13.06.2022 13:26:04</t>
  </si>
  <si>
    <t>13.06.2022 13:26:06</t>
  </si>
  <si>
    <t>13.06.2022 13:26:13</t>
  </si>
  <si>
    <t>13.06.2022 13:26:16</t>
  </si>
  <si>
    <t>13.06.2022 13:26:18</t>
  </si>
  <si>
    <t>13.06.2022 13:26:19</t>
  </si>
  <si>
    <t>13.06.2022 13:26:21</t>
  </si>
  <si>
    <t>13.06.2022 13:26:22</t>
  </si>
  <si>
    <t>13.06.2022 13:26:28</t>
  </si>
  <si>
    <t>13.06.2022 13:26:30</t>
  </si>
  <si>
    <t>13.06.2022 13:26:31</t>
  </si>
  <si>
    <t>13.06.2022 13:26:33</t>
  </si>
  <si>
    <t>13.06.2022 13:26:34</t>
  </si>
  <si>
    <t>13.06.2022 13:26:36</t>
  </si>
  <si>
    <t>13.06.2022 13:26:43</t>
  </si>
  <si>
    <t>13.06.2022 13:26:45</t>
  </si>
  <si>
    <t>13.06.2022 13:26:46</t>
  </si>
  <si>
    <t>13.06.2022 13:26:51</t>
  </si>
  <si>
    <t>13.06.2022 13:26:58</t>
  </si>
  <si>
    <t>13.06.2022 13:27:03</t>
  </si>
  <si>
    <t>13.06.2022 13:27:06</t>
  </si>
  <si>
    <t>13.06.2022 13:27:09</t>
  </si>
  <si>
    <t>13.06.2022 13:27:10</t>
  </si>
  <si>
    <t>13.06.2022 13:27:12</t>
  </si>
  <si>
    <t>13.06.2022 13:27:18</t>
  </si>
  <si>
    <t>13.06.2022 13:27:27</t>
  </si>
  <si>
    <t>13.06.2022 13:27:29</t>
  </si>
  <si>
    <t>13.06.2022 13:27:42</t>
  </si>
  <si>
    <t>13.06.2022 13:27:44</t>
  </si>
  <si>
    <t>13.06.2022 13:27:45</t>
  </si>
  <si>
    <t>13.06.2022 13:27:47</t>
  </si>
  <si>
    <t>13.06.2022 13:27:48</t>
  </si>
  <si>
    <t>13.06.2022 13:27:50</t>
  </si>
  <si>
    <t>13.06.2022 13:27:51</t>
  </si>
  <si>
    <t>13.06.2022 13:28:03</t>
  </si>
  <si>
    <t>13.06.2022 13:28:04</t>
  </si>
  <si>
    <t>13.06.2022 13:28:06</t>
  </si>
  <si>
    <t>13.06.2022 13:28:15</t>
  </si>
  <si>
    <t>13.06.2022 13:28:16</t>
  </si>
  <si>
    <t>13.06.2022 13:28:18</t>
  </si>
  <si>
    <t>13.06.2022 13:28:21</t>
  </si>
  <si>
    <t>13.06.2022 13:28:22</t>
  </si>
  <si>
    <t>13.06.2022 13:28:30</t>
  </si>
  <si>
    <t>13.06.2022 13:28:33</t>
  </si>
  <si>
    <t>13.06.2022 13:28:40</t>
  </si>
  <si>
    <t>13.06.2022 13:28:42</t>
  </si>
  <si>
    <t>13.06.2022 13:28:45</t>
  </si>
  <si>
    <t>13.06.2022 13:28:55</t>
  </si>
  <si>
    <t>13.06.2022 13:29:03</t>
  </si>
  <si>
    <t>13.06.2022 13:29:04</t>
  </si>
  <si>
    <t>13.06.2022 13:29:10</t>
  </si>
  <si>
    <t>13.06.2022 13:29:13</t>
  </si>
  <si>
    <t>13.06.2022 13:29:16</t>
  </si>
  <si>
    <t>13.06.2022 13:29:19</t>
  </si>
  <si>
    <t>13.06.2022 13:29:36</t>
  </si>
  <si>
    <t>13.06.2022 13:29:40</t>
  </si>
  <si>
    <t>13.06.2022 13:29:42</t>
  </si>
  <si>
    <t>13.06.2022 13:29:43</t>
  </si>
  <si>
    <t>13.06.2022 13:29:45</t>
  </si>
  <si>
    <t>13.06.2022 13:29:48</t>
  </si>
  <si>
    <t>13.06.2022 13:29:49</t>
  </si>
  <si>
    <t>13.06.2022 13:29:52</t>
  </si>
  <si>
    <t>13.06.2022 13:30:04</t>
  </si>
  <si>
    <t>13.06.2022 13:30:06</t>
  </si>
  <si>
    <t>13.06.2022 13:30:09</t>
  </si>
  <si>
    <t>13.06.2022 13:30:10</t>
  </si>
  <si>
    <t>13.06.2022 13:30:12</t>
  </si>
  <si>
    <t>13.06.2022 13:30:13</t>
  </si>
  <si>
    <t>13.06.2022 13:30:19</t>
  </si>
  <si>
    <t>13.06.2022 13:30:24</t>
  </si>
  <si>
    <t>13.06.2022 13:30:25</t>
  </si>
  <si>
    <t>13.06.2022 13:30:28</t>
  </si>
  <si>
    <t>13.06.2022 13:30:31</t>
  </si>
  <si>
    <t>13.06.2022 13:30:36</t>
  </si>
  <si>
    <t>13.06.2022 13:30:37</t>
  </si>
  <si>
    <t>13.06.2022 13:30:40</t>
  </si>
  <si>
    <t>13.06.2022 13:30:49</t>
  </si>
  <si>
    <t>13.06.2022 13:30:54</t>
  </si>
  <si>
    <t>13.06.2022 13:30:55</t>
  </si>
  <si>
    <t>13.06.2022 13:31:01</t>
  </si>
  <si>
    <t>13.06.2022 13:31:03</t>
  </si>
  <si>
    <t>13.06.2022 13:31:10</t>
  </si>
  <si>
    <t>13.06.2022 13:31:12</t>
  </si>
  <si>
    <t>13.06.2022 13:31:13</t>
  </si>
  <si>
    <t>13.06.2022 13:31:16</t>
  </si>
  <si>
    <t>13.06.2022 13:31:18</t>
  </si>
  <si>
    <t>13.06.2022 13:31:19</t>
  </si>
  <si>
    <t>13.06.2022 13:31:21</t>
  </si>
  <si>
    <t>13.06.2022 13:31:39</t>
  </si>
  <si>
    <t>13.06.2022 13:31:40</t>
  </si>
  <si>
    <t>13.06.2022 13:31:42</t>
  </si>
  <si>
    <t>13.06.2022 13:31:43</t>
  </si>
  <si>
    <t>13.06.2022 13:31:45</t>
  </si>
  <si>
    <t>13.06.2022 13:31:46</t>
  </si>
  <si>
    <t>13.06.2022 13:31:57</t>
  </si>
  <si>
    <t>13.06.2022 13:31:59</t>
  </si>
  <si>
    <t>13.06.2022 13:32:03</t>
  </si>
  <si>
    <t>13.06.2022 13:32:06</t>
  </si>
  <si>
    <t>13.06.2022 13:32:17</t>
  </si>
  <si>
    <t>13.06.2022 13:32:24</t>
  </si>
  <si>
    <t>13.06.2022 13:32:26</t>
  </si>
  <si>
    <t>13.06.2022 13:32:27</t>
  </si>
  <si>
    <t>13.06.2022 13:32:32</t>
  </si>
  <si>
    <t>13.06.2022 13:32:44</t>
  </si>
  <si>
    <t>13.06.2022 13:32:45</t>
  </si>
  <si>
    <t>13.06.2022 13:32:57</t>
  </si>
  <si>
    <t>13.06.2022 13:33:00</t>
  </si>
  <si>
    <t>13.06.2022 13:33:01</t>
  </si>
  <si>
    <t>13.06.2022 13:33:03</t>
  </si>
  <si>
    <t>13.06.2022 13:33:04</t>
  </si>
  <si>
    <t>13.06.2022 13:33:06</t>
  </si>
  <si>
    <t>13.06.2022 13:33:07</t>
  </si>
  <si>
    <t>13.06.2022 13:33:09</t>
  </si>
  <si>
    <t>13.06.2022 13:33:10</t>
  </si>
  <si>
    <t>13.06.2022 13:33:12</t>
  </si>
  <si>
    <t>13.06.2022 13:33:13</t>
  </si>
  <si>
    <t>13.06.2022 13:33:15</t>
  </si>
  <si>
    <t>13.06.2022 13:33:18</t>
  </si>
  <si>
    <t>13.06.2022 13:33:19</t>
  </si>
  <si>
    <t>13.06.2022 13:33:21</t>
  </si>
  <si>
    <t>13.06.2022 13:33:28</t>
  </si>
  <si>
    <t>13.06.2022 13:33:30</t>
  </si>
  <si>
    <t>13.06.2022 13:33:33</t>
  </si>
  <si>
    <t>13.06.2022 13:33:34</t>
  </si>
  <si>
    <t>13.06.2022 13:33:40</t>
  </si>
  <si>
    <t>13.06.2022 13:33:51</t>
  </si>
  <si>
    <t>13.06.2022 13:33:54</t>
  </si>
  <si>
    <t>13.06.2022 13:33:57</t>
  </si>
  <si>
    <t>13.06.2022 13:33:58</t>
  </si>
  <si>
    <t>13.06.2022 13:34:01</t>
  </si>
  <si>
    <t>13.06.2022 13:34:04</t>
  </si>
  <si>
    <t>13.06.2022 13:34:06</t>
  </si>
  <si>
    <t>13.06.2022 13:34:09</t>
  </si>
  <si>
    <t>13.06.2022 13:34:10</t>
  </si>
  <si>
    <t>13.06.2022 13:34:12</t>
  </si>
  <si>
    <t>13.06.2022 13:34:13</t>
  </si>
  <si>
    <t>13.06.2022 13:34:15</t>
  </si>
  <si>
    <t>13.06.2022 13:34:16</t>
  </si>
  <si>
    <t>13.06.2022 13:34:21</t>
  </si>
  <si>
    <t>13.06.2022 13:34:22</t>
  </si>
  <si>
    <t>13.06.2022 13:34:24</t>
  </si>
  <si>
    <t>13.06.2022 13:34:36</t>
  </si>
  <si>
    <t>13.06.2022 13:34:45</t>
  </si>
  <si>
    <t>13.06.2022 13:34:47</t>
  </si>
  <si>
    <t>13.06.2022 13:34:48</t>
  </si>
  <si>
    <t>13.06.2022 13:34:50</t>
  </si>
  <si>
    <t>13.06.2022 13:34:51</t>
  </si>
  <si>
    <t>13.06.2022 13:34:57</t>
  </si>
  <si>
    <t>13.06.2022 13:35:01</t>
  </si>
  <si>
    <t>13.06.2022 13:35:03</t>
  </si>
  <si>
    <t>13.06.2022 13:35:04</t>
  </si>
  <si>
    <t>13.06.2022 13:35:06</t>
  </si>
  <si>
    <t>13.06.2022 13:35:07</t>
  </si>
  <si>
    <t>13.06.2022 13:35:09</t>
  </si>
  <si>
    <t>13.06.2022 13:35:13</t>
  </si>
  <si>
    <t>13.06.2022 13:35:15</t>
  </si>
  <si>
    <t>13.06.2022 13:35:16</t>
  </si>
  <si>
    <t>13.06.2022 13:35:19</t>
  </si>
  <si>
    <t>13.06.2022 13:35:21</t>
  </si>
  <si>
    <t>13.06.2022 13:35:25</t>
  </si>
  <si>
    <t>13.06.2022 13:35:28</t>
  </si>
  <si>
    <t>13.06.2022 13:35:33</t>
  </si>
  <si>
    <t>13.06.2022 13:35:36</t>
  </si>
  <si>
    <t>13.06.2022 13:35:43</t>
  </si>
  <si>
    <t>13.06.2022 13:35:45</t>
  </si>
  <si>
    <t>13.06.2022 13:35:57</t>
  </si>
  <si>
    <t>13.06.2022 13:35:58</t>
  </si>
  <si>
    <t>13.06.2022 13:36:04</t>
  </si>
  <si>
    <t>13.06.2022 13:36:06</t>
  </si>
  <si>
    <t>13.06.2022 13:36:10</t>
  </si>
  <si>
    <t>13.06.2022 13:36:24</t>
  </si>
  <si>
    <t>13.06.2022 13:36:26</t>
  </si>
  <si>
    <t>13.06.2022 13:36:29</t>
  </si>
  <si>
    <t>13.06.2022 13:36:36</t>
  </si>
  <si>
    <t>13.06.2022 13:36:45</t>
  </si>
  <si>
    <t>13.06.2022 13:36:51</t>
  </si>
  <si>
    <t>13.06.2022 13:36:54</t>
  </si>
  <si>
    <t>13.06.2022 13:36:56</t>
  </si>
  <si>
    <t>13.06.2022 13:36:57</t>
  </si>
  <si>
    <t>13.06.2022 13:36:59</t>
  </si>
  <si>
    <t>13.06.2022 13:37:06</t>
  </si>
  <si>
    <t>13.06.2022 13:37:17</t>
  </si>
  <si>
    <t>13.06.2022 13:37:31</t>
  </si>
  <si>
    <t>13.06.2022 13:37:32</t>
  </si>
  <si>
    <t>13.06.2022 13:37:38</t>
  </si>
  <si>
    <t>13.06.2022 13:37:40</t>
  </si>
  <si>
    <t>13.06.2022 13:37:44</t>
  </si>
  <si>
    <t>13.06.2022 13:37:46</t>
  </si>
  <si>
    <t>13.06.2022 13:38:10</t>
  </si>
  <si>
    <t>13.06.2022 13:38:12</t>
  </si>
  <si>
    <t>13.06.2022 13:38:13</t>
  </si>
  <si>
    <t>13.06.2022 13:38:15</t>
  </si>
  <si>
    <t>13.06.2022 13:38:16</t>
  </si>
  <si>
    <t>13.06.2022 13:38:25</t>
  </si>
  <si>
    <t>13.06.2022 13:38:27</t>
  </si>
  <si>
    <t>13.06.2022 13:38:33</t>
  </si>
  <si>
    <t>13.06.2022 13:38:34</t>
  </si>
  <si>
    <t>13.06.2022 13:38:36</t>
  </si>
  <si>
    <t>13.06.2022 13:38:37</t>
  </si>
  <si>
    <t>13.06.2022 13:38:39</t>
  </si>
  <si>
    <t>13.06.2022 13:38:40</t>
  </si>
  <si>
    <t>13.06.2022 13:38:45</t>
  </si>
  <si>
    <t>13.06.2022 13:38:46</t>
  </si>
  <si>
    <t>13.06.2022 13:38:49</t>
  </si>
  <si>
    <t>13.06.2022 13:38:51</t>
  </si>
  <si>
    <t>13.06.2022 13:38:52</t>
  </si>
  <si>
    <t>13.06.2022 13:38:54</t>
  </si>
  <si>
    <t>13.06.2022 13:38:55</t>
  </si>
  <si>
    <t>13.06.2022 13:38:58</t>
  </si>
  <si>
    <t>13.06.2022 13:39:00</t>
  </si>
  <si>
    <t>13.06.2022 13:39:04</t>
  </si>
  <si>
    <t>13.06.2022 13:39:17</t>
  </si>
  <si>
    <t>13.06.2022 13:39:26</t>
  </si>
  <si>
    <t>13.06.2022 13:39:27</t>
  </si>
  <si>
    <t>13.06.2022 13:39:29</t>
  </si>
  <si>
    <t>13.06.2022 13:39:32</t>
  </si>
  <si>
    <t>13.06.2022 13:39:33</t>
  </si>
  <si>
    <t>13.06.2022 13:39:39</t>
  </si>
  <si>
    <t>13.06.2022 13:39:51</t>
  </si>
  <si>
    <t>13.06.2022 13:39:56</t>
  </si>
  <si>
    <t>13.06.2022 13:40:04</t>
  </si>
  <si>
    <t>13.06.2022 13:40:19</t>
  </si>
  <si>
    <t>13.06.2022 13:40:22</t>
  </si>
  <si>
    <t>13.06.2022 13:40:24</t>
  </si>
  <si>
    <t>13.06.2022 13:40:27</t>
  </si>
  <si>
    <t>13.06.2022 13:40:39</t>
  </si>
  <si>
    <t>13.06.2022 13:40:40</t>
  </si>
  <si>
    <t>13.06.2022 13:40:43</t>
  </si>
  <si>
    <t>13.06.2022 13:40:45</t>
  </si>
  <si>
    <t>13.06.2022 13:40:46</t>
  </si>
  <si>
    <t>13.06.2022 13:40:49</t>
  </si>
  <si>
    <t>13.06.2022 13:40:59</t>
  </si>
  <si>
    <t>13.06.2022 13:41:00</t>
  </si>
  <si>
    <t>13.06.2022 13:41:05</t>
  </si>
  <si>
    <t>13.06.2022 13:41:08</t>
  </si>
  <si>
    <t>13.06.2022 13:41:09</t>
  </si>
  <si>
    <t>13.06.2022 13:41:12</t>
  </si>
  <si>
    <t>13.06.2022 13:41:15</t>
  </si>
  <si>
    <t>13.06.2022 13:41:21</t>
  </si>
  <si>
    <t>13.06.2022 13:41:27</t>
  </si>
  <si>
    <t>13.06.2022 13:41:29</t>
  </si>
  <si>
    <t>13.06.2022 13:41:30</t>
  </si>
  <si>
    <t>13.06.2022 13:41:42</t>
  </si>
  <si>
    <t>13.06.2022 13:41:44</t>
  </si>
  <si>
    <t>13.06.2022 13:41:47</t>
  </si>
  <si>
    <t>13.06.2022 13:41:48</t>
  </si>
  <si>
    <t>13.06.2022 13:41:53</t>
  </si>
  <si>
    <t>13.06.2022 13:41:54</t>
  </si>
  <si>
    <t>13.06.2022 13:41:57</t>
  </si>
  <si>
    <t>13.06.2022 13:42:00</t>
  </si>
  <si>
    <t>13.06.2022 13:42:02</t>
  </si>
  <si>
    <t>13.06.2022 13:42:06</t>
  </si>
  <si>
    <t>13.06.2022 13:42:08</t>
  </si>
  <si>
    <t>13.06.2022 13:42:09</t>
  </si>
  <si>
    <t>13.06.2022 13:42:12</t>
  </si>
  <si>
    <t>13.06.2022 13:42:15</t>
  </si>
  <si>
    <t>13.06.2022 13:42:18</t>
  </si>
  <si>
    <t>13.06.2022 13:42:24</t>
  </si>
  <si>
    <t>13.06.2022 13:42:29</t>
  </si>
  <si>
    <t>13.06.2022 13:42:30</t>
  </si>
  <si>
    <t>13.06.2022 13:42:32</t>
  </si>
  <si>
    <t>13.06.2022 13:42:46</t>
  </si>
  <si>
    <t>13.06.2022 13:42:47</t>
  </si>
  <si>
    <t>13.06.2022 13:42:49</t>
  </si>
  <si>
    <t>13.06.2022 13:42:50</t>
  </si>
  <si>
    <t>13.06.2022 13:42:52</t>
  </si>
  <si>
    <t>13.06.2022 13:42:56</t>
  </si>
  <si>
    <t>13.06.2022 13:42:58</t>
  </si>
  <si>
    <t>13.06.2022 13:42:59</t>
  </si>
  <si>
    <t>13.06.2022 13:43:04</t>
  </si>
  <si>
    <t>13.06.2022 13:43:13</t>
  </si>
  <si>
    <t>13.06.2022 13:43:22</t>
  </si>
  <si>
    <t>13.06.2022 13:43:23</t>
  </si>
  <si>
    <t>13.06.2022 13:43:32</t>
  </si>
  <si>
    <t>13.06.2022 13:43:37</t>
  </si>
  <si>
    <t>13.06.2022 13:43:44</t>
  </si>
  <si>
    <t>13.06.2022 13:43:46</t>
  </si>
  <si>
    <t>13.06.2022 13:43:49</t>
  </si>
  <si>
    <t>13.06.2022 13:43:51</t>
  </si>
  <si>
    <t>13.06.2022 13:43:52</t>
  </si>
  <si>
    <t>13.06.2022 13:43:54</t>
  </si>
  <si>
    <t>13.06.2022 13:44:01</t>
  </si>
  <si>
    <t>13.06.2022 13:44:06</t>
  </si>
  <si>
    <t>13.06.2022 13:44:15</t>
  </si>
  <si>
    <t>13.06.2022 13:44:16</t>
  </si>
  <si>
    <t>13.06.2022 13:44:27</t>
  </si>
  <si>
    <t>13.06.2022 13:44:33</t>
  </si>
  <si>
    <t>13.06.2022 13:44:39</t>
  </si>
  <si>
    <t>13.06.2022 13:44:45</t>
  </si>
  <si>
    <t>13.06.2022 13:44:46</t>
  </si>
  <si>
    <t>13.06.2022 13:44:48</t>
  </si>
  <si>
    <t>13.06.2022 13:44:49</t>
  </si>
  <si>
    <t>13.06.2022 13:44:51</t>
  </si>
  <si>
    <t>13.06.2022 13:45:09</t>
  </si>
  <si>
    <t>13.06.2022 13:45:10</t>
  </si>
  <si>
    <t>13.06.2022 13:45:21</t>
  </si>
  <si>
    <t>13.06.2022 13:45:25</t>
  </si>
  <si>
    <t>13.06.2022 13:45:33</t>
  </si>
  <si>
    <t>13.06.2022 13:45:34</t>
  </si>
  <si>
    <t>13.06.2022 13:45:36</t>
  </si>
  <si>
    <t>13.06.2022 13:45:40</t>
  </si>
  <si>
    <t>13.06.2022 13:45:42</t>
  </si>
  <si>
    <t>13.06.2022 13:45:48</t>
  </si>
  <si>
    <t>13.06.2022 13:45:51</t>
  </si>
  <si>
    <t>13.06.2022 13:46:12</t>
  </si>
  <si>
    <t>13.06.2022 13:46:13</t>
  </si>
  <si>
    <t>13.06.2022 13:46:15</t>
  </si>
  <si>
    <t>13.06.2022 13:46:31</t>
  </si>
  <si>
    <t>13.06.2022 13:46:33</t>
  </si>
  <si>
    <t>13.06.2022 13:46:34</t>
  </si>
  <si>
    <t>13.06.2022 13:46:36</t>
  </si>
  <si>
    <t>13.06.2022 13:46:39</t>
  </si>
  <si>
    <t>13.06.2022 13:46:40</t>
  </si>
  <si>
    <t>13.06.2022 13:46:42</t>
  </si>
  <si>
    <t>13.06.2022 13:46:43</t>
  </si>
  <si>
    <t>13.06.2022 13:46:48</t>
  </si>
  <si>
    <t>13.06.2022 13:46:49</t>
  </si>
  <si>
    <t>13.06.2022 13:47:09</t>
  </si>
  <si>
    <t>13.06.2022 13:47:21</t>
  </si>
  <si>
    <t>13.06.2022 13:47:24</t>
  </si>
  <si>
    <t>13.06.2022 13:47:25</t>
  </si>
  <si>
    <t>13.06.2022 13:47:31</t>
  </si>
  <si>
    <t>13.06.2022 13:47:36</t>
  </si>
  <si>
    <t>13.06.2022 13:47:40</t>
  </si>
  <si>
    <t>13.06.2022 13:47:42</t>
  </si>
  <si>
    <t>13.06.2022 13:47:43</t>
  </si>
  <si>
    <t>13.06.2022 13:47:45</t>
  </si>
  <si>
    <t>13.06.2022 13:47:51</t>
  </si>
  <si>
    <t>13.06.2022 13:47:52</t>
  </si>
  <si>
    <t>13.06.2022 13:48:06</t>
  </si>
  <si>
    <t>13.06.2022 13:48:07</t>
  </si>
  <si>
    <t>13.06.2022 13:48:18</t>
  </si>
  <si>
    <t>13.06.2022 13:48:19</t>
  </si>
  <si>
    <t>13.06.2022 13:48:22</t>
  </si>
  <si>
    <t>13.06.2022 13:48:34</t>
  </si>
  <si>
    <t>13.06.2022 13:48:37</t>
  </si>
  <si>
    <t>13.06.2022 13:48:39</t>
  </si>
  <si>
    <t>13.06.2022 13:48:40</t>
  </si>
  <si>
    <t>13.06.2022 13:48:43</t>
  </si>
  <si>
    <t>13.06.2022 13:48:46</t>
  </si>
  <si>
    <t>13.06.2022 13:48:49</t>
  </si>
  <si>
    <t>13.06.2022 13:48:51</t>
  </si>
  <si>
    <t>13.06.2022 13:48:52</t>
  </si>
  <si>
    <t>13.06.2022 13:48:57</t>
  </si>
  <si>
    <t>13.06.2022 13:49:27</t>
  </si>
  <si>
    <t>13.06.2022 13:49:44</t>
  </si>
  <si>
    <t>13.06.2022 13:49:48</t>
  </si>
  <si>
    <t>13.06.2022 13:49:58</t>
  </si>
  <si>
    <t>13.06.2022 13:50:01</t>
  </si>
  <si>
    <t>13.06.2022 13:50:07</t>
  </si>
  <si>
    <t>13.06.2022 13:50:22</t>
  </si>
  <si>
    <t>13.06.2022 13:50:34</t>
  </si>
  <si>
    <t>13.06.2022 13:50:35</t>
  </si>
  <si>
    <t>13.06.2022 13:50:40</t>
  </si>
  <si>
    <t>13.06.2022 13:50:53</t>
  </si>
  <si>
    <t>13.06.2022 13:50:57</t>
  </si>
  <si>
    <t>13.06.2022 13:51:01</t>
  </si>
  <si>
    <t>13.06.2022 13:51:03</t>
  </si>
  <si>
    <t>13.06.2022 13:51:04</t>
  </si>
  <si>
    <t>13.06.2022 13:51:06</t>
  </si>
  <si>
    <t>13.06.2022 13:51:07</t>
  </si>
  <si>
    <t>13.06.2022 13:51:09</t>
  </si>
  <si>
    <t>13.06.2022 13:51:18</t>
  </si>
  <si>
    <t>13.06.2022 13:52:03</t>
  </si>
  <si>
    <t>13.06.2022 13:52:04</t>
  </si>
  <si>
    <t>13.06.2022 13:52:06</t>
  </si>
  <si>
    <t>13.06.2022 13:52:12</t>
  </si>
  <si>
    <t>13.06.2022 13:52:13</t>
  </si>
  <si>
    <t>13.06.2022 13:52:18</t>
  </si>
  <si>
    <t>13.06.2022 13:52:21</t>
  </si>
  <si>
    <t>13.06.2022 13:52:22</t>
  </si>
  <si>
    <t>13.06.2022 13:52:28</t>
  </si>
  <si>
    <t>13.06.2022 13:52:33</t>
  </si>
  <si>
    <t>13.06.2022 13:52:34</t>
  </si>
  <si>
    <t>13.06.2022 13:52:36</t>
  </si>
  <si>
    <t>13.06.2022 13:52:39</t>
  </si>
  <si>
    <t>13.06.2022 13:52:42</t>
  </si>
  <si>
    <t>13.06.2022 13:53:00</t>
  </si>
  <si>
    <t>13.06.2022 13:53:01</t>
  </si>
  <si>
    <t>13.06.2022 13:53:06</t>
  </si>
  <si>
    <t>13.06.2022 13:53:07</t>
  </si>
  <si>
    <t>13.06.2022 13:53:13</t>
  </si>
  <si>
    <t>13.06.2022 13:53:15</t>
  </si>
  <si>
    <t>13.06.2022 13:53:18</t>
  </si>
  <si>
    <t>13.06.2022 13:53:21</t>
  </si>
  <si>
    <t>13.06.2022 13:53:34</t>
  </si>
  <si>
    <t>13.06.2022 13:53:45</t>
  </si>
  <si>
    <t>13.06.2022 13:53:49</t>
  </si>
  <si>
    <t>13.06.2022 13:53:51</t>
  </si>
  <si>
    <t>13.06.2022 13:53:52</t>
  </si>
  <si>
    <t>13.06.2022 13:53:58</t>
  </si>
  <si>
    <t>13.06.2022 13:54:00</t>
  </si>
  <si>
    <t>13.06.2022 13:54:01</t>
  </si>
  <si>
    <t>13.06.2022 13:54:09</t>
  </si>
  <si>
    <t>13.06.2022 13:54:11</t>
  </si>
  <si>
    <t>13.06.2022 13:54:14</t>
  </si>
  <si>
    <t>13.06.2022 13:54:15</t>
  </si>
  <si>
    <t>13.06.2022 13:54:21</t>
  </si>
  <si>
    <t>13.06.2022 13:54:23</t>
  </si>
  <si>
    <t>13.06.2022 13:54:41</t>
  </si>
  <si>
    <t>13.06.2022 13:54:53</t>
  </si>
  <si>
    <t>13.06.2022 13:55:00</t>
  </si>
  <si>
    <t>13.06.2022 13:55:01</t>
  </si>
  <si>
    <t>13.06.2022 13:55:06</t>
  </si>
  <si>
    <t>13.06.2022 13:55:12</t>
  </si>
  <si>
    <t>13.06.2022 13:55:13</t>
  </si>
  <si>
    <t>13.06.2022 13:55:15</t>
  </si>
  <si>
    <t>13.06.2022 13:55:16</t>
  </si>
  <si>
    <t>13.06.2022 13:55:18</t>
  </si>
  <si>
    <t>13.06.2022 13:55:19</t>
  </si>
  <si>
    <t>13.06.2022 13:55:21</t>
  </si>
  <si>
    <t>13.06.2022 13:55:22</t>
  </si>
  <si>
    <t>13.06.2022 13:55:37</t>
  </si>
  <si>
    <t>13.06.2022 13:55:39</t>
  </si>
  <si>
    <t>13.06.2022 13:55:40</t>
  </si>
  <si>
    <t>13.06.2022 13:55:42</t>
  </si>
  <si>
    <t>13.06.2022 13:55:43</t>
  </si>
  <si>
    <t>13.06.2022 13:55:45</t>
  </si>
  <si>
    <t>13.06.2022 13:55:49</t>
  </si>
  <si>
    <t>13.06.2022 13:55:51</t>
  </si>
  <si>
    <t>13.06.2022 13:55:57</t>
  </si>
  <si>
    <t>13.06.2022 13:55:58</t>
  </si>
  <si>
    <t>13.06.2022 13:56:01</t>
  </si>
  <si>
    <t>13.06.2022 13:56:03</t>
  </si>
  <si>
    <t>13.06.2022 13:56:10</t>
  </si>
  <si>
    <t>13.06.2022 13:56:15</t>
  </si>
  <si>
    <t>13.06.2022 13:56:16</t>
  </si>
  <si>
    <t>13.06.2022 13:56:18</t>
  </si>
  <si>
    <t>13.06.2022 13:56:19</t>
  </si>
  <si>
    <t>13.06.2022 13:56:21</t>
  </si>
  <si>
    <t>13.06.2022 13:56:23</t>
  </si>
  <si>
    <t>13.06.2022 13:56:24</t>
  </si>
  <si>
    <t>13.06.2022 13:56:26</t>
  </si>
  <si>
    <t>13.06.2022 13:56:44</t>
  </si>
  <si>
    <t>13.06.2022 13:56:45</t>
  </si>
  <si>
    <t>13.06.2022 13:56:47</t>
  </si>
  <si>
    <t>13.06.2022 13:57:03</t>
  </si>
  <si>
    <t>13.06.2022 13:57:04</t>
  </si>
  <si>
    <t>13.06.2022 13:57:10</t>
  </si>
  <si>
    <t>13.06.2022 13:57:12</t>
  </si>
  <si>
    <t>13.06.2022 13:57:22</t>
  </si>
  <si>
    <t>13.06.2022 13:57:36</t>
  </si>
  <si>
    <t>13.06.2022 13:57:37</t>
  </si>
  <si>
    <t>13.06.2022 13:57:43</t>
  </si>
  <si>
    <t>13.06.2022 13:57:46</t>
  </si>
  <si>
    <t>13.06.2022 13:57:52</t>
  </si>
  <si>
    <t>13.06.2022 13:57:54</t>
  </si>
  <si>
    <t>13.06.2022 13:57:55</t>
  </si>
  <si>
    <t>13.06.2022 13:57:58</t>
  </si>
  <si>
    <t>13.06.2022 13:58:08</t>
  </si>
  <si>
    <t>13.06.2022 13:58:09</t>
  </si>
  <si>
    <t>13.06.2022 13:58:11</t>
  </si>
  <si>
    <t>13.06.2022 13:58:12</t>
  </si>
  <si>
    <t>13.06.2022 13:58:14</t>
  </si>
  <si>
    <t>13.06.2022 13:58:23</t>
  </si>
  <si>
    <t>13.06.2022 13:58:35</t>
  </si>
  <si>
    <t>13.06.2022 13:58:38</t>
  </si>
  <si>
    <t>13.06.2022 13:58:45</t>
  </si>
  <si>
    <t>13.06.2022 13:58:47</t>
  </si>
  <si>
    <t>13.06.2022 13:59:03</t>
  </si>
  <si>
    <t>13.06.2022 13:59:07</t>
  </si>
  <si>
    <t>13.06.2022 13:59:12</t>
  </si>
  <si>
    <t>13.06.2022 13:59:13</t>
  </si>
  <si>
    <t>13.06.2022 13:59:15</t>
  </si>
  <si>
    <t>13.06.2022 13:59:25</t>
  </si>
  <si>
    <t>13.06.2022 13:59:27</t>
  </si>
  <si>
    <t>13.06.2022 13:59:28</t>
  </si>
  <si>
    <t>13.06.2022 13:59:31</t>
  </si>
  <si>
    <t>13.06.2022 13:59:40</t>
  </si>
  <si>
    <t>13.06.2022 13:59:42</t>
  </si>
  <si>
    <t>13.06.2022 13:59:43</t>
  </si>
  <si>
    <t>13.06.2022 13:59:48</t>
  </si>
  <si>
    <t>13.06.2022 13:59:49</t>
  </si>
  <si>
    <t>13.06.2022 13:59:58</t>
  </si>
  <si>
    <t>13.06.2022 14:00:00</t>
  </si>
  <si>
    <t>13.06.2022 14:00:03</t>
  </si>
  <si>
    <t>13.06.2022 14:00:04</t>
  </si>
  <si>
    <t>13.06.2022 14:00:10</t>
  </si>
  <si>
    <t>13.06.2022 14:00:12</t>
  </si>
  <si>
    <t>13.06.2022 14:00:13</t>
  </si>
  <si>
    <t>13.06.2022 14:00:15</t>
  </si>
  <si>
    <t>13.06.2022 14:00:21</t>
  </si>
  <si>
    <t>13.06.2022 14:00:27</t>
  </si>
  <si>
    <t>13.06.2022 14:00:29</t>
  </si>
  <si>
    <t>13.06.2022 14:00:33</t>
  </si>
  <si>
    <t>13.06.2022 14:00:35</t>
  </si>
  <si>
    <t>13.06.2022 14:00:47</t>
  </si>
  <si>
    <t>13.06.2022 14:00:51</t>
  </si>
  <si>
    <t>13.06.2022 14:00:53</t>
  </si>
  <si>
    <t>13.06.2022 14:01:00</t>
  </si>
  <si>
    <t>13.06.2022 14:01:12</t>
  </si>
  <si>
    <t>13.06.2022 14:01:16</t>
  </si>
  <si>
    <t>13.06.2022 14:01:18</t>
  </si>
  <si>
    <t>13.06.2022 14:01:19</t>
  </si>
  <si>
    <t>13.06.2022 14:01:22</t>
  </si>
  <si>
    <t>13.06.2022 14:01:24</t>
  </si>
  <si>
    <t>13.06.2022 14:01:28</t>
  </si>
  <si>
    <t>13.06.2022 14:01:30</t>
  </si>
  <si>
    <t>13.06.2022 14:01:33</t>
  </si>
  <si>
    <t>13.06.2022 14:01:34</t>
  </si>
  <si>
    <t>13.06.2022 14:01:36</t>
  </si>
  <si>
    <t>13.06.2022 14:01:45</t>
  </si>
  <si>
    <t>13.06.2022 14:01:46</t>
  </si>
  <si>
    <t>13.06.2022 14:01:54</t>
  </si>
  <si>
    <t>13.06.2022 14:02:07</t>
  </si>
  <si>
    <t>13.06.2022 14:02:09</t>
  </si>
  <si>
    <t>13.06.2022 14:02:12</t>
  </si>
  <si>
    <t>13.06.2022 14:02:13</t>
  </si>
  <si>
    <t>13.06.2022 14:02:16</t>
  </si>
  <si>
    <t>13.06.2022 14:02:18</t>
  </si>
  <si>
    <t>13.06.2022 14:02:19</t>
  </si>
  <si>
    <t>13.06.2022 14:02:21</t>
  </si>
  <si>
    <t>13.06.2022 14:02:25</t>
  </si>
  <si>
    <t>13.06.2022 14:02:27</t>
  </si>
  <si>
    <t>13.06.2022 14:02:30</t>
  </si>
  <si>
    <t>13.06.2022 14:02:33</t>
  </si>
  <si>
    <t>13.06.2022 14:02:34</t>
  </si>
  <si>
    <t>13.06.2022 14:02:36</t>
  </si>
  <si>
    <t>13.06.2022 14:02:40</t>
  </si>
  <si>
    <t>13.06.2022 14:02:42</t>
  </si>
  <si>
    <t>13.06.2022 14:02:54</t>
  </si>
  <si>
    <t>13.06.2022 14:02:55</t>
  </si>
  <si>
    <t>13.06.2022 14:02:58</t>
  </si>
  <si>
    <t>13.06.2022 14:03:11</t>
  </si>
  <si>
    <t>13.06.2022 14:03:12</t>
  </si>
  <si>
    <t>13.06.2022 14:03:15</t>
  </si>
  <si>
    <t>13.06.2022 14:03:18</t>
  </si>
  <si>
    <t>13.06.2022 14:03:21</t>
  </si>
  <si>
    <t>13.06.2022 14:03:23</t>
  </si>
  <si>
    <t>13.06.2022 14:03:26</t>
  </si>
  <si>
    <t>13.06.2022 14:03:27</t>
  </si>
  <si>
    <t>13.06.2022 14:03:29</t>
  </si>
  <si>
    <t>13.06.2022 14:03:36</t>
  </si>
  <si>
    <t>13.06.2022 14:03:38</t>
  </si>
  <si>
    <t>13.06.2022 14:03:39</t>
  </si>
  <si>
    <t>13.06.2022 14:03:45</t>
  </si>
  <si>
    <t>13.06.2022 14:03:57</t>
  </si>
  <si>
    <t>13.06.2022 14:03:59</t>
  </si>
  <si>
    <t>13.06.2022 14:04:08</t>
  </si>
  <si>
    <t>13.06.2022 14:04:11</t>
  </si>
  <si>
    <t>13.06.2022 14:04:12</t>
  </si>
  <si>
    <t>13.06.2022 14:04:14</t>
  </si>
  <si>
    <t>13.06.2022 14:04:29</t>
  </si>
  <si>
    <t>13.06.2022 14:04:31</t>
  </si>
  <si>
    <t>13.06.2022 14:04:37</t>
  </si>
  <si>
    <t>13.06.2022 14:04:40</t>
  </si>
  <si>
    <t>13.06.2022 14:04:46</t>
  </si>
  <si>
    <t>13.06.2022 14:04:47</t>
  </si>
  <si>
    <t>13.06.2022 14:05:01</t>
  </si>
  <si>
    <t>13.06.2022 14:05:03</t>
  </si>
  <si>
    <t>13.06.2022 14:05:10</t>
  </si>
  <si>
    <t>13.06.2022 14:05:13</t>
  </si>
  <si>
    <t>13.06.2022 14:05:21</t>
  </si>
  <si>
    <t>13.06.2022 14:05:22</t>
  </si>
  <si>
    <t>13.06.2022 14:05:30</t>
  </si>
  <si>
    <t>13.06.2022 14:05:33</t>
  </si>
  <si>
    <t>13.06.2022 14:05:40</t>
  </si>
  <si>
    <t>13.06.2022 14:05:42</t>
  </si>
  <si>
    <t>13.06.2022 14:05:43</t>
  </si>
  <si>
    <t>13.06.2022 14:05:51</t>
  </si>
  <si>
    <t>13.06.2022 14:05:52</t>
  </si>
  <si>
    <t>13.06.2022 14:05:54</t>
  </si>
  <si>
    <t>13.06.2022 14:06:00</t>
  </si>
  <si>
    <t>13.06.2022 14:06:21</t>
  </si>
  <si>
    <t>13.06.2022 14:06:40</t>
  </si>
  <si>
    <t>13.06.2022 14:06:46</t>
  </si>
  <si>
    <t>13.06.2022 14:06:49</t>
  </si>
  <si>
    <t>13.06.2022 14:06:51</t>
  </si>
  <si>
    <t>13.06.2022 14:06:53</t>
  </si>
  <si>
    <t>13.06.2022 14:06:54</t>
  </si>
  <si>
    <t>13.06.2022 14:07:09</t>
  </si>
  <si>
    <t>13.06.2022 14:07:10</t>
  </si>
  <si>
    <t>13.06.2022 14:07:15</t>
  </si>
  <si>
    <t>13.06.2022 14:07:16</t>
  </si>
  <si>
    <t>13.06.2022 14:07:18</t>
  </si>
  <si>
    <t>13.06.2022 14:07:24</t>
  </si>
  <si>
    <t>13.06.2022 14:07:30</t>
  </si>
  <si>
    <t>13.06.2022 14:07:31</t>
  </si>
  <si>
    <t>13.06.2022 14:07:33</t>
  </si>
  <si>
    <t>13.06.2022 14:07:49</t>
  </si>
  <si>
    <t>13.06.2022 14:07:51</t>
  </si>
  <si>
    <t>13.06.2022 14:07:54</t>
  </si>
  <si>
    <t>13.06.2022 14:08:07</t>
  </si>
  <si>
    <t>13.06.2022 14:08:09</t>
  </si>
  <si>
    <t>13.06.2022 14:08:10</t>
  </si>
  <si>
    <t>13.06.2022 14:08:12</t>
  </si>
  <si>
    <t>13.06.2022 14:08:13</t>
  </si>
  <si>
    <t>13.06.2022 14:08:15</t>
  </si>
  <si>
    <t>13.06.2022 14:08:22</t>
  </si>
  <si>
    <t>13.06.2022 14:08:37</t>
  </si>
  <si>
    <t>13.06.2022 14:08:39</t>
  </si>
  <si>
    <t>13.06.2022 14:08:40</t>
  </si>
  <si>
    <t>13.06.2022 14:08:46</t>
  </si>
  <si>
    <t>13.06.2022 14:08:51</t>
  </si>
  <si>
    <t>13.06.2022 14:08:53</t>
  </si>
  <si>
    <t>13.06.2022 14:08:54</t>
  </si>
  <si>
    <t>13.06.2022 14:08:57</t>
  </si>
  <si>
    <t>13.06.2022 14:09:03</t>
  </si>
  <si>
    <t>13.06.2022 14:09:05</t>
  </si>
  <si>
    <t>13.06.2022 14:09:06</t>
  </si>
  <si>
    <t>13.06.2022 14:09:08</t>
  </si>
  <si>
    <t>13.06.2022 14:09:11</t>
  </si>
  <si>
    <t>13.06.2022 14:09:12</t>
  </si>
  <si>
    <t>13.06.2022 14:09:29</t>
  </si>
  <si>
    <t>13.06.2022 14:09:33</t>
  </si>
  <si>
    <t>13.06.2022 14:09:38</t>
  </si>
  <si>
    <t>13.06.2022 14:09:47</t>
  </si>
  <si>
    <t>13.06.2022 14:09:50</t>
  </si>
  <si>
    <t>13.06.2022 14:09:59</t>
  </si>
  <si>
    <t>13.06.2022 14:10:00</t>
  </si>
  <si>
    <t>13.06.2022 14:10:02</t>
  </si>
  <si>
    <t>13.06.2022 14:10:11</t>
  </si>
  <si>
    <t>13.06.2022 14:10:14</t>
  </si>
  <si>
    <t>13.06.2022 14:10:16</t>
  </si>
  <si>
    <t>13.06.2022 14:10:19</t>
  </si>
  <si>
    <t>13.06.2022 14:10:26</t>
  </si>
  <si>
    <t>13.06.2022 14:10:28</t>
  </si>
  <si>
    <t>13.06.2022 14:10:29</t>
  </si>
  <si>
    <t>13.06.2022 14:10:31</t>
  </si>
  <si>
    <t>13.06.2022 14:10:37</t>
  </si>
  <si>
    <t>13.06.2022 14:10:44</t>
  </si>
  <si>
    <t>13.06.2022 14:10:49</t>
  </si>
  <si>
    <t>13.06.2022 14:10:52</t>
  </si>
  <si>
    <t>13.06.2022 14:10:53</t>
  </si>
  <si>
    <t>13.06.2022 14:10:59</t>
  </si>
  <si>
    <t>13.06.2022 14:11:01</t>
  </si>
  <si>
    <t>13.06.2022 14:11:07</t>
  </si>
  <si>
    <t>13.06.2022 14:11:11</t>
  </si>
  <si>
    <t>13.06.2022 14:11:13</t>
  </si>
  <si>
    <t>13.06.2022 14:11:17</t>
  </si>
  <si>
    <t>13.06.2022 14:11:19</t>
  </si>
  <si>
    <t>13.06.2022 14:11:31</t>
  </si>
  <si>
    <t>13.06.2022 14:11:32</t>
  </si>
  <si>
    <t>13.06.2022 14:11:35</t>
  </si>
  <si>
    <t>13.06.2022 14:11:38</t>
  </si>
  <si>
    <t>13.06.2022 14:11:40</t>
  </si>
  <si>
    <t>13.06.2022 14:11:45</t>
  </si>
  <si>
    <t>13.06.2022 14:11:48</t>
  </si>
  <si>
    <t>13.06.2022 14:11:51</t>
  </si>
  <si>
    <t>13.06.2022 14:11:55</t>
  </si>
  <si>
    <t>13.06.2022 14:11:57</t>
  </si>
  <si>
    <t>13.06.2022 14:12:00</t>
  </si>
  <si>
    <t>13.06.2022 14:12:15</t>
  </si>
  <si>
    <t>13.06.2022 14:12:31</t>
  </si>
  <si>
    <t>13.06.2022 14:12:37</t>
  </si>
  <si>
    <t>13.06.2022 14:12:39</t>
  </si>
  <si>
    <t>13.06.2022 14:12:40</t>
  </si>
  <si>
    <t>13.06.2022 14:12:42</t>
  </si>
  <si>
    <t>13.06.2022 14:13:01</t>
  </si>
  <si>
    <t>13.06.2022 14:13:12</t>
  </si>
  <si>
    <t>13.06.2022 14:13:16</t>
  </si>
  <si>
    <t>13.06.2022 14:13:34</t>
  </si>
  <si>
    <t>13.06.2022 14:13:36</t>
  </si>
  <si>
    <t>13.06.2022 14:13:37</t>
  </si>
  <si>
    <t>13.06.2022 14:13:39</t>
  </si>
  <si>
    <t>13.06.2022 14:13:40</t>
  </si>
  <si>
    <t>13.06.2022 14:13:46</t>
  </si>
  <si>
    <t>13.06.2022 14:13:59</t>
  </si>
  <si>
    <t>13.06.2022 14:14:00</t>
  </si>
  <si>
    <t>13.06.2022 14:14:02</t>
  </si>
  <si>
    <t>13.06.2022 14:14:03</t>
  </si>
  <si>
    <t>13.06.2022 14:14:06</t>
  </si>
  <si>
    <t>13.06.2022 14:14:09</t>
  </si>
  <si>
    <t>13.06.2022 14:14:12</t>
  </si>
  <si>
    <t>13.06.2022 14:14:14</t>
  </si>
  <si>
    <t>13.06.2022 14:14:26</t>
  </si>
  <si>
    <t>13.06.2022 14:14:27</t>
  </si>
  <si>
    <t>13.06.2022 14:14:29</t>
  </si>
  <si>
    <t>13.06.2022 14:14:30</t>
  </si>
  <si>
    <t>13.06.2022 14:14:32</t>
  </si>
  <si>
    <t>13.06.2022 14:14:33</t>
  </si>
  <si>
    <t>13.06.2022 14:14:35</t>
  </si>
  <si>
    <t>13.06.2022 14:14:38</t>
  </si>
  <si>
    <t>13.06.2022 14:14:39</t>
  </si>
  <si>
    <t>13.06.2022 14:14:42</t>
  </si>
  <si>
    <t>13.06.2022 14:14:47</t>
  </si>
  <si>
    <t>13.06.2022 14:14:48</t>
  </si>
  <si>
    <t>13.06.2022 14:14:50</t>
  </si>
  <si>
    <t>13.06.2022 14:14:53</t>
  </si>
  <si>
    <t>13.06.2022 14:15:04</t>
  </si>
  <si>
    <t>13.06.2022 14:15:06</t>
  </si>
  <si>
    <t>13.06.2022 14:15:12</t>
  </si>
  <si>
    <t>13.06.2022 14:15:13</t>
  </si>
  <si>
    <t>13.06.2022 14:15:15</t>
  </si>
  <si>
    <t>13.06.2022 14:15:21</t>
  </si>
  <si>
    <t>13.06.2022 14:15:25</t>
  </si>
  <si>
    <t>13.06.2022 14:15:42</t>
  </si>
  <si>
    <t>13.06.2022 14:16:31</t>
  </si>
  <si>
    <t>13.06.2022 14:16:42</t>
  </si>
  <si>
    <t>13.06.2022 14:16:44</t>
  </si>
  <si>
    <t>13.06.2022 14:16:45</t>
  </si>
  <si>
    <t>13.06.2022 14:16:50</t>
  </si>
  <si>
    <t>13.06.2022 14:17:01</t>
  </si>
  <si>
    <t>13.06.2022 14:17:10</t>
  </si>
  <si>
    <t>13.06.2022 14:17:12</t>
  </si>
  <si>
    <t>13.06.2022 14:17:13</t>
  </si>
  <si>
    <t>13.06.2022 14:17:28</t>
  </si>
  <si>
    <t>13.06.2022 14:17:36</t>
  </si>
  <si>
    <t>13.06.2022 14:17:48</t>
  </si>
  <si>
    <t>13.06.2022 14:17:49</t>
  </si>
  <si>
    <t>13.06.2022 14:17:59</t>
  </si>
  <si>
    <t>13.06.2022 14:18:03</t>
  </si>
  <si>
    <t>13.06.2022 14:18:05</t>
  </si>
  <si>
    <t>13.06.2022 14:18:14</t>
  </si>
  <si>
    <t>13.06.2022 14:18:17</t>
  </si>
  <si>
    <t>13.06.2022 14:18:20</t>
  </si>
  <si>
    <t>13.06.2022 14:18:21</t>
  </si>
  <si>
    <t>13.06.2022 14:18:26</t>
  </si>
  <si>
    <t>13.06.2022 14:18:29</t>
  </si>
  <si>
    <t>13.06.2022 14:18:32</t>
  </si>
  <si>
    <t>13.06.2022 14:18:48</t>
  </si>
  <si>
    <t>13.06.2022 14:18:50</t>
  </si>
  <si>
    <t>13.06.2022 14:18:54</t>
  </si>
  <si>
    <t>13.06.2022 14:18:56</t>
  </si>
  <si>
    <t>13.06.2022 14:19:03</t>
  </si>
  <si>
    <t>13.06.2022 14:19:06</t>
  </si>
  <si>
    <t>13.06.2022 14:19:11</t>
  </si>
  <si>
    <t>13.06.2022 14:19:12</t>
  </si>
  <si>
    <t>13.06.2022 14:19:38</t>
  </si>
  <si>
    <t>13.06.2022 14:19:40</t>
  </si>
  <si>
    <t>13.06.2022 14:19:41</t>
  </si>
  <si>
    <t>13.06.2022 14:19:43</t>
  </si>
  <si>
    <t>13.06.2022 14:19:53</t>
  </si>
  <si>
    <t>13.06.2022 14:19:55</t>
  </si>
  <si>
    <t>13.06.2022 14:19:56</t>
  </si>
  <si>
    <t>13.06.2022 14:19:58</t>
  </si>
  <si>
    <t>13.06.2022 14:19:59</t>
  </si>
  <si>
    <t>13.06.2022 14:20:02</t>
  </si>
  <si>
    <t>13.06.2022 14:20:04</t>
  </si>
  <si>
    <t>13.06.2022 14:20:05</t>
  </si>
  <si>
    <t>13.06.2022 14:20:07</t>
  </si>
  <si>
    <t>13.06.2022 14:20:08</t>
  </si>
  <si>
    <t>13.06.2022 14:20:10</t>
  </si>
  <si>
    <t>13.06.2022 14:20:36</t>
  </si>
  <si>
    <t>13.06.2022 14:20:39</t>
  </si>
  <si>
    <t>13.06.2022 14:20:48</t>
  </si>
  <si>
    <t>13.06.2022 14:20:49</t>
  </si>
  <si>
    <t>13.06.2022 14:20:51</t>
  </si>
  <si>
    <t>13.06.2022 14:21:01</t>
  </si>
  <si>
    <t>13.06.2022 14:21:09</t>
  </si>
  <si>
    <t>13.06.2022 14:21:10</t>
  </si>
  <si>
    <t>13.06.2022 14:21:13</t>
  </si>
  <si>
    <t>13.06.2022 14:21:16</t>
  </si>
  <si>
    <t>13.06.2022 14:21:18</t>
  </si>
  <si>
    <t>13.06.2022 14:21:19</t>
  </si>
  <si>
    <t>13.06.2022 14:21:34</t>
  </si>
  <si>
    <t>13.06.2022 14:21:36</t>
  </si>
  <si>
    <t>13.06.2022 14:21:42</t>
  </si>
  <si>
    <t>13.06.2022 14:21:43</t>
  </si>
  <si>
    <t>13.06.2022 14:21:45</t>
  </si>
  <si>
    <t>13.06.2022 14:22:06</t>
  </si>
  <si>
    <t>13.06.2022 14:22:22</t>
  </si>
  <si>
    <t>13.06.2022 14:22:24</t>
  </si>
  <si>
    <t>13.06.2022 14:22:28</t>
  </si>
  <si>
    <t>13.06.2022 14:22:30</t>
  </si>
  <si>
    <t>13.06.2022 14:23:01</t>
  </si>
  <si>
    <t>13.06.2022 14:23:03</t>
  </si>
  <si>
    <t>13.06.2022 14:23:04</t>
  </si>
  <si>
    <t>13.06.2022 14:23:06</t>
  </si>
  <si>
    <t>13.06.2022 14:23:09</t>
  </si>
  <si>
    <t>13.06.2022 14:23:18</t>
  </si>
  <si>
    <t>13.06.2022 14:23:19</t>
  </si>
  <si>
    <t>13.06.2022 14:23:24</t>
  </si>
  <si>
    <t>13.06.2022 14:23:25</t>
  </si>
  <si>
    <t>13.06.2022 14:23:34</t>
  </si>
  <si>
    <t>13.06.2022 14:23:36</t>
  </si>
  <si>
    <t>13.06.2022 14:23:37</t>
  </si>
  <si>
    <t>13.06.2022 14:23:43</t>
  </si>
  <si>
    <t>13.06.2022 14:23:51</t>
  </si>
  <si>
    <t>13.06.2022 14:24:12</t>
  </si>
  <si>
    <t>13.06.2022 14:24:24</t>
  </si>
  <si>
    <t>13.06.2022 14:24:36</t>
  </si>
  <si>
    <t>13.06.2022 14:24:37</t>
  </si>
  <si>
    <t>13.06.2022 14:24:50</t>
  </si>
  <si>
    <t>13.06.2022 14:24:53</t>
  </si>
  <si>
    <t>13.06.2022 14:24:54</t>
  </si>
  <si>
    <t>13.06.2022 14:24:56</t>
  </si>
  <si>
    <t>13.06.2022 14:25:03</t>
  </si>
  <si>
    <t>13.06.2022 14:25:05</t>
  </si>
  <si>
    <t>13.06.2022 14:25:09</t>
  </si>
  <si>
    <t>13.06.2022 14:25:14</t>
  </si>
  <si>
    <t>13.06.2022 14:25:17</t>
  </si>
  <si>
    <t>13.06.2022 14:25:18</t>
  </si>
  <si>
    <t>13.06.2022 14:25:20</t>
  </si>
  <si>
    <t>13.06.2022 14:25:21</t>
  </si>
  <si>
    <t>13.06.2022 14:25:26</t>
  </si>
  <si>
    <t>13.06.2022 14:25:38</t>
  </si>
  <si>
    <t>13.06.2022 14:25:39</t>
  </si>
  <si>
    <t>13.06.2022 14:25:41</t>
  </si>
  <si>
    <t>13.06.2022 14:25:42</t>
  </si>
  <si>
    <t>13.06.2022 14:25:44</t>
  </si>
  <si>
    <t>13.06.2022 14:25:45</t>
  </si>
  <si>
    <t>13.06.2022 14:25:47</t>
  </si>
  <si>
    <t>13.06.2022 14:25:48</t>
  </si>
  <si>
    <t>13.06.2022 14:25:56</t>
  </si>
  <si>
    <t>13.06.2022 14:25:57</t>
  </si>
  <si>
    <t>13.06.2022 14:25:59</t>
  </si>
  <si>
    <t>13.06.2022 14:26:00</t>
  </si>
  <si>
    <t>13.06.2022 14:26:14</t>
  </si>
  <si>
    <t>13.06.2022 14:26:26</t>
  </si>
  <si>
    <t>13.06.2022 14:26:28</t>
  </si>
  <si>
    <t>13.06.2022 14:26:34</t>
  </si>
  <si>
    <t>13.06.2022 14:26:35</t>
  </si>
  <si>
    <t>13.06.2022 14:26:38</t>
  </si>
  <si>
    <t>13.06.2022 14:26:46</t>
  </si>
  <si>
    <t>13.06.2022 14:27:01</t>
  </si>
  <si>
    <t>13.06.2022 14:27:03</t>
  </si>
  <si>
    <t>13.06.2022 14:27:06</t>
  </si>
  <si>
    <t>13.06.2022 14:27:09</t>
  </si>
  <si>
    <t>13.06.2022 14:27:10</t>
  </si>
  <si>
    <t>13.06.2022 14:27:18</t>
  </si>
  <si>
    <t>13.06.2022 14:27:19</t>
  </si>
  <si>
    <t>13.06.2022 14:27:24</t>
  </si>
  <si>
    <t>13.06.2022 14:27:25</t>
  </si>
  <si>
    <t>13.06.2022 14:27:27</t>
  </si>
  <si>
    <t>13.06.2022 14:27:31</t>
  </si>
  <si>
    <t>13.06.2022 14:27:34</t>
  </si>
  <si>
    <t>13.06.2022 14:27:43</t>
  </si>
  <si>
    <t>13.06.2022 14:27:45</t>
  </si>
  <si>
    <t>13.06.2022 14:27:46</t>
  </si>
  <si>
    <t>13.06.2022 14:27:48</t>
  </si>
  <si>
    <t>13.06.2022 14:28:01</t>
  </si>
  <si>
    <t>13.06.2022 14:28:13</t>
  </si>
  <si>
    <t>13.06.2022 14:28:15</t>
  </si>
  <si>
    <t>13.06.2022 14:28:16</t>
  </si>
  <si>
    <t>13.06.2022 14:28:22</t>
  </si>
  <si>
    <t>13.06.2022 14:28:27</t>
  </si>
  <si>
    <t>13.06.2022 14:28:28</t>
  </si>
  <si>
    <t>13.06.2022 14:28:31</t>
  </si>
  <si>
    <t>13.06.2022 14:28:42</t>
  </si>
  <si>
    <t>13.06.2022 14:28:43</t>
  </si>
  <si>
    <t>13.06.2022 14:29:04</t>
  </si>
  <si>
    <t>13.06.2022 14:29:06</t>
  </si>
  <si>
    <t>13.06.2022 14:29:07</t>
  </si>
  <si>
    <t>13.06.2022 14:29:13</t>
  </si>
  <si>
    <t>13.06.2022 14:29:18</t>
  </si>
  <si>
    <t>13.06.2022 14:29:25</t>
  </si>
  <si>
    <t>13.06.2022 14:29:27</t>
  </si>
  <si>
    <t>13.06.2022 14:29:28</t>
  </si>
  <si>
    <t>13.06.2022 14:29:36</t>
  </si>
  <si>
    <t>13.06.2022 14:29:43</t>
  </si>
  <si>
    <t>13.06.2022 14:29:45</t>
  </si>
  <si>
    <t>13.06.2022 14:29:48</t>
  </si>
  <si>
    <t>13.06.2022 14:29:52</t>
  </si>
  <si>
    <t>13.06.2022 14:29:54</t>
  </si>
  <si>
    <t>13.06.2022 14:30:03</t>
  </si>
  <si>
    <t>13.06.2022 14:30:04</t>
  </si>
  <si>
    <t>13.06.2022 14:30:07</t>
  </si>
  <si>
    <t>13.06.2022 14:30:09</t>
  </si>
  <si>
    <t>13.06.2022 14:30:10</t>
  </si>
  <si>
    <t>13.06.2022 14:30:12</t>
  </si>
  <si>
    <t>13.06.2022 14:30:13</t>
  </si>
  <si>
    <t>13.06.2022 14:30:19</t>
  </si>
  <si>
    <t>13.06.2022 14:30:22</t>
  </si>
  <si>
    <t>13.06.2022 14:30:25</t>
  </si>
  <si>
    <t>13.06.2022 14:30:28</t>
  </si>
  <si>
    <t>13.06.2022 14:30:30</t>
  </si>
  <si>
    <t>13.06.2022 14:30:49</t>
  </si>
  <si>
    <t>13.06.2022 14:30:51</t>
  </si>
  <si>
    <t>13.06.2022 14:31:09</t>
  </si>
  <si>
    <t>13.06.2022 14:31:15</t>
  </si>
  <si>
    <t>13.06.2022 14:31:16</t>
  </si>
  <si>
    <t>13.06.2022 14:31:18</t>
  </si>
  <si>
    <t>13.06.2022 14:31:22</t>
  </si>
  <si>
    <t>13.06.2022 14:31:24</t>
  </si>
  <si>
    <t>13.06.2022 14:31:25</t>
  </si>
  <si>
    <t>13.06.2022 14:31:45</t>
  </si>
  <si>
    <t>13.06.2022 14:31:48</t>
  </si>
  <si>
    <t>13.06.2022 14:31:49</t>
  </si>
  <si>
    <t>13.06.2022 14:31:51</t>
  </si>
  <si>
    <t>13.06.2022 14:31:52</t>
  </si>
  <si>
    <t>13.06.2022 14:31:54</t>
  </si>
  <si>
    <t>13.06.2022 14:31:55</t>
  </si>
  <si>
    <t>13.06.2022 14:32:00</t>
  </si>
  <si>
    <t>13.06.2022 14:32:01</t>
  </si>
  <si>
    <t>13.06.2022 14:32:03</t>
  </si>
  <si>
    <t>13.06.2022 14:32:04</t>
  </si>
  <si>
    <t>13.06.2022 14:32:10</t>
  </si>
  <si>
    <t>13.06.2022 14:32:13</t>
  </si>
  <si>
    <t>13.06.2022 14:32:15</t>
  </si>
  <si>
    <t>13.06.2022 14:32:19</t>
  </si>
  <si>
    <t>13.06.2022 14:32:22</t>
  </si>
  <si>
    <t>13.06.2022 14:32:24</t>
  </si>
  <si>
    <t>13.06.2022 14:32:33</t>
  </si>
  <si>
    <t>13.06.2022 14:32:34</t>
  </si>
  <si>
    <t>13.06.2022 14:32:39</t>
  </si>
  <si>
    <t>13.06.2022 14:32:40</t>
  </si>
  <si>
    <t>13.06.2022 14:32:43</t>
  </si>
  <si>
    <t>13.06.2022 14:32:45</t>
  </si>
  <si>
    <t>13.06.2022 14:32:46</t>
  </si>
  <si>
    <t>13.06.2022 14:32:48</t>
  </si>
  <si>
    <t>13.06.2022 14:32:51</t>
  </si>
  <si>
    <t>13.06.2022 14:32:55</t>
  </si>
  <si>
    <t>13.06.2022 14:32:57</t>
  </si>
  <si>
    <t>13.06.2022 14:33:03</t>
  </si>
  <si>
    <t>13.06.2022 14:33:04</t>
  </si>
  <si>
    <t>13.06.2022 14:33:06</t>
  </si>
  <si>
    <t>13.06.2022 14:33:10</t>
  </si>
  <si>
    <t>13.06.2022 14:33:12</t>
  </si>
  <si>
    <t>13.06.2022 14:33:13</t>
  </si>
  <si>
    <t>13.06.2022 14:33:15</t>
  </si>
  <si>
    <t>13.06.2022 14:33:19</t>
  </si>
  <si>
    <t>13.06.2022 14:33:24</t>
  </si>
  <si>
    <t>13.06.2022 14:33:25</t>
  </si>
  <si>
    <t>13.06.2022 14:33:34</t>
  </si>
  <si>
    <t>13.06.2022 14:33:36</t>
  </si>
  <si>
    <t>13.06.2022 14:33:37</t>
  </si>
  <si>
    <t>13.06.2022 14:33:52</t>
  </si>
  <si>
    <t>13.06.2022 14:34:01</t>
  </si>
  <si>
    <t>13.06.2022 14:34:03</t>
  </si>
  <si>
    <t>13.06.2022 14:34:13</t>
  </si>
  <si>
    <t>13.06.2022 14:34:22</t>
  </si>
  <si>
    <t>13.06.2022 14:34:27</t>
  </si>
  <si>
    <t>13.06.2022 14:34:28</t>
  </si>
  <si>
    <t>13.06.2022 14:34:30</t>
  </si>
  <si>
    <t>13.06.2022 14:34:31</t>
  </si>
  <si>
    <t>13.06.2022 14:34:34</t>
  </si>
  <si>
    <t>13.06.2022 14:34:36</t>
  </si>
  <si>
    <t>13.06.2022 14:34:39</t>
  </si>
  <si>
    <t>13.06.2022 14:34:43</t>
  </si>
  <si>
    <t>13.06.2022 14:34:49</t>
  </si>
  <si>
    <t>13.06.2022 14:34:54</t>
  </si>
  <si>
    <t>13.06.2022 14:34:55</t>
  </si>
  <si>
    <t>13.06.2022 14:34:57</t>
  </si>
  <si>
    <t>13.06.2022 14:34:58</t>
  </si>
  <si>
    <t>13.06.2022 14:35:12</t>
  </si>
  <si>
    <t>13.06.2022 14:35:13</t>
  </si>
  <si>
    <t>13.06.2022 14:35:15</t>
  </si>
  <si>
    <t>13.06.2022 14:35:21</t>
  </si>
  <si>
    <t>13.06.2022 14:35:26</t>
  </si>
  <si>
    <t>13.06.2022 14:35:36</t>
  </si>
  <si>
    <t>13.06.2022 14:35:39</t>
  </si>
  <si>
    <t>13.06.2022 14:35:41</t>
  </si>
  <si>
    <t>13.06.2022 14:35:50</t>
  </si>
  <si>
    <t>13.06.2022 14:35:53</t>
  </si>
  <si>
    <t>13.06.2022 14:35:56</t>
  </si>
  <si>
    <t>13.06.2022 14:35:59</t>
  </si>
  <si>
    <t>13.06.2022 14:36:00</t>
  </si>
  <si>
    <t>13.06.2022 14:36:08</t>
  </si>
  <si>
    <t>13.06.2022 14:36:09</t>
  </si>
  <si>
    <t>13.06.2022 14:36:18</t>
  </si>
  <si>
    <t>13.06.2022 14:36:21</t>
  </si>
  <si>
    <t>13.06.2022 14:36:23</t>
  </si>
  <si>
    <t>13.06.2022 14:36:24</t>
  </si>
  <si>
    <t>13.06.2022 14:36:27</t>
  </si>
  <si>
    <t>13.06.2022 14:36:33</t>
  </si>
  <si>
    <t>13.06.2022 14:36:35</t>
  </si>
  <si>
    <t>13.06.2022 14:36:41</t>
  </si>
  <si>
    <t>13.06.2022 14:36:55</t>
  </si>
  <si>
    <t>13.06.2022 14:36:58</t>
  </si>
  <si>
    <t>13.06.2022 14:37:04</t>
  </si>
  <si>
    <t>13.06.2022 14:37:05</t>
  </si>
  <si>
    <t>13.06.2022 14:37:07</t>
  </si>
  <si>
    <t>13.06.2022 14:37:08</t>
  </si>
  <si>
    <t>13.06.2022 14:37:23</t>
  </si>
  <si>
    <t>13.06.2022 14:37:26</t>
  </si>
  <si>
    <t>13.06.2022 14:37:37</t>
  </si>
  <si>
    <t>13.06.2022 14:37:40</t>
  </si>
  <si>
    <t>13.06.2022 14:37:47</t>
  </si>
  <si>
    <t>13.06.2022 14:37:49</t>
  </si>
  <si>
    <t>13.06.2022 14:37:52</t>
  </si>
  <si>
    <t>13.06.2022 14:37:53</t>
  </si>
  <si>
    <t>13.06.2022 14:37:56</t>
  </si>
  <si>
    <t>13.06.2022 14:37:59</t>
  </si>
  <si>
    <t>13.06.2022 14:38:13</t>
  </si>
  <si>
    <t>13.06.2022 14:38:28</t>
  </si>
  <si>
    <t>13.06.2022 14:38:30</t>
  </si>
  <si>
    <t>13.06.2022 14:38:36</t>
  </si>
  <si>
    <t>13.06.2022 14:38:37</t>
  </si>
  <si>
    <t>13.06.2022 14:38:43</t>
  </si>
  <si>
    <t>13.06.2022 14:38:49</t>
  </si>
  <si>
    <t>13.06.2022 14:38:51</t>
  </si>
  <si>
    <t>13.06.2022 14:38:52</t>
  </si>
  <si>
    <t>13.06.2022 14:38:55</t>
  </si>
  <si>
    <t>13.06.2022 14:38:57</t>
  </si>
  <si>
    <t>13.06.2022 14:38:58</t>
  </si>
  <si>
    <t>13.06.2022 14:39:03</t>
  </si>
  <si>
    <t>13.06.2022 14:39:07</t>
  </si>
  <si>
    <t>13.06.2022 14:39:09</t>
  </si>
  <si>
    <t>13.06.2022 14:39:10</t>
  </si>
  <si>
    <t>13.06.2022 14:39:23</t>
  </si>
  <si>
    <t>13.06.2022 14:39:30</t>
  </si>
  <si>
    <t>13.06.2022 14:39:32</t>
  </si>
  <si>
    <t>13.06.2022 14:39:39</t>
  </si>
  <si>
    <t>13.06.2022 14:39:47</t>
  </si>
  <si>
    <t>13.06.2022 14:39:54</t>
  </si>
  <si>
    <t>13.06.2022 14:39:56</t>
  </si>
  <si>
    <t>13.06.2022 14:39:57</t>
  </si>
  <si>
    <t>13.06.2022 14:39:59</t>
  </si>
  <si>
    <t>13.06.2022 14:40:03</t>
  </si>
  <si>
    <t>13.06.2022 14:40:09</t>
  </si>
  <si>
    <t>13.06.2022 14:40:12</t>
  </si>
  <si>
    <t>13.06.2022 14:40:17</t>
  </si>
  <si>
    <t>13.06.2022 14:40:21</t>
  </si>
  <si>
    <t>13.06.2022 14:40:24</t>
  </si>
  <si>
    <t>13.06.2022 14:40:30</t>
  </si>
  <si>
    <t>13.06.2022 14:40:32</t>
  </si>
  <si>
    <t>13.06.2022 14:40:34</t>
  </si>
  <si>
    <t>13.06.2022 14:40:40</t>
  </si>
  <si>
    <t>13.06.2022 14:40:41</t>
  </si>
  <si>
    <t>13.06.2022 14:40:43</t>
  </si>
  <si>
    <t>13.06.2022 14:40:46</t>
  </si>
  <si>
    <t>13.06.2022 14:40:52</t>
  </si>
  <si>
    <t>13.06.2022 14:40:53</t>
  </si>
  <si>
    <t>13.06.2022 14:40:56</t>
  </si>
  <si>
    <t>13.06.2022 14:41:01</t>
  </si>
  <si>
    <t>13.06.2022 14:41:14</t>
  </si>
  <si>
    <t>13.06.2022 14:41:16</t>
  </si>
  <si>
    <t>13.06.2022 14:41:17</t>
  </si>
  <si>
    <t>13.06.2022 14:41:20</t>
  </si>
  <si>
    <t>13.06.2022 14:41:22</t>
  </si>
  <si>
    <t>13.06.2022 14:41:25</t>
  </si>
  <si>
    <t>13.06.2022 14:41:28</t>
  </si>
  <si>
    <t>13.06.2022 14:41:32</t>
  </si>
  <si>
    <t>13.06.2022 14:41:34</t>
  </si>
  <si>
    <t>13.06.2022 14:41:35</t>
  </si>
  <si>
    <t>13.06.2022 14:41:40</t>
  </si>
  <si>
    <t>13.06.2022 14:41:41</t>
  </si>
  <si>
    <t>13.06.2022 14:41:46</t>
  </si>
  <si>
    <t>13.06.2022 14:41:47</t>
  </si>
  <si>
    <t>13.06.2022 14:41:52</t>
  </si>
  <si>
    <t>13.06.2022 14:41:53</t>
  </si>
  <si>
    <t>13.06.2022 14:41:55</t>
  </si>
  <si>
    <t>13.06.2022 14:41:58</t>
  </si>
  <si>
    <t>13.06.2022 14:42:04</t>
  </si>
  <si>
    <t>13.06.2022 14:42:07</t>
  </si>
  <si>
    <t>13.06.2022 14:42:12</t>
  </si>
  <si>
    <t>13.06.2022 14:42:13</t>
  </si>
  <si>
    <t>13.06.2022 14:42:21</t>
  </si>
  <si>
    <t>13.06.2022 14:42:22</t>
  </si>
  <si>
    <t>13.06.2022 14:42:24</t>
  </si>
  <si>
    <t>13.06.2022 14:42:31</t>
  </si>
  <si>
    <t>13.06.2022 14:42:37</t>
  </si>
  <si>
    <t>13.06.2022 14:42:42</t>
  </si>
  <si>
    <t>13.06.2022 14:42:49</t>
  </si>
  <si>
    <t>13.06.2022 14:42:51</t>
  </si>
  <si>
    <t>13.06.2022 14:42:54</t>
  </si>
  <si>
    <t>13.06.2022 14:43:04</t>
  </si>
  <si>
    <t>13.06.2022 14:43:09</t>
  </si>
  <si>
    <t>13.06.2022 14:43:13</t>
  </si>
  <si>
    <t>13.06.2022 14:43:43</t>
  </si>
  <si>
    <t>13.06.2022 14:43:45</t>
  </si>
  <si>
    <t>13.06.2022 14:43:53</t>
  </si>
  <si>
    <t>13.06.2022 14:43:56</t>
  </si>
  <si>
    <t>13.06.2022 14:44:00</t>
  </si>
  <si>
    <t>13.06.2022 14:44:02</t>
  </si>
  <si>
    <t>13.06.2022 14:44:06</t>
  </si>
  <si>
    <t>13.06.2022 14:44:17</t>
  </si>
  <si>
    <t>13.06.2022 14:44:20</t>
  </si>
  <si>
    <t>13.06.2022 14:44:26</t>
  </si>
  <si>
    <t>13.06.2022 14:44:27</t>
  </si>
  <si>
    <t>13.06.2022 14:44:29</t>
  </si>
  <si>
    <t>13.06.2022 14:44:32</t>
  </si>
  <si>
    <t>13.06.2022 14:44:38</t>
  </si>
  <si>
    <t>13.06.2022 14:44:41</t>
  </si>
  <si>
    <t>13.06.2022 14:44:44</t>
  </si>
  <si>
    <t>13.06.2022 14:44:45</t>
  </si>
  <si>
    <t>13.06.2022 14:44:47</t>
  </si>
  <si>
    <t>13.06.2022 14:44:51</t>
  </si>
  <si>
    <t>13.06.2022 14:44:53</t>
  </si>
  <si>
    <t>13.06.2022 14:44:59</t>
  </si>
  <si>
    <t>13.06.2022 14:45:03</t>
  </si>
  <si>
    <t>13.06.2022 14:45:05</t>
  </si>
  <si>
    <t>13.06.2022 14:45:06</t>
  </si>
  <si>
    <t>13.06.2022 14:45:08</t>
  </si>
  <si>
    <t>13.06.2022 14:45:09</t>
  </si>
  <si>
    <t>13.06.2022 14:45:12</t>
  </si>
  <si>
    <t>13.06.2022 14:45:14</t>
  </si>
  <si>
    <t>13.06.2022 14:45:15</t>
  </si>
  <si>
    <t>13.06.2022 14:45:17</t>
  </si>
  <si>
    <t>13.06.2022 14:45:18</t>
  </si>
  <si>
    <t>13.06.2022 14:45:20</t>
  </si>
  <si>
    <t>13.06.2022 14:45:35</t>
  </si>
  <si>
    <t>13.06.2022 14:45:37</t>
  </si>
  <si>
    <t>13.06.2022 14:45:41</t>
  </si>
  <si>
    <t>13.06.2022 14:45:46</t>
  </si>
  <si>
    <t>13.06.2022 14:45:52</t>
  </si>
  <si>
    <t>13.06.2022 14:45:58</t>
  </si>
  <si>
    <t>13.06.2022 14:45:59</t>
  </si>
  <si>
    <t>13.06.2022 14:46:02</t>
  </si>
  <si>
    <t>13.06.2022 14:46:10</t>
  </si>
  <si>
    <t>13.06.2022 14:46:11</t>
  </si>
  <si>
    <t>13.06.2022 14:46:17</t>
  </si>
  <si>
    <t>13.06.2022 14:46:19</t>
  </si>
  <si>
    <t>13.06.2022 14:46:28</t>
  </si>
  <si>
    <t>13.06.2022 14:46:32</t>
  </si>
  <si>
    <t>13.06.2022 14:46:39</t>
  </si>
  <si>
    <t>13.06.2022 14:46:40</t>
  </si>
  <si>
    <t>13.06.2022 14:46:43</t>
  </si>
  <si>
    <t>13.06.2022 14:46:44</t>
  </si>
  <si>
    <t>13.06.2022 14:46:51</t>
  </si>
  <si>
    <t>13.06.2022 14:46:54</t>
  </si>
  <si>
    <t>13.06.2022 14:47:00</t>
  </si>
  <si>
    <t>13.06.2022 14:47:10</t>
  </si>
  <si>
    <t>13.06.2022 14:47:12</t>
  </si>
  <si>
    <t>13.06.2022 14:47:13</t>
  </si>
  <si>
    <t>13.06.2022 14:47:15</t>
  </si>
  <si>
    <t>13.06.2022 14:47:16</t>
  </si>
  <si>
    <t>13.06.2022 14:47:18</t>
  </si>
  <si>
    <t>13.06.2022 14:47:19</t>
  </si>
  <si>
    <t>13.06.2022 14:47:21</t>
  </si>
  <si>
    <t>13.06.2022 14:47:24</t>
  </si>
  <si>
    <t>13.06.2022 14:47:25</t>
  </si>
  <si>
    <t>13.06.2022 14:47:30</t>
  </si>
  <si>
    <t>13.06.2022 14:47:33</t>
  </si>
  <si>
    <t>13.06.2022 14:47:37</t>
  </si>
  <si>
    <t>13.06.2022 14:47:40</t>
  </si>
  <si>
    <t>13.06.2022 14:47:52</t>
  </si>
  <si>
    <t>13.06.2022 14:47:54</t>
  </si>
  <si>
    <t>13.06.2022 14:47:58</t>
  </si>
  <si>
    <t>13.06.2022 14:48:01</t>
  </si>
  <si>
    <t>13.06.2022 14:48:03</t>
  </si>
  <si>
    <t>13.06.2022 14:48:07</t>
  </si>
  <si>
    <t>13.06.2022 14:48:13</t>
  </si>
  <si>
    <t>13.06.2022 14:48:19</t>
  </si>
  <si>
    <t>13.06.2022 14:48:22</t>
  </si>
  <si>
    <t>13.06.2022 14:48:24</t>
  </si>
  <si>
    <t>13.06.2022 14:48:27</t>
  </si>
  <si>
    <t>13.06.2022 14:48:39</t>
  </si>
  <si>
    <t>13.06.2022 14:48:41</t>
  </si>
  <si>
    <t>13.06.2022 14:48:45</t>
  </si>
  <si>
    <t>13.06.2022 14:48:47</t>
  </si>
  <si>
    <t>13.06.2022 14:48:50</t>
  </si>
  <si>
    <t>13.06.2022 14:48:51</t>
  </si>
  <si>
    <t>13.06.2022 14:48:57</t>
  </si>
  <si>
    <t>13.06.2022 14:49:00</t>
  </si>
  <si>
    <t>13.06.2022 14:49:07</t>
  </si>
  <si>
    <t>13.06.2022 14:49:09</t>
  </si>
  <si>
    <t>13.06.2022 14:49:10</t>
  </si>
  <si>
    <t>13.06.2022 14:49:12</t>
  </si>
  <si>
    <t>13.06.2022 14:49:13</t>
  </si>
  <si>
    <t>13.06.2022 14:49:25</t>
  </si>
  <si>
    <t>13.06.2022 14:49:27</t>
  </si>
  <si>
    <t>13.06.2022 14:49:28</t>
  </si>
  <si>
    <t>13.06.2022 14:49:30</t>
  </si>
  <si>
    <t>13.06.2022 14:49:36</t>
  </si>
  <si>
    <t>13.06.2022 14:49:45</t>
  </si>
  <si>
    <t>13.06.2022 14:49:49</t>
  </si>
  <si>
    <t>13.06.2022 14:49:51</t>
  </si>
  <si>
    <t>13.06.2022 14:49:57</t>
  </si>
  <si>
    <t>13.06.2022 14:50:00</t>
  </si>
  <si>
    <t>13.06.2022 14:50:07</t>
  </si>
  <si>
    <t>13.06.2022 14:50:09</t>
  </si>
  <si>
    <t>13.06.2022 14:50:15</t>
  </si>
  <si>
    <t>13.06.2022 14:50:18</t>
  </si>
  <si>
    <t>13.06.2022 14:50:19</t>
  </si>
  <si>
    <t>13.06.2022 14:50:21</t>
  </si>
  <si>
    <t>13.06.2022 14:50:22</t>
  </si>
  <si>
    <t>13.06.2022 14:50:25</t>
  </si>
  <si>
    <t>13.06.2022 14:50:27</t>
  </si>
  <si>
    <t>13.06.2022 14:50:34</t>
  </si>
  <si>
    <t>13.06.2022 14:50:40</t>
  </si>
  <si>
    <t>13.06.2022 14:50:42</t>
  </si>
  <si>
    <t>13.06.2022 14:50:43</t>
  </si>
  <si>
    <t>13.06.2022 14:50:49</t>
  </si>
  <si>
    <t>13.06.2022 14:51:03</t>
  </si>
  <si>
    <t>13.06.2022 14:51:06</t>
  </si>
  <si>
    <t>13.06.2022 14:51:13</t>
  </si>
  <si>
    <t>13.06.2022 14:51:16</t>
  </si>
  <si>
    <t>13.06.2022 14:51:18</t>
  </si>
  <si>
    <t>13.06.2022 14:51:19</t>
  </si>
  <si>
    <t>13.06.2022 14:51:21</t>
  </si>
  <si>
    <t>13.06.2022 14:51:22</t>
  </si>
  <si>
    <t>13.06.2022 14:51:27</t>
  </si>
  <si>
    <t>13.06.2022 14:51:28</t>
  </si>
  <si>
    <t>13.06.2022 14:51:30</t>
  </si>
  <si>
    <t>13.06.2022 14:51:31</t>
  </si>
  <si>
    <t>13.06.2022 14:51:33</t>
  </si>
  <si>
    <t>13.06.2022 14:51:34</t>
  </si>
  <si>
    <t>13.06.2022 14:51:40</t>
  </si>
  <si>
    <t>13.06.2022 14:51:42</t>
  </si>
  <si>
    <t>13.06.2022 14:51:43</t>
  </si>
  <si>
    <t>13.06.2022 14:51:48</t>
  </si>
  <si>
    <t>13.06.2022 14:51:49</t>
  </si>
  <si>
    <t>13.06.2022 14:51:51</t>
  </si>
  <si>
    <t>13.06.2022 14:51:54</t>
  </si>
  <si>
    <t>13.06.2022 14:51:57</t>
  </si>
  <si>
    <t>13.06.2022 14:52:06</t>
  </si>
  <si>
    <t>13.06.2022 14:52:07</t>
  </si>
  <si>
    <t>13.06.2022 14:52:09</t>
  </si>
  <si>
    <t>13.06.2022 14:52:10</t>
  </si>
  <si>
    <t>13.06.2022 14:52:24</t>
  </si>
  <si>
    <t>13.06.2022 14:52:28</t>
  </si>
  <si>
    <t>13.06.2022 14:52:37</t>
  </si>
  <si>
    <t>13.06.2022 14:52:51</t>
  </si>
  <si>
    <t>13.06.2022 14:52:53</t>
  </si>
  <si>
    <t>13.06.2022 14:53:06</t>
  </si>
  <si>
    <t>13.06.2022 14:53:07</t>
  </si>
  <si>
    <t>13.06.2022 14:53:09</t>
  </si>
  <si>
    <t>13.06.2022 14:53:12</t>
  </si>
  <si>
    <t>13.06.2022 14:53:13</t>
  </si>
  <si>
    <t>13.06.2022 14:53:19</t>
  </si>
  <si>
    <t>13.06.2022 14:53:28</t>
  </si>
  <si>
    <t>13.06.2022 14:53:31</t>
  </si>
  <si>
    <t>13.06.2022 14:53:33</t>
  </si>
  <si>
    <t>13.06.2022 14:53:36</t>
  </si>
  <si>
    <t>13.06.2022 14:53:37</t>
  </si>
  <si>
    <t>13.06.2022 14:53:51</t>
  </si>
  <si>
    <t>13.06.2022 14:53:55</t>
  </si>
  <si>
    <t>13.06.2022 14:54:00</t>
  </si>
  <si>
    <t>13.06.2022 14:54:09</t>
  </si>
  <si>
    <t>13.06.2022 14:54:12</t>
  </si>
  <si>
    <t>13.06.2022 14:54:21</t>
  </si>
  <si>
    <t>13.06.2022 14:54:24</t>
  </si>
  <si>
    <t>13.06.2022 14:54:26</t>
  </si>
  <si>
    <t>13.06.2022 14:54:27</t>
  </si>
  <si>
    <t>13.06.2022 14:54:29</t>
  </si>
  <si>
    <t>13.06.2022 14:54:32</t>
  </si>
  <si>
    <t>13.06.2022 14:54:35</t>
  </si>
  <si>
    <t>13.06.2022 14:54:36</t>
  </si>
  <si>
    <t>13.06.2022 14:54:39</t>
  </si>
  <si>
    <t>13.06.2022 14:54:45</t>
  </si>
  <si>
    <t>13.06.2022 14:54:47</t>
  </si>
  <si>
    <t>13.06.2022 14:54:48</t>
  </si>
  <si>
    <t>13.06.2022 14:54:50</t>
  </si>
  <si>
    <t>13.06.2022 14:54:51</t>
  </si>
  <si>
    <t>13.06.2022 14:54:53</t>
  </si>
  <si>
    <t>13.06.2022 14:54:54</t>
  </si>
  <si>
    <t>13.06.2022 14:55:01</t>
  </si>
  <si>
    <t>13.06.2022 14:55:03</t>
  </si>
  <si>
    <t>13.06.2022 14:55:07</t>
  </si>
  <si>
    <t>13.06.2022 14:55:09</t>
  </si>
  <si>
    <t>13.06.2022 14:55:15</t>
  </si>
  <si>
    <t>13.06.2022 14:55:18</t>
  </si>
  <si>
    <t>13.06.2022 14:55:19</t>
  </si>
  <si>
    <t>13.06.2022 14:55:21</t>
  </si>
  <si>
    <t>13.06.2022 14:55:33</t>
  </si>
  <si>
    <t>13.06.2022 14:55:39</t>
  </si>
  <si>
    <t>13.06.2022 14:55:40</t>
  </si>
  <si>
    <t>13.06.2022 14:55:54</t>
  </si>
  <si>
    <t>13.06.2022 14:56:12</t>
  </si>
  <si>
    <t>13.06.2022 14:56:13</t>
  </si>
  <si>
    <t>13.06.2022 14:56:15</t>
  </si>
  <si>
    <t>13.06.2022 14:56:16</t>
  </si>
  <si>
    <t>13.06.2022 14:56:19</t>
  </si>
  <si>
    <t>13.06.2022 14:56:30</t>
  </si>
  <si>
    <t>13.06.2022 14:56:31</t>
  </si>
  <si>
    <t>13.06.2022 14:56:50</t>
  </si>
  <si>
    <t>13.06.2022 14:57:04</t>
  </si>
  <si>
    <t>13.06.2022 14:57:12</t>
  </si>
  <si>
    <t>13.06.2022 14:57:13</t>
  </si>
  <si>
    <t>13.06.2022 14:57:16</t>
  </si>
  <si>
    <t>13.06.2022 14:57:18</t>
  </si>
  <si>
    <t>13.06.2022 14:57:24</t>
  </si>
  <si>
    <t>13.06.2022 14:57:25</t>
  </si>
  <si>
    <t>13.06.2022 14:57:28</t>
  </si>
  <si>
    <t>13.06.2022 14:57:30</t>
  </si>
  <si>
    <t>13.06.2022 14:57:31</t>
  </si>
  <si>
    <t>13.06.2022 14:57:37</t>
  </si>
  <si>
    <t>13.06.2022 14:57:52</t>
  </si>
  <si>
    <t>13.06.2022 14:57:54</t>
  </si>
  <si>
    <t>13.06.2022 14:58:01</t>
  </si>
  <si>
    <t>13.06.2022 14:58:03</t>
  </si>
  <si>
    <t>13.06.2022 14:58:06</t>
  </si>
  <si>
    <t>13.06.2022 14:58:07</t>
  </si>
  <si>
    <t>13.06.2022 14:58:12</t>
  </si>
  <si>
    <t>13.06.2022 14:58:13</t>
  </si>
  <si>
    <t>13.06.2022 14:58:15</t>
  </si>
  <si>
    <t>13.06.2022 14:58:16</t>
  </si>
  <si>
    <t>13.06.2022 14:58:19</t>
  </si>
  <si>
    <t>13.06.2022 14:58:21</t>
  </si>
  <si>
    <t>13.06.2022 14:58:24</t>
  </si>
  <si>
    <t>13.06.2022 14:58:25</t>
  </si>
  <si>
    <t>13.06.2022 14:58:27</t>
  </si>
  <si>
    <t>13.06.2022 14:58:28</t>
  </si>
  <si>
    <t>13.06.2022 14:58:31</t>
  </si>
  <si>
    <t>13.06.2022 14:58:39</t>
  </si>
  <si>
    <t>13.06.2022 14:58:40</t>
  </si>
  <si>
    <t>13.06.2022 14:58:42</t>
  </si>
  <si>
    <t>13.06.2022 14:58:45</t>
  </si>
  <si>
    <t>13.06.2022 14:59:03</t>
  </si>
  <si>
    <t>13.06.2022 14:59:04</t>
  </si>
  <si>
    <t>13.06.2022 14:59:12</t>
  </si>
  <si>
    <t>13.06.2022 14:59:13</t>
  </si>
  <si>
    <t>13.06.2022 14:59:15</t>
  </si>
  <si>
    <t>13.06.2022 14:59:16</t>
  </si>
  <si>
    <t>13.06.2022 14:59:18</t>
  </si>
  <si>
    <t>13.06.2022 14:59:19</t>
  </si>
  <si>
    <t>13.06.2022 14:59:21</t>
  </si>
  <si>
    <t>13.06.2022 14:59:28</t>
  </si>
  <si>
    <t>13.06.2022 14:59:30</t>
  </si>
  <si>
    <t>13.06.2022 14:59:34</t>
  </si>
  <si>
    <t>13.06.2022 14:59:40</t>
  </si>
  <si>
    <t>13.06.2022 14:59:42</t>
  </si>
  <si>
    <t>13.06.2022 14:59:43</t>
  </si>
  <si>
    <t>13.06.2022 14:59:45</t>
  </si>
  <si>
    <t>13.06.2022 14:59:51</t>
  </si>
  <si>
    <t>13.06.2022 14:59:52</t>
  </si>
  <si>
    <t>13.06.2022 14:59:55</t>
  </si>
  <si>
    <t>13.06.2022 14:59:57</t>
  </si>
  <si>
    <t>13.06.2022 15:00:10</t>
  </si>
  <si>
    <t>13.06.2022 15:00:15</t>
  </si>
  <si>
    <t>13.06.2022 15:00:16</t>
  </si>
  <si>
    <t>13.06.2022 15:00:18</t>
  </si>
  <si>
    <t>13.06.2022 15:00:21</t>
  </si>
  <si>
    <t>13.06.2022 15:00:22</t>
  </si>
  <si>
    <t>13.06.2022 15:00:24</t>
  </si>
  <si>
    <t>13.06.2022 15:00:33</t>
  </si>
  <si>
    <t>13.06.2022 15:00:34</t>
  </si>
  <si>
    <t>13.06.2022 15:00:37</t>
  </si>
  <si>
    <t>13.06.2022 15:00:39</t>
  </si>
  <si>
    <t>13.06.2022 15:00:40</t>
  </si>
  <si>
    <t>13.06.2022 15:00:43</t>
  </si>
  <si>
    <t>13.06.2022 15:00:45</t>
  </si>
  <si>
    <t>13.06.2022 15:00:51</t>
  </si>
  <si>
    <t>13.06.2022 15:00:55</t>
  </si>
  <si>
    <t>13.06.2022 15:00:57</t>
  </si>
  <si>
    <t>13.06.2022 15:00:58</t>
  </si>
  <si>
    <t>13.06.2022 15:01:00</t>
  </si>
  <si>
    <t>13.06.2022 15:01:01</t>
  </si>
  <si>
    <t>13.06.2022 15:01:03</t>
  </si>
  <si>
    <t>13.06.2022 15:01:06</t>
  </si>
  <si>
    <t>13.06.2022 15:01:09</t>
  </si>
  <si>
    <t>13.06.2022 15:01:12</t>
  </si>
  <si>
    <t>13.06.2022 15:01:21</t>
  </si>
  <si>
    <t>13.06.2022 15:01:23</t>
  </si>
  <si>
    <t>13.06.2022 15:01:26</t>
  </si>
  <si>
    <t>13.06.2022 15:01:27</t>
  </si>
  <si>
    <t>13.06.2022 15:01:29</t>
  </si>
  <si>
    <t>13.06.2022 15:01:30</t>
  </si>
  <si>
    <t>13.06.2022 15:01:36</t>
  </si>
  <si>
    <t>13.06.2022 15:01:39</t>
  </si>
  <si>
    <t>13.06.2022 15:01:42</t>
  </si>
  <si>
    <t>13.06.2022 15:01:48</t>
  </si>
  <si>
    <t>13.06.2022 15:02:04</t>
  </si>
  <si>
    <t>13.06.2022 15:02:18</t>
  </si>
  <si>
    <t>13.06.2022 15:02:19</t>
  </si>
  <si>
    <t>13.06.2022 15:02:24</t>
  </si>
  <si>
    <t>13.06.2022 15:02:30</t>
  </si>
  <si>
    <t>13.06.2022 15:02:31</t>
  </si>
  <si>
    <t>13.06.2022 15:02:33</t>
  </si>
  <si>
    <t>13.06.2022 15:02:36</t>
  </si>
  <si>
    <t>13.06.2022 15:02:37</t>
  </si>
  <si>
    <t>13.06.2022 15:02:39</t>
  </si>
  <si>
    <t>13.06.2022 15:02:42</t>
  </si>
  <si>
    <t>13.06.2022 15:02:46</t>
  </si>
  <si>
    <t>13.06.2022 15:02:51</t>
  </si>
  <si>
    <t>13.06.2022 15:03:01</t>
  </si>
  <si>
    <t>13.06.2022 15:03:03</t>
  </si>
  <si>
    <t>13.06.2022 15:03:13</t>
  </si>
  <si>
    <t>13.06.2022 15:03:15</t>
  </si>
  <si>
    <t>13.06.2022 15:03:16</t>
  </si>
  <si>
    <t>13.06.2022 15:03:18</t>
  </si>
  <si>
    <t>13.06.2022 15:03:21</t>
  </si>
  <si>
    <t>13.06.2022 15:03:22</t>
  </si>
  <si>
    <t>13.06.2022 15:03:24</t>
  </si>
  <si>
    <t>13.06.2022 15:03:25</t>
  </si>
  <si>
    <t>13.06.2022 15:03:27</t>
  </si>
  <si>
    <t>13.06.2022 15:03:34</t>
  </si>
  <si>
    <t>13.06.2022 15:03:36</t>
  </si>
  <si>
    <t>13.06.2022 15:03:43</t>
  </si>
  <si>
    <t>13.06.2022 15:03:57</t>
  </si>
  <si>
    <t>13.06.2022 15:03:58</t>
  </si>
  <si>
    <t>13.06.2022 15:04:00</t>
  </si>
  <si>
    <t>13.06.2022 15:04:09</t>
  </si>
  <si>
    <t>13.06.2022 15:04:10</t>
  </si>
  <si>
    <t>13.06.2022 15:04:15</t>
  </si>
  <si>
    <t>13.06.2022 15:04:18</t>
  </si>
  <si>
    <t>13.06.2022 15:04:20</t>
  </si>
  <si>
    <t>13.06.2022 15:04:21</t>
  </si>
  <si>
    <t>13.06.2022 15:04:23</t>
  </si>
  <si>
    <t>13.06.2022 15:04:24</t>
  </si>
  <si>
    <t>13.06.2022 15:04:29</t>
  </si>
  <si>
    <t>13.06.2022 15:04:30</t>
  </si>
  <si>
    <t>13.06.2022 15:04:32</t>
  </si>
  <si>
    <t>13.06.2022 15:04:33</t>
  </si>
  <si>
    <t>13.06.2022 15:04:35</t>
  </si>
  <si>
    <t>13.06.2022 15:04:36</t>
  </si>
  <si>
    <t>13.06.2022 15:04:41</t>
  </si>
  <si>
    <t>13.06.2022 15:04:42</t>
  </si>
  <si>
    <t>13.06.2022 15:04:44</t>
  </si>
  <si>
    <t>13.06.2022 15:04:45</t>
  </si>
  <si>
    <t>13.06.2022 15:04:51</t>
  </si>
  <si>
    <t>13.06.2022 15:04:54</t>
  </si>
  <si>
    <t>13.06.2022 15:04:56</t>
  </si>
  <si>
    <t>13.06.2022 15:04:57</t>
  </si>
  <si>
    <t>13.06.2022 15:04:59</t>
  </si>
  <si>
    <t>13.06.2022 15:05:00</t>
  </si>
  <si>
    <t>13.06.2022 15:05:02</t>
  </si>
  <si>
    <t>13.06.2022 15:05:03</t>
  </si>
  <si>
    <t>13.06.2022 15:05:12</t>
  </si>
  <si>
    <t>13.06.2022 15:05:14</t>
  </si>
  <si>
    <t>13.06.2022 15:05:17</t>
  </si>
  <si>
    <t>13.06.2022 15:05:18</t>
  </si>
  <si>
    <t>13.06.2022 15:05:27</t>
  </si>
  <si>
    <t>13.06.2022 15:05:29</t>
  </si>
  <si>
    <t>13.06.2022 15:05:30</t>
  </si>
  <si>
    <t>13.06.2022 15:05:32</t>
  </si>
  <si>
    <t>13.06.2022 15:05:36</t>
  </si>
  <si>
    <t>13.06.2022 15:05:38</t>
  </si>
  <si>
    <t>13.06.2022 15:05:39</t>
  </si>
  <si>
    <t>13.06.2022 15:05:41</t>
  </si>
  <si>
    <t>13.06.2022 15:05:42</t>
  </si>
  <si>
    <t>13.06.2022 15:05:44</t>
  </si>
  <si>
    <t>13.06.2022 15:05:47</t>
  </si>
  <si>
    <t>13.06.2022 15:05:48</t>
  </si>
  <si>
    <t>13.06.2022 15:05:53</t>
  </si>
  <si>
    <t>13.06.2022 15:05:54</t>
  </si>
  <si>
    <t>13.06.2022 15:05:56</t>
  </si>
  <si>
    <t>13.06.2022 15:05:59</t>
  </si>
  <si>
    <t>13.06.2022 15:06:02</t>
  </si>
  <si>
    <t>13.06.2022 15:06:03</t>
  </si>
  <si>
    <t>13.06.2022 15:06:08</t>
  </si>
  <si>
    <t>13.06.2022 15:06:09</t>
  </si>
  <si>
    <t>13.06.2022 15:06:12</t>
  </si>
  <si>
    <t>13.06.2022 15:06:14</t>
  </si>
  <si>
    <t>13.06.2022 15:06:16</t>
  </si>
  <si>
    <t>13.06.2022 15:06:17</t>
  </si>
  <si>
    <t>13.06.2022 15:06:19</t>
  </si>
  <si>
    <t>13.06.2022 15:06:20</t>
  </si>
  <si>
    <t>13.06.2022 15:06:22</t>
  </si>
  <si>
    <t>13.06.2022 15:06:23</t>
  </si>
  <si>
    <t>13.06.2022 15:06:29</t>
  </si>
  <si>
    <t>13.06.2022 15:06:31</t>
  </si>
  <si>
    <t>13.06.2022 15:06:43</t>
  </si>
  <si>
    <t>13.06.2022 15:06:44</t>
  </si>
  <si>
    <t>13.06.2022 15:07:01</t>
  </si>
  <si>
    <t>13.06.2022 15:07:06</t>
  </si>
  <si>
    <t>13.06.2022 15:07:10</t>
  </si>
  <si>
    <t>13.06.2022 15:07:12</t>
  </si>
  <si>
    <t>13.06.2022 15:07:13</t>
  </si>
  <si>
    <t>13.06.2022 15:07:18</t>
  </si>
  <si>
    <t>13.06.2022 15:07:24</t>
  </si>
  <si>
    <t>13.06.2022 15:07:27</t>
  </si>
  <si>
    <t>13.06.2022 15:07:28</t>
  </si>
  <si>
    <t>13.06.2022 15:07:30</t>
  </si>
  <si>
    <t>13.06.2022 15:07:33</t>
  </si>
  <si>
    <t>13.06.2022 15:07:39</t>
  </si>
  <si>
    <t>13.06.2022 15:07:46</t>
  </si>
  <si>
    <t>13.06.2022 15:07:48</t>
  </si>
  <si>
    <t>13.06.2022 15:07:51</t>
  </si>
  <si>
    <t>13.06.2022 15:07:52</t>
  </si>
  <si>
    <t>13.06.2022 15:07:54</t>
  </si>
  <si>
    <t>13.06.2022 15:07:55</t>
  </si>
  <si>
    <t>13.06.2022 15:07:57</t>
  </si>
  <si>
    <t>13.06.2022 15:07:58</t>
  </si>
  <si>
    <t>13.06.2022 15:08:00</t>
  </si>
  <si>
    <t>13.06.2022 15:08:01</t>
  </si>
  <si>
    <t>13.06.2022 15:08:07</t>
  </si>
  <si>
    <t>13.06.2022 15:08:21</t>
  </si>
  <si>
    <t>13.06.2022 15:08:22</t>
  </si>
  <si>
    <t>13.06.2022 15:08:24</t>
  </si>
  <si>
    <t>13.06.2022 15:08:35</t>
  </si>
  <si>
    <t>13.06.2022 15:08:36</t>
  </si>
  <si>
    <t>13.06.2022 15:08:39</t>
  </si>
  <si>
    <t>13.06.2022 15:08:47</t>
  </si>
  <si>
    <t>13.06.2022 15:08:48</t>
  </si>
  <si>
    <t>13.06.2022 15:08:50</t>
  </si>
  <si>
    <t>13.06.2022 15:08:53</t>
  </si>
  <si>
    <t>13.06.2022 15:08:54</t>
  </si>
  <si>
    <t>13.06.2022 15:08:59</t>
  </si>
  <si>
    <t>13.06.2022 15:09:08</t>
  </si>
  <si>
    <t>13.06.2022 15:09:09</t>
  </si>
  <si>
    <t>13.06.2022 15:09:14</t>
  </si>
  <si>
    <t>13.06.2022 15:09:15</t>
  </si>
  <si>
    <t>13.06.2022 15:09:32</t>
  </si>
  <si>
    <t>13.06.2022 15:09:33</t>
  </si>
  <si>
    <t>13.06.2022 15:09:36</t>
  </si>
  <si>
    <t>13.06.2022 15:09:38</t>
  </si>
  <si>
    <t>13.06.2022 15:09:41</t>
  </si>
  <si>
    <t>13.06.2022 15:09:42</t>
  </si>
  <si>
    <t>13.06.2022 15:09:53</t>
  </si>
  <si>
    <t>13.06.2022 15:09:55</t>
  </si>
  <si>
    <t>13.06.2022 15:10:01</t>
  </si>
  <si>
    <t>13.06.2022 15:10:16</t>
  </si>
  <si>
    <t>13.06.2022 15:10:18</t>
  </si>
  <si>
    <t>13.06.2022 15:10:22</t>
  </si>
  <si>
    <t>13.06.2022 15:10:24</t>
  </si>
  <si>
    <t>13.06.2022 15:10:25</t>
  </si>
  <si>
    <t>13.06.2022 15:10:27</t>
  </si>
  <si>
    <t>13.06.2022 15:10:31</t>
  </si>
  <si>
    <t>13.06.2022 15:10:33</t>
  </si>
  <si>
    <t>13.06.2022 15:10:37</t>
  </si>
  <si>
    <t>13.06.2022 15:10:40</t>
  </si>
  <si>
    <t>13.06.2022 15:10:45</t>
  </si>
  <si>
    <t>13.06.2022 15:10:46</t>
  </si>
  <si>
    <t>13.06.2022 15:10:48</t>
  </si>
  <si>
    <t>13.06.2022 15:10:49</t>
  </si>
  <si>
    <t>13.06.2022 15:10:51</t>
  </si>
  <si>
    <t>13.06.2022 15:11:00</t>
  </si>
  <si>
    <t>13.06.2022 15:11:01</t>
  </si>
  <si>
    <t>13.06.2022 15:11:03</t>
  </si>
  <si>
    <t>13.06.2022 15:11:04</t>
  </si>
  <si>
    <t>13.06.2022 15:11:09</t>
  </si>
  <si>
    <t>13.06.2022 15:11:15</t>
  </si>
  <si>
    <t>13.06.2022 15:11:30</t>
  </si>
  <si>
    <t>13.06.2022 15:11:34</t>
  </si>
  <si>
    <t>13.06.2022 15:11:36</t>
  </si>
  <si>
    <t>13.06.2022 15:11:40</t>
  </si>
  <si>
    <t>13.06.2022 15:11:43</t>
  </si>
  <si>
    <t>13.06.2022 15:11:48</t>
  </si>
  <si>
    <t>13.06.2022 15:11:49</t>
  </si>
  <si>
    <t>13.06.2022 15:11:51</t>
  </si>
  <si>
    <t>13.06.2022 15:11:54</t>
  </si>
  <si>
    <t>13.06.2022 15:11:55</t>
  </si>
  <si>
    <t>13.06.2022 15:11:57</t>
  </si>
  <si>
    <t>13.06.2022 15:12:03</t>
  </si>
  <si>
    <t>13.06.2022 15:12:06</t>
  </si>
  <si>
    <t>13.06.2022 15:12:07</t>
  </si>
  <si>
    <t>13.06.2022 15:12:10</t>
  </si>
  <si>
    <t>13.06.2022 15:12:13</t>
  </si>
  <si>
    <t>13.06.2022 15:12:15</t>
  </si>
  <si>
    <t>13.06.2022 15:12:21</t>
  </si>
  <si>
    <t>13.06.2022 15:12:25</t>
  </si>
  <si>
    <t>13.06.2022 15:12:30</t>
  </si>
  <si>
    <t>13.06.2022 15:12:31</t>
  </si>
  <si>
    <t>13.06.2022 15:12:36</t>
  </si>
  <si>
    <t>13.06.2022 15:12:37</t>
  </si>
  <si>
    <t>13.06.2022 15:12:41</t>
  </si>
  <si>
    <t>13.06.2022 15:12:45</t>
  </si>
  <si>
    <t>13.06.2022 15:12:50</t>
  </si>
  <si>
    <t>13.06.2022 15:12:51</t>
  </si>
  <si>
    <t>13.06.2022 15:13:00</t>
  </si>
  <si>
    <t>13.06.2022 15:13:01</t>
  </si>
  <si>
    <t>13.06.2022 15:13:04</t>
  </si>
  <si>
    <t>13.06.2022 15:13:06</t>
  </si>
  <si>
    <t>13.06.2022 15:13:07</t>
  </si>
  <si>
    <t>13.06.2022 15:13:10</t>
  </si>
  <si>
    <t>13.06.2022 15:13:12</t>
  </si>
  <si>
    <t>13.06.2022 15:13:13</t>
  </si>
  <si>
    <t>13.06.2022 15:13:16</t>
  </si>
  <si>
    <t>13.06.2022 15:13:18</t>
  </si>
  <si>
    <t>13.06.2022 15:13:19</t>
  </si>
  <si>
    <t>13.06.2022 15:13:21</t>
  </si>
  <si>
    <t>13.06.2022 15:13:22</t>
  </si>
  <si>
    <t>13.06.2022 15:13:25</t>
  </si>
  <si>
    <t>13.06.2022 15:13:31</t>
  </si>
  <si>
    <t>13.06.2022 15:13:33</t>
  </si>
  <si>
    <t>13.06.2022 15:13:36</t>
  </si>
  <si>
    <t>13.06.2022 15:13:37</t>
  </si>
  <si>
    <t>13.06.2022 15:13:39</t>
  </si>
  <si>
    <t>13.06.2022 15:13:46</t>
  </si>
  <si>
    <t>13.06.2022 15:13:49</t>
  </si>
  <si>
    <t>13.06.2022 15:13:54</t>
  </si>
  <si>
    <t>13.06.2022 15:13:55</t>
  </si>
  <si>
    <t>13.06.2022 15:13:57</t>
  </si>
  <si>
    <t>13.06.2022 15:14:00</t>
  </si>
  <si>
    <t>13.06.2022 15:14:07</t>
  </si>
  <si>
    <t>13.06.2022 15:14:13</t>
  </si>
  <si>
    <t>13.06.2022 15:14:15</t>
  </si>
  <si>
    <t>13.06.2022 15:14:16</t>
  </si>
  <si>
    <t>13.06.2022 15:14:19</t>
  </si>
  <si>
    <t>13.06.2022 15:14:24</t>
  </si>
  <si>
    <t>13.06.2022 15:14:32</t>
  </si>
  <si>
    <t>13.06.2022 15:14:33</t>
  </si>
  <si>
    <t>13.06.2022 15:14:35</t>
  </si>
  <si>
    <t>13.06.2022 15:14:36</t>
  </si>
  <si>
    <t>13.06.2022 15:14:38</t>
  </si>
  <si>
    <t>13.06.2022 15:14:39</t>
  </si>
  <si>
    <t>13.06.2022 15:14:50</t>
  </si>
  <si>
    <t>13.06.2022 15:14:51</t>
  </si>
  <si>
    <t>13.06.2022 15:14:54</t>
  </si>
  <si>
    <t>13.06.2022 15:14:56</t>
  </si>
  <si>
    <t>13.06.2022 15:14:59</t>
  </si>
  <si>
    <t>13.06.2022 15:15:02</t>
  </si>
  <si>
    <t>13.06.2022 15:15:03</t>
  </si>
  <si>
    <t>13.06.2022 15:15:08</t>
  </si>
  <si>
    <t>13.06.2022 15:15:15</t>
  </si>
  <si>
    <t>13.06.2022 15:15:17</t>
  </si>
  <si>
    <t>13.06.2022 15:15:18</t>
  </si>
  <si>
    <t>13.06.2022 15:15:24</t>
  </si>
  <si>
    <t>13.06.2022 15:15:26</t>
  </si>
  <si>
    <t>13.06.2022 15:15:32</t>
  </si>
  <si>
    <t>13.06.2022 15:15:38</t>
  </si>
  <si>
    <t>13.06.2022 15:15:45</t>
  </si>
  <si>
    <t>13.06.2022 15:15:47</t>
  </si>
  <si>
    <t>13.06.2022 15:15:50</t>
  </si>
  <si>
    <t>13.06.2022 15:15:51</t>
  </si>
  <si>
    <t>13.06.2022 15:15:53</t>
  </si>
  <si>
    <t>13.06.2022 15:15:54</t>
  </si>
  <si>
    <t>13.06.2022 15:15:56</t>
  </si>
  <si>
    <t>13.06.2022 15:15:57</t>
  </si>
  <si>
    <t>13.06.2022 15:15:59</t>
  </si>
  <si>
    <t>13.06.2022 15:16:08</t>
  </si>
  <si>
    <t>13.06.2022 15:16:11</t>
  </si>
  <si>
    <t>13.06.2022 15:16:14</t>
  </si>
  <si>
    <t>13.06.2022 15:16:16</t>
  </si>
  <si>
    <t>13.06.2022 15:16:17</t>
  </si>
  <si>
    <t>13.06.2022 15:16:19</t>
  </si>
  <si>
    <t>13.06.2022 15:16:23</t>
  </si>
  <si>
    <t>13.06.2022 15:16:25</t>
  </si>
  <si>
    <t>13.06.2022 15:16:28</t>
  </si>
  <si>
    <t>13.06.2022 15:16:32</t>
  </si>
  <si>
    <t>13.06.2022 15:16:37</t>
  </si>
  <si>
    <t>13.06.2022 15:16:46</t>
  </si>
  <si>
    <t>13.06.2022 15:16:47</t>
  </si>
  <si>
    <t>13.06.2022 15:16:49</t>
  </si>
  <si>
    <t>13.06.2022 15:17:01</t>
  </si>
  <si>
    <t>13.06.2022 15:17:03</t>
  </si>
  <si>
    <t>13.06.2022 15:17:04</t>
  </si>
  <si>
    <t>13.06.2022 15:17:06</t>
  </si>
  <si>
    <t>13.06.2022 15:17:07</t>
  </si>
  <si>
    <t>13.06.2022 15:17:09</t>
  </si>
  <si>
    <t>13.06.2022 15:17:15</t>
  </si>
  <si>
    <t>13.06.2022 15:17:18</t>
  </si>
  <si>
    <t>13.06.2022 15:17:21</t>
  </si>
  <si>
    <t>13.06.2022 15:17:25</t>
  </si>
  <si>
    <t>13.06.2022 15:17:30</t>
  </si>
  <si>
    <t>13.06.2022 15:17:36</t>
  </si>
  <si>
    <t>13.06.2022 15:17:37</t>
  </si>
  <si>
    <t>13.06.2022 15:17:42</t>
  </si>
  <si>
    <t>13.06.2022 15:17:43</t>
  </si>
  <si>
    <t>13.06.2022 15:17:45</t>
  </si>
  <si>
    <t>13.06.2022 15:17:52</t>
  </si>
  <si>
    <t>13.06.2022 15:17:54</t>
  </si>
  <si>
    <t>13.06.2022 15:17:55</t>
  </si>
  <si>
    <t>13.06.2022 15:17:57</t>
  </si>
  <si>
    <t>13.06.2022 15:17:58</t>
  </si>
  <si>
    <t>13.06.2022 15:18:00</t>
  </si>
  <si>
    <t>13.06.2022 15:18:01</t>
  </si>
  <si>
    <t>13.06.2022 15:18:04</t>
  </si>
  <si>
    <t>13.06.2022 15:18:06</t>
  </si>
  <si>
    <t>13.06.2022 15:18:07</t>
  </si>
  <si>
    <t>13.06.2022 15:18:12</t>
  </si>
  <si>
    <t>13.06.2022 15:18:15</t>
  </si>
  <si>
    <t>13.06.2022 15:18:18</t>
  </si>
  <si>
    <t>13.06.2022 15:18:27</t>
  </si>
  <si>
    <t>13.06.2022 15:18:32</t>
  </si>
  <si>
    <t>13.06.2022 15:18:33</t>
  </si>
  <si>
    <t>13.06.2022 15:18:41</t>
  </si>
  <si>
    <t>13.06.2022 15:18:42</t>
  </si>
  <si>
    <t>13.06.2022 15:18:44</t>
  </si>
  <si>
    <t>13.06.2022 15:18:45</t>
  </si>
  <si>
    <t>13.06.2022 15:18:47</t>
  </si>
  <si>
    <t>13.06.2022 15:18:48</t>
  </si>
  <si>
    <t>13.06.2022 15:18:51</t>
  </si>
  <si>
    <t>13.06.2022 15:18:53</t>
  </si>
  <si>
    <t>13.06.2022 15:18:54</t>
  </si>
  <si>
    <t>13.06.2022 15:18:56</t>
  </si>
  <si>
    <t>13.06.2022 15:18:57</t>
  </si>
  <si>
    <t>13.06.2022 15:19:04</t>
  </si>
  <si>
    <t>13.06.2022 15:19:06</t>
  </si>
  <si>
    <t>13.06.2022 15:19:09</t>
  </si>
  <si>
    <t>13.06.2022 15:19:10</t>
  </si>
  <si>
    <t>13.06.2022 15:19:15</t>
  </si>
  <si>
    <t>13.06.2022 15:19:16</t>
  </si>
  <si>
    <t>13.06.2022 15:19:18</t>
  </si>
  <si>
    <t>13.06.2022 15:19:24</t>
  </si>
  <si>
    <t>13.06.2022 15:19:33</t>
  </si>
  <si>
    <t>13.06.2022 15:19:36</t>
  </si>
  <si>
    <t>13.06.2022 15:19:37</t>
  </si>
  <si>
    <t>13.06.2022 15:19:40</t>
  </si>
  <si>
    <t>13.06.2022 15:19:42</t>
  </si>
  <si>
    <t>13.06.2022 15:19:45</t>
  </si>
  <si>
    <t>13.06.2022 15:19:52</t>
  </si>
  <si>
    <t>13.06.2022 15:19:57</t>
  </si>
  <si>
    <t>13.06.2022 15:19:58</t>
  </si>
  <si>
    <t>13.06.2022 15:20:00</t>
  </si>
  <si>
    <t>13.06.2022 15:20:06</t>
  </si>
  <si>
    <t>13.06.2022 15:20:08</t>
  </si>
  <si>
    <t>13.06.2022 15:20:15</t>
  </si>
  <si>
    <t>13.06.2022 15:20:18</t>
  </si>
  <si>
    <t>13.06.2022 15:20:27</t>
  </si>
  <si>
    <t>13.06.2022 15:20:29</t>
  </si>
  <si>
    <t>13.06.2022 15:20:30</t>
  </si>
  <si>
    <t>13.06.2022 15:20:32</t>
  </si>
  <si>
    <t>13.06.2022 15:20:36</t>
  </si>
  <si>
    <t>13.06.2022 15:20:38</t>
  </si>
  <si>
    <t>13.06.2022 15:20:39</t>
  </si>
  <si>
    <t>13.06.2022 15:20:41</t>
  </si>
  <si>
    <t>13.06.2022 15:20:47</t>
  </si>
  <si>
    <t>13.06.2022 15:20:48</t>
  </si>
  <si>
    <t>13.06.2022 15:20:50</t>
  </si>
  <si>
    <t>13.06.2022 15:20:51</t>
  </si>
  <si>
    <t>13.06.2022 15:20:54</t>
  </si>
  <si>
    <t>13.06.2022 15:20:56</t>
  </si>
  <si>
    <t>13.06.2022 15:21:00</t>
  </si>
  <si>
    <t>13.06.2022 15:21:02</t>
  </si>
  <si>
    <t>13.06.2022 15:21:03</t>
  </si>
  <si>
    <t>13.06.2022 15:21:08</t>
  </si>
  <si>
    <t>13.06.2022 15:21:09</t>
  </si>
  <si>
    <t>13.06.2022 15:21:12</t>
  </si>
  <si>
    <t>13.06.2022 15:21:15</t>
  </si>
  <si>
    <t>13.06.2022 15:21:17</t>
  </si>
  <si>
    <t>13.06.2022 15:21:32</t>
  </si>
  <si>
    <t>13.06.2022 15:21:33</t>
  </si>
  <si>
    <t>13.06.2022 15:21:35</t>
  </si>
  <si>
    <t>13.06.2022 15:21:36</t>
  </si>
  <si>
    <t>13.06.2022 15:21:38</t>
  </si>
  <si>
    <t>13.06.2022 15:21:39</t>
  </si>
  <si>
    <t>13.06.2022 15:21:42</t>
  </si>
  <si>
    <t>13.06.2022 15:21:44</t>
  </si>
  <si>
    <t>13.06.2022 15:22:03</t>
  </si>
  <si>
    <t>13.06.2022 15:22:04</t>
  </si>
  <si>
    <t>13.06.2022 15:22:06</t>
  </si>
  <si>
    <t>13.06.2022 15:22:07</t>
  </si>
  <si>
    <t>13.06.2022 15:22:09</t>
  </si>
  <si>
    <t>13.06.2022 15:22:10</t>
  </si>
  <si>
    <t>13.06.2022 15:22:12</t>
  </si>
  <si>
    <t>13.06.2022 15:22:34</t>
  </si>
  <si>
    <t>13.06.2022 15:22:36</t>
  </si>
  <si>
    <t>13.06.2022 15:22:43</t>
  </si>
  <si>
    <t>13.06.2022 15:22:48</t>
  </si>
  <si>
    <t>13.06.2022 15:23:04</t>
  </si>
  <si>
    <t>13.06.2022 15:23:07</t>
  </si>
  <si>
    <t>13.06.2022 15:23:09</t>
  </si>
  <si>
    <t>13.06.2022 15:23:10</t>
  </si>
  <si>
    <t>13.06.2022 15:23:12</t>
  </si>
  <si>
    <t>13.06.2022 15:23:15</t>
  </si>
  <si>
    <t>13.06.2022 15:23:16</t>
  </si>
  <si>
    <t>13.06.2022 15:23:21</t>
  </si>
  <si>
    <t>13.06.2022 15:23:27</t>
  </si>
  <si>
    <t>13.06.2022 15:23:28</t>
  </si>
  <si>
    <t>13.06.2022 15:23:30</t>
  </si>
  <si>
    <t>13.06.2022 15:23:39</t>
  </si>
  <si>
    <t>13.06.2022 15:23:43</t>
  </si>
  <si>
    <t>13.06.2022 15:23:45</t>
  </si>
  <si>
    <t>13.06.2022 15:23:46</t>
  </si>
  <si>
    <t>13.06.2022 15:23:48</t>
  </si>
  <si>
    <t>13.06.2022 15:23:49</t>
  </si>
  <si>
    <t>13.06.2022 15:23:51</t>
  </si>
  <si>
    <t>13.06.2022 15:23:55</t>
  </si>
  <si>
    <t>13.06.2022 15:24:01</t>
  </si>
  <si>
    <t>13.06.2022 15:24:09</t>
  </si>
  <si>
    <t>13.06.2022 15:24:10</t>
  </si>
  <si>
    <t>13.06.2022 15:24:13</t>
  </si>
  <si>
    <t>13.06.2022 15:24:23</t>
  </si>
  <si>
    <t>13.06.2022 15:24:30</t>
  </si>
  <si>
    <t>13.06.2022 15:24:35</t>
  </si>
  <si>
    <t>13.06.2022 15:24:36</t>
  </si>
  <si>
    <t>13.06.2022 15:24:39</t>
  </si>
  <si>
    <t>13.06.2022 15:24:47</t>
  </si>
  <si>
    <t>13.06.2022 15:24:50</t>
  </si>
  <si>
    <t>13.06.2022 15:24:51</t>
  </si>
  <si>
    <t>13.06.2022 15:24:53</t>
  </si>
  <si>
    <t>13.06.2022 15:24:54</t>
  </si>
  <si>
    <t>13.06.2022 15:24:56</t>
  </si>
  <si>
    <t>13.06.2022 15:25:01</t>
  </si>
  <si>
    <t>13.06.2022 15:25:03</t>
  </si>
  <si>
    <t>13.06.2022 15:25:10</t>
  </si>
  <si>
    <t>13.06.2022 15:25:19</t>
  </si>
  <si>
    <t>13.06.2022 15:25:22</t>
  </si>
  <si>
    <t>13.06.2022 15:25:37</t>
  </si>
  <si>
    <t>13.06.2022 15:25:39</t>
  </si>
  <si>
    <t>13.06.2022 15:25:46</t>
  </si>
  <si>
    <t>13.06.2022 15:25:48</t>
  </si>
  <si>
    <t>13.06.2022 15:25:49</t>
  </si>
  <si>
    <t>13.06.2022 15:25:51</t>
  </si>
  <si>
    <t>13.06.2022 15:25:57</t>
  </si>
  <si>
    <t>13.06.2022 15:26:01</t>
  </si>
  <si>
    <t>13.06.2022 15:26:03</t>
  </si>
  <si>
    <t>13.06.2022 15:26:25</t>
  </si>
  <si>
    <t>13.06.2022 15:26:27</t>
  </si>
  <si>
    <t>13.06.2022 15:26:31</t>
  </si>
  <si>
    <t>13.06.2022 15:26:34</t>
  </si>
  <si>
    <t>13.06.2022 15:26:36</t>
  </si>
  <si>
    <t>13.06.2022 15:26:37</t>
  </si>
  <si>
    <t>13.06.2022 15:26:39</t>
  </si>
  <si>
    <t>13.06.2022 15:26:42</t>
  </si>
  <si>
    <t>13.06.2022 15:26:43</t>
  </si>
  <si>
    <t>13.06.2022 15:26:51</t>
  </si>
  <si>
    <t>13.06.2022 15:26:55</t>
  </si>
  <si>
    <t>13.06.2022 15:27:03</t>
  </si>
  <si>
    <t>13.06.2022 15:27:04</t>
  </si>
  <si>
    <t>13.06.2022 15:27:09</t>
  </si>
  <si>
    <t>13.06.2022 15:27:10</t>
  </si>
  <si>
    <t>13.06.2022 15:27:13</t>
  </si>
  <si>
    <t>13.06.2022 15:27:16</t>
  </si>
  <si>
    <t>13.06.2022 15:27:18</t>
  </si>
  <si>
    <t>13.06.2022 15:27:24</t>
  </si>
  <si>
    <t>13.06.2022 15:27:42</t>
  </si>
  <si>
    <t>13.06.2022 15:27:46</t>
  </si>
  <si>
    <t>13.06.2022 15:27:49</t>
  </si>
  <si>
    <t>13.06.2022 15:27:51</t>
  </si>
  <si>
    <t>13.06.2022 15:27:52</t>
  </si>
  <si>
    <t>13.06.2022 15:27:57</t>
  </si>
  <si>
    <t>13.06.2022 15:27:58</t>
  </si>
  <si>
    <t>13.06.2022 15:28:03</t>
  </si>
  <si>
    <t>13.06.2022 15:28:04</t>
  </si>
  <si>
    <t>13.06.2022 15:28:14</t>
  </si>
  <si>
    <t>13.06.2022 15:28:15</t>
  </si>
  <si>
    <t>13.06.2022 15:28:17</t>
  </si>
  <si>
    <t>13.06.2022 15:28:18</t>
  </si>
  <si>
    <t>13.06.2022 15:28:21</t>
  </si>
  <si>
    <t>13.06.2022 15:28:23</t>
  </si>
  <si>
    <t>13.06.2022 15:28:30</t>
  </si>
  <si>
    <t>13.06.2022 15:28:35</t>
  </si>
  <si>
    <t>13.06.2022 15:28:36</t>
  </si>
  <si>
    <t>13.06.2022 15:28:38</t>
  </si>
  <si>
    <t>13.06.2022 15:28:39</t>
  </si>
  <si>
    <t>13.06.2022 15:28:50</t>
  </si>
  <si>
    <t>13.06.2022 15:28:51</t>
  </si>
  <si>
    <t>13.06.2022 15:28:56</t>
  </si>
  <si>
    <t>13.06.2022 15:28:57</t>
  </si>
  <si>
    <t>13.06.2022 15:28:59</t>
  </si>
  <si>
    <t>13.06.2022 15:29:02</t>
  </si>
  <si>
    <t>13.06.2022 15:29:03</t>
  </si>
  <si>
    <t>13.06.2022 15:29:06</t>
  </si>
  <si>
    <t>13.06.2022 15:29:09</t>
  </si>
  <si>
    <t>13.06.2022 15:29:21</t>
  </si>
  <si>
    <t>13.06.2022 15:29:23</t>
  </si>
  <si>
    <t>13.06.2022 15:29:26</t>
  </si>
  <si>
    <t>13.06.2022 15:29:27</t>
  </si>
  <si>
    <t>13.06.2022 15:29:30</t>
  </si>
  <si>
    <t>13.06.2022 15:29:39</t>
  </si>
  <si>
    <t>13.06.2022 15:29:45</t>
  </si>
  <si>
    <t>13.06.2022 15:29:47</t>
  </si>
  <si>
    <t>13.06.2022 15:29:48</t>
  </si>
  <si>
    <t>13.06.2022 15:29:50</t>
  </si>
  <si>
    <t>13.06.2022 15:29:54</t>
  </si>
  <si>
    <t>13.06.2022 15:29:56</t>
  </si>
  <si>
    <t>13.06.2022 15:29:59</t>
  </si>
  <si>
    <t>13.06.2022 15:30:02</t>
  </si>
  <si>
    <t>13.06.2022 15:30:10</t>
  </si>
  <si>
    <t>13.06.2022 15:30:11</t>
  </si>
  <si>
    <t>13.06.2022 15:30:14</t>
  </si>
  <si>
    <t>13.06.2022 15:30:17</t>
  </si>
  <si>
    <t>13.06.2022 15:30:20</t>
  </si>
  <si>
    <t>13.06.2022 15:30:22</t>
  </si>
  <si>
    <t>13.06.2022 15:30:28</t>
  </si>
  <si>
    <t>13.06.2022 15:30:37</t>
  </si>
  <si>
    <t>13.06.2022 15:30:38</t>
  </si>
  <si>
    <t>13.06.2022 15:30:43</t>
  </si>
  <si>
    <t>13.06.2022 15:30:44</t>
  </si>
  <si>
    <t>13.06.2022 15:30:53</t>
  </si>
  <si>
    <t>13.06.2022 15:30:55</t>
  </si>
  <si>
    <t>13.06.2022 15:30:56</t>
  </si>
  <si>
    <t>13.06.2022 15:30:58</t>
  </si>
  <si>
    <t>13.06.2022 15:31:00</t>
  </si>
  <si>
    <t>13.06.2022 15:31:01</t>
  </si>
  <si>
    <t>13.06.2022 15:31:22</t>
  </si>
  <si>
    <t>13.06.2022 15:31:24</t>
  </si>
  <si>
    <t>13.06.2022 15:31:25</t>
  </si>
  <si>
    <t>13.06.2022 15:31:27</t>
  </si>
  <si>
    <t>13.06.2022 15:31:36</t>
  </si>
  <si>
    <t>13.06.2022 15:31:39</t>
  </si>
  <si>
    <t>13.06.2022 15:31:43</t>
  </si>
  <si>
    <t>13.06.2022 15:31:45</t>
  </si>
  <si>
    <t>13.06.2022 15:31:46</t>
  </si>
  <si>
    <t>13.06.2022 15:31:48</t>
  </si>
  <si>
    <t>13.06.2022 15:31:51</t>
  </si>
  <si>
    <t>13.06.2022 15:32:00</t>
  </si>
  <si>
    <t>13.06.2022 15:32:01</t>
  </si>
  <si>
    <t>13.06.2022 15:32:06</t>
  </si>
  <si>
    <t>13.06.2022 15:32:12</t>
  </si>
  <si>
    <t>13.06.2022 15:32:15</t>
  </si>
  <si>
    <t>13.06.2022 15:32:18</t>
  </si>
  <si>
    <t>13.06.2022 15:32:22</t>
  </si>
  <si>
    <t>13.06.2022 15:32:25</t>
  </si>
  <si>
    <t>13.06.2022 15:32:34</t>
  </si>
  <si>
    <t>13.06.2022 15:32:36</t>
  </si>
  <si>
    <t>13.06.2022 15:32:37</t>
  </si>
  <si>
    <t>13.06.2022 15:32:40</t>
  </si>
  <si>
    <t>13.06.2022 15:32:46</t>
  </si>
  <si>
    <t>13.06.2022 15:33:01</t>
  </si>
  <si>
    <t>13.06.2022 15:33:03</t>
  </si>
  <si>
    <t>13.06.2022 15:33:06</t>
  </si>
  <si>
    <t>13.06.2022 15:33:07</t>
  </si>
  <si>
    <t>13.06.2022 15:33:15</t>
  </si>
  <si>
    <t>13.06.2022 15:33:18</t>
  </si>
  <si>
    <t>13.06.2022 15:33:21</t>
  </si>
  <si>
    <t>13.06.2022 15:33:24</t>
  </si>
  <si>
    <t>13.06.2022 15:33:25</t>
  </si>
  <si>
    <t>13.06.2022 15:33:28</t>
  </si>
  <si>
    <t>13.06.2022 15:33:30</t>
  </si>
  <si>
    <t>13.06.2022 15:33:34</t>
  </si>
  <si>
    <t>13.06.2022 15:33:37</t>
  </si>
  <si>
    <t>13.06.2022 15:33:40</t>
  </si>
  <si>
    <t>13.06.2022 15:33:43</t>
  </si>
  <si>
    <t>13.06.2022 15:33:45</t>
  </si>
  <si>
    <t>13.06.2022 15:33:58</t>
  </si>
  <si>
    <t>13.06.2022 15:34:03</t>
  </si>
  <si>
    <t>13.06.2022 15:34:06</t>
  </si>
  <si>
    <t>13.06.2022 15:34:07</t>
  </si>
  <si>
    <t>13.06.2022 15:34:10</t>
  </si>
  <si>
    <t>13.06.2022 15:34:13</t>
  </si>
  <si>
    <t>13.06.2022 15:34:16</t>
  </si>
  <si>
    <t>13.06.2022 15:34:18</t>
  </si>
  <si>
    <t>13.06.2022 15:34:19</t>
  </si>
  <si>
    <t>13.06.2022 15:34:22</t>
  </si>
  <si>
    <t>13.06.2022 15:34:25</t>
  </si>
  <si>
    <t>13.06.2022 15:34:27</t>
  </si>
  <si>
    <t>13.06.2022 15:34:30</t>
  </si>
  <si>
    <t>13.06.2022 15:34:33</t>
  </si>
  <si>
    <t>13.06.2022 15:34:42</t>
  </si>
  <si>
    <t>13.06.2022 15:34:47</t>
  </si>
  <si>
    <t>13.06.2022 15:34:51</t>
  </si>
  <si>
    <t>13.06.2022 15:34:59</t>
  </si>
  <si>
    <t>13.06.2022 15:35:02</t>
  </si>
  <si>
    <t>13.06.2022 15:35:06</t>
  </si>
  <si>
    <t>13.06.2022 15:35:08</t>
  </si>
  <si>
    <t>13.06.2022 15:35:09</t>
  </si>
  <si>
    <t>13.06.2022 15:35:11</t>
  </si>
  <si>
    <t>13.06.2022 15:35:14</t>
  </si>
  <si>
    <t>13.06.2022 15:35:15</t>
  </si>
  <si>
    <t>13.06.2022 15:35:18</t>
  </si>
  <si>
    <t>13.06.2022 15:35:20</t>
  </si>
  <si>
    <t>13.06.2022 15:35:23</t>
  </si>
  <si>
    <t>13.06.2022 15:35:33</t>
  </si>
  <si>
    <t>13.06.2022 15:35:39</t>
  </si>
  <si>
    <t>13.06.2022 15:35:41</t>
  </si>
  <si>
    <t>13.06.2022 15:35:45</t>
  </si>
  <si>
    <t>13.06.2022 15:35:48</t>
  </si>
  <si>
    <t>13.06.2022 15:35:50</t>
  </si>
  <si>
    <t>13.06.2022 15:35:51</t>
  </si>
  <si>
    <t>13.06.2022 15:35:54</t>
  </si>
  <si>
    <t>13.06.2022 15:36:01</t>
  </si>
  <si>
    <t>13.06.2022 15:36:06</t>
  </si>
  <si>
    <t>13.06.2022 15:36:07</t>
  </si>
  <si>
    <t>13.06.2022 15:36:09</t>
  </si>
  <si>
    <t>13.06.2022 15:36:16</t>
  </si>
  <si>
    <t>13.06.2022 15:36:18</t>
  </si>
  <si>
    <t>13.06.2022 15:36:19</t>
  </si>
  <si>
    <t>13.06.2022 15:36:21</t>
  </si>
  <si>
    <t>13.06.2022 15:36:24</t>
  </si>
  <si>
    <t>13.06.2022 15:36:27</t>
  </si>
  <si>
    <t>13.06.2022 15:36:28</t>
  </si>
  <si>
    <t>13.06.2022 15:36:30</t>
  </si>
  <si>
    <t>13.06.2022 15:36:31</t>
  </si>
  <si>
    <t>13.06.2022 15:36:34</t>
  </si>
  <si>
    <t>13.06.2022 15:36:36</t>
  </si>
  <si>
    <t>13.06.2022 15:36:37</t>
  </si>
  <si>
    <t>13.06.2022 15:36:39</t>
  </si>
  <si>
    <t>13.06.2022 15:36:52</t>
  </si>
  <si>
    <t>13.06.2022 15:36:57</t>
  </si>
  <si>
    <t>13.06.2022 15:36:58</t>
  </si>
  <si>
    <t>13.06.2022 15:37:03</t>
  </si>
  <si>
    <t>13.06.2022 15:37:04</t>
  </si>
  <si>
    <t>13.06.2022 15:37:09</t>
  </si>
  <si>
    <t>13.06.2022 15:37:27</t>
  </si>
  <si>
    <t>13.06.2022 15:37:29</t>
  </si>
  <si>
    <t>13.06.2022 15:37:30</t>
  </si>
  <si>
    <t>13.06.2022 15:37:33</t>
  </si>
  <si>
    <t>13.06.2022 15:37:35</t>
  </si>
  <si>
    <t>13.06.2022 15:37:41</t>
  </si>
  <si>
    <t>13.06.2022 15:37:45</t>
  </si>
  <si>
    <t>13.06.2022 15:37:54</t>
  </si>
  <si>
    <t>13.06.2022 15:37:57</t>
  </si>
  <si>
    <t>13.06.2022 15:38:00</t>
  </si>
  <si>
    <t>13.06.2022 15:38:03</t>
  </si>
  <si>
    <t>13.06.2022 15:38:05</t>
  </si>
  <si>
    <t>13.06.2022 15:38:06</t>
  </si>
  <si>
    <t>13.06.2022 15:38:12</t>
  </si>
  <si>
    <t>13.06.2022 15:38:18</t>
  </si>
  <si>
    <t>13.06.2022 15:38:24</t>
  </si>
  <si>
    <t>13.06.2022 15:38:26</t>
  </si>
  <si>
    <t>13.06.2022 15:38:29</t>
  </si>
  <si>
    <t>13.06.2022 15:38:30</t>
  </si>
  <si>
    <t>13.06.2022 15:38:32</t>
  </si>
  <si>
    <t>13.06.2022 15:38:33</t>
  </si>
  <si>
    <t>13.06.2022 15:38:41</t>
  </si>
  <si>
    <t>13.06.2022 15:38:42</t>
  </si>
  <si>
    <t>13.06.2022 15:38:44</t>
  </si>
  <si>
    <t>13.06.2022 15:38:47</t>
  </si>
  <si>
    <t>13.06.2022 15:38:50</t>
  </si>
  <si>
    <t>13.06.2022 15:38:55</t>
  </si>
  <si>
    <t>13.06.2022 15:39:03</t>
  </si>
  <si>
    <t>13.06.2022 15:39:04</t>
  </si>
  <si>
    <t>13.06.2022 15:39:06</t>
  </si>
  <si>
    <t>13.06.2022 15:39:13</t>
  </si>
  <si>
    <t>13.06.2022 15:39:19</t>
  </si>
  <si>
    <t>13.06.2022 15:39:21</t>
  </si>
  <si>
    <t>13.06.2022 15:39:22</t>
  </si>
  <si>
    <t>13.06.2022 15:39:25</t>
  </si>
  <si>
    <t>13.06.2022 15:39:27</t>
  </si>
  <si>
    <t>13.06.2022 15:39:28</t>
  </si>
  <si>
    <t>13.06.2022 15:39:33</t>
  </si>
  <si>
    <t>13.06.2022 15:39:34</t>
  </si>
  <si>
    <t>13.06.2022 15:39:40</t>
  </si>
  <si>
    <t>13.06.2022 15:39:45</t>
  </si>
  <si>
    <t>13.06.2022 15:39:46</t>
  </si>
  <si>
    <t>13.06.2022 15:39:49</t>
  </si>
  <si>
    <t>13.06.2022 15:40:07</t>
  </si>
  <si>
    <t>13.06.2022 15:40:09</t>
  </si>
  <si>
    <t>13.06.2022 15:40:12</t>
  </si>
  <si>
    <t>13.06.2022 15:40:13</t>
  </si>
  <si>
    <t>13.06.2022 15:40:15</t>
  </si>
  <si>
    <t>13.06.2022 15:40:16</t>
  </si>
  <si>
    <t>13.06.2022 15:40:25</t>
  </si>
  <si>
    <t>13.06.2022 15:40:27</t>
  </si>
  <si>
    <t>13.06.2022 15:40:28</t>
  </si>
  <si>
    <t>13.06.2022 15:40:30</t>
  </si>
  <si>
    <t>13.06.2022 15:40:34</t>
  </si>
  <si>
    <t>13.06.2022 15:40:37</t>
  </si>
  <si>
    <t>13.06.2022 15:40:39</t>
  </si>
  <si>
    <t>13.06.2022 15:40:40</t>
  </si>
  <si>
    <t>13.06.2022 15:40:42</t>
  </si>
  <si>
    <t>13.06.2022 15:40:43</t>
  </si>
  <si>
    <t>13.06.2022 15:40:45</t>
  </si>
  <si>
    <t>13.06.2022 15:40:46</t>
  </si>
  <si>
    <t>13.06.2022 15:40:51</t>
  </si>
  <si>
    <t>13.06.2022 15:40:52</t>
  </si>
  <si>
    <t>13.06.2022 15:41:13</t>
  </si>
  <si>
    <t>13.06.2022 15:41:21</t>
  </si>
  <si>
    <t>13.06.2022 15:41:30</t>
  </si>
  <si>
    <t>13.06.2022 15:41:31</t>
  </si>
  <si>
    <t>13.06.2022 15:41:33</t>
  </si>
  <si>
    <t>13.06.2022 15:41:36</t>
  </si>
  <si>
    <t>13.06.2022 15:41:37</t>
  </si>
  <si>
    <t>13.06.2022 15:41:39</t>
  </si>
  <si>
    <t>13.06.2022 15:41:40</t>
  </si>
  <si>
    <t>13.06.2022 15:41:42</t>
  </si>
  <si>
    <t>13.06.2022 15:41:43</t>
  </si>
  <si>
    <t>13.06.2022 15:41:49</t>
  </si>
  <si>
    <t>13.06.2022 15:41:51</t>
  </si>
  <si>
    <t>13.06.2022 15:41:55</t>
  </si>
  <si>
    <t>13.06.2022 15:42:07</t>
  </si>
  <si>
    <t>13.06.2022 15:42:27</t>
  </si>
  <si>
    <t>13.06.2022 15:42:29</t>
  </si>
  <si>
    <t>13.06.2022 15:42:30</t>
  </si>
  <si>
    <t>13.06.2022 15:42:32</t>
  </si>
  <si>
    <t>13.06.2022 15:42:36</t>
  </si>
  <si>
    <t>13.06.2022 15:42:38</t>
  </si>
  <si>
    <t>13.06.2022 15:42:51</t>
  </si>
  <si>
    <t>13.06.2022 15:43:04</t>
  </si>
  <si>
    <t>13.06.2022 15:43:06</t>
  </si>
  <si>
    <t>13.06.2022 15:43:10</t>
  </si>
  <si>
    <t>13.06.2022 15:43:12</t>
  </si>
  <si>
    <t>13.06.2022 15:43:21</t>
  </si>
  <si>
    <t>13.06.2022 15:43:25</t>
  </si>
  <si>
    <t>13.06.2022 15:43:30</t>
  </si>
  <si>
    <t>13.06.2022 15:43:31</t>
  </si>
  <si>
    <t>13.06.2022 15:43:34</t>
  </si>
  <si>
    <t>13.06.2022 15:43:43</t>
  </si>
  <si>
    <t>13.06.2022 15:43:45</t>
  </si>
  <si>
    <t>13.06.2022 15:43:51</t>
  </si>
  <si>
    <t>13.06.2022 15:43:57</t>
  </si>
  <si>
    <t>13.06.2022 15:43:58</t>
  </si>
  <si>
    <t>13.06.2022 15:44:00</t>
  </si>
  <si>
    <t>13.06.2022 15:44:01</t>
  </si>
  <si>
    <t>13.06.2022 15:44:04</t>
  </si>
  <si>
    <t>13.06.2022 15:44:06</t>
  </si>
  <si>
    <t>13.06.2022 15:44:09</t>
  </si>
  <si>
    <t>13.06.2022 15:44:12</t>
  </si>
  <si>
    <t>13.06.2022 15:44:14</t>
  </si>
  <si>
    <t>13.06.2022 15:44:17</t>
  </si>
  <si>
    <t>13.06.2022 15:44:20</t>
  </si>
  <si>
    <t>13.06.2022 15:44:24</t>
  </si>
  <si>
    <t>13.06.2022 15:44:27</t>
  </si>
  <si>
    <t>13.06.2022 15:44:30</t>
  </si>
  <si>
    <t>13.06.2022 15:44:41</t>
  </si>
  <si>
    <t>13.06.2022 15:44:47</t>
  </si>
  <si>
    <t>13.06.2022 15:44:53</t>
  </si>
  <si>
    <t>13.06.2022 15:45:04</t>
  </si>
  <si>
    <t>13.06.2022 15:45:12</t>
  </si>
  <si>
    <t>13.06.2022 15:45:13</t>
  </si>
  <si>
    <t>13.06.2022 15:45:15</t>
  </si>
  <si>
    <t>13.06.2022 15:45:16</t>
  </si>
  <si>
    <t>13.06.2022 15:45:33</t>
  </si>
  <si>
    <t>13.06.2022 15:45:34</t>
  </si>
  <si>
    <t>13.06.2022 15:45:37</t>
  </si>
  <si>
    <t>13.06.2022 15:45:39</t>
  </si>
  <si>
    <t>13.06.2022 15:45:40</t>
  </si>
  <si>
    <t>13.06.2022 15:45:42</t>
  </si>
  <si>
    <t>13.06.2022 15:45:45</t>
  </si>
  <si>
    <t>13.06.2022 15:45:54</t>
  </si>
  <si>
    <t>13.06.2022 15:46:06</t>
  </si>
  <si>
    <t>13.06.2022 15:46:18</t>
  </si>
  <si>
    <t>13.06.2022 15:46:22</t>
  </si>
  <si>
    <t>13.06.2022 15:46:24</t>
  </si>
  <si>
    <t>13.06.2022 15:46:31</t>
  </si>
  <si>
    <t>13.06.2022 15:46:33</t>
  </si>
  <si>
    <t>13.06.2022 15:46:36</t>
  </si>
  <si>
    <t>13.06.2022 15:46:39</t>
  </si>
  <si>
    <t>13.06.2022 15:46:40</t>
  </si>
  <si>
    <t>13.06.2022 15:46:46</t>
  </si>
  <si>
    <t>13.06.2022 15:46:49</t>
  </si>
  <si>
    <t>13.06.2022 15:46:54</t>
  </si>
  <si>
    <t>13.06.2022 15:46:57</t>
  </si>
  <si>
    <t>13.06.2022 15:46:58</t>
  </si>
  <si>
    <t>13.06.2022 15:47:00</t>
  </si>
  <si>
    <t>13.06.2022 15:47:01</t>
  </si>
  <si>
    <t>13.06.2022 15:47:03</t>
  </si>
  <si>
    <t>13.06.2022 15:47:04</t>
  </si>
  <si>
    <t>13.06.2022 15:47:06</t>
  </si>
  <si>
    <t>13.06.2022 15:47:07</t>
  </si>
  <si>
    <t>13.06.2022 15:47:09</t>
  </si>
  <si>
    <t>13.06.2022 15:47:12</t>
  </si>
  <si>
    <t>13.06.2022 15:47:15</t>
  </si>
  <si>
    <t>13.06.2022 15:47:18</t>
  </si>
  <si>
    <t>13.06.2022 15:47:19</t>
  </si>
  <si>
    <t>13.06.2022 15:47:24</t>
  </si>
  <si>
    <t>13.06.2022 15:47:32</t>
  </si>
  <si>
    <t>13.06.2022 15:47:42</t>
  </si>
  <si>
    <t>13.06.2022 15:47:44</t>
  </si>
  <si>
    <t>13.06.2022 15:47:50</t>
  </si>
  <si>
    <t>13.06.2022 15:47:51</t>
  </si>
  <si>
    <t>13.06.2022 15:48:01</t>
  </si>
  <si>
    <t>13.06.2022 15:48:07</t>
  </si>
  <si>
    <t>13.06.2022 15:48:09</t>
  </si>
  <si>
    <t>13.06.2022 15:48:10</t>
  </si>
  <si>
    <t>13.06.2022 15:48:21</t>
  </si>
  <si>
    <t>13.06.2022 15:48:22</t>
  </si>
  <si>
    <t>13.06.2022 15:48:28</t>
  </si>
  <si>
    <t>13.06.2022 15:48:45</t>
  </si>
  <si>
    <t>13.06.2022 15:48:46</t>
  </si>
  <si>
    <t>13.06.2022 15:48:48</t>
  </si>
  <si>
    <t>13.06.2022 15:48:49</t>
  </si>
  <si>
    <t>13.06.2022 15:48:57</t>
  </si>
  <si>
    <t>13.06.2022 15:49:00</t>
  </si>
  <si>
    <t>13.06.2022 15:49:01</t>
  </si>
  <si>
    <t>13.06.2022 15:49:03</t>
  </si>
  <si>
    <t>13.06.2022 15:49:12</t>
  </si>
  <si>
    <t>13.06.2022 15:49:15</t>
  </si>
  <si>
    <t>13.06.2022 15:49:17</t>
  </si>
  <si>
    <t>13.06.2022 15:49:18</t>
  </si>
  <si>
    <t>13.06.2022 15:49:24</t>
  </si>
  <si>
    <t>13.06.2022 15:49:26</t>
  </si>
  <si>
    <t>13.06.2022 15:49:30</t>
  </si>
  <si>
    <t>13.06.2022 15:49:41</t>
  </si>
  <si>
    <t>13.06.2022 15:49:42</t>
  </si>
  <si>
    <t>13.06.2022 15:49:51</t>
  </si>
  <si>
    <t>13.06.2022 15:49:57</t>
  </si>
  <si>
    <t>13.06.2022 15:50:03</t>
  </si>
  <si>
    <t>13.06.2022 15:50:20</t>
  </si>
  <si>
    <t>13.06.2022 15:50:22</t>
  </si>
  <si>
    <t>13.06.2022 15:50:25</t>
  </si>
  <si>
    <t>13.06.2022 15:50:26</t>
  </si>
  <si>
    <t>13.06.2022 15:50:29</t>
  </si>
  <si>
    <t>13.06.2022 15:50:31</t>
  </si>
  <si>
    <t>13.06.2022 15:50:32</t>
  </si>
  <si>
    <t>13.06.2022 15:50:35</t>
  </si>
  <si>
    <t>13.06.2022 15:50:41</t>
  </si>
  <si>
    <t>13.06.2022 15:50:44</t>
  </si>
  <si>
    <t>13.06.2022 15:50:46</t>
  </si>
  <si>
    <t>13.06.2022 15:50:47</t>
  </si>
  <si>
    <t>13.06.2022 15:50:49</t>
  </si>
  <si>
    <t>13.06.2022 15:50:50</t>
  </si>
  <si>
    <t>13.06.2022 15:50:52</t>
  </si>
  <si>
    <t>13.06.2022 15:50:53</t>
  </si>
  <si>
    <t>13.06.2022 15:50:56</t>
  </si>
  <si>
    <t>13.06.2022 15:50:58</t>
  </si>
  <si>
    <t>13.06.2022 15:51:02</t>
  </si>
  <si>
    <t>13.06.2022 15:51:04</t>
  </si>
  <si>
    <t>13.06.2022 15:51:07</t>
  </si>
  <si>
    <t>13.06.2022 15:51:08</t>
  </si>
  <si>
    <t>13.06.2022 15:51:10</t>
  </si>
  <si>
    <t>13.06.2022 15:51:11</t>
  </si>
  <si>
    <t>13.06.2022 15:51:13</t>
  </si>
  <si>
    <t>13.06.2022 15:51:14</t>
  </si>
  <si>
    <t>13.06.2022 15:51:19</t>
  </si>
  <si>
    <t>13.06.2022 15:51:20</t>
  </si>
  <si>
    <t>13.06.2022 15:51:25</t>
  </si>
  <si>
    <t>13.06.2022 15:51:26</t>
  </si>
  <si>
    <t>13.06.2022 15:51:31</t>
  </si>
  <si>
    <t>13.06.2022 15:51:37</t>
  </si>
  <si>
    <t>13.06.2022 15:51:38</t>
  </si>
  <si>
    <t>13.06.2022 15:51:47</t>
  </si>
  <si>
    <t>13.06.2022 15:51:55</t>
  </si>
  <si>
    <t>13.06.2022 15:51:56</t>
  </si>
  <si>
    <t>13.06.2022 15:51:58</t>
  </si>
  <si>
    <t>13.06.2022 15:52:21</t>
  </si>
  <si>
    <t>13.06.2022 15:52:22</t>
  </si>
  <si>
    <t>13.06.2022 15:52:24</t>
  </si>
  <si>
    <t>13.06.2022 15:52:25</t>
  </si>
  <si>
    <t>13.06.2022 15:52:40</t>
  </si>
  <si>
    <t>13.06.2022 15:52:42</t>
  </si>
  <si>
    <t>13.06.2022 15:52:43</t>
  </si>
  <si>
    <t>13.06.2022 15:52:45</t>
  </si>
  <si>
    <t>13.06.2022 15:52:48</t>
  </si>
  <si>
    <t>13.06.2022 15:52:49</t>
  </si>
  <si>
    <t>13.06.2022 15:52:51</t>
  </si>
  <si>
    <t>13.06.2022 15:52:57</t>
  </si>
  <si>
    <t>13.06.2022 15:52:58</t>
  </si>
  <si>
    <t>13.06.2022 15:53:03</t>
  </si>
  <si>
    <t>13.06.2022 15:53:13</t>
  </si>
  <si>
    <t>13.06.2022 15:53:15</t>
  </si>
  <si>
    <t>13.06.2022 15:53:26</t>
  </si>
  <si>
    <t>13.06.2022 15:53:27</t>
  </si>
  <si>
    <t>13.06.2022 15:53:32</t>
  </si>
  <si>
    <t>13.06.2022 15:53:35</t>
  </si>
  <si>
    <t>13.06.2022 15:53:39</t>
  </si>
  <si>
    <t>13.06.2022 15:53:41</t>
  </si>
  <si>
    <t>13.06.2022 15:53:42</t>
  </si>
  <si>
    <t>13.06.2022 15:53:54</t>
  </si>
  <si>
    <t>13.06.2022 15:53:56</t>
  </si>
  <si>
    <t>13.06.2022 15:53:57</t>
  </si>
  <si>
    <t>13.06.2022 15:53:59</t>
  </si>
  <si>
    <t>13.06.2022 15:54:00</t>
  </si>
  <si>
    <t>13.06.2022 15:54:18</t>
  </si>
  <si>
    <t>13.06.2022 15:54:20</t>
  </si>
  <si>
    <t>13.06.2022 15:54:30</t>
  </si>
  <si>
    <t>13.06.2022 15:54:32</t>
  </si>
  <si>
    <t>13.06.2022 15:54:37</t>
  </si>
  <si>
    <t>13.06.2022 15:54:38</t>
  </si>
  <si>
    <t>13.06.2022 15:54:40</t>
  </si>
  <si>
    <t>13.06.2022 15:54:41</t>
  </si>
  <si>
    <t>13.06.2022 15:54:43</t>
  </si>
  <si>
    <t>13.06.2022 15:54:49</t>
  </si>
  <si>
    <t>13.06.2022 15:55:01</t>
  </si>
  <si>
    <t>13.06.2022 15:55:03</t>
  </si>
  <si>
    <t>13.06.2022 15:55:06</t>
  </si>
  <si>
    <t>13.06.2022 15:55:07</t>
  </si>
  <si>
    <t>13.06.2022 15:55:12</t>
  </si>
  <si>
    <t>13.06.2022 15:55:27</t>
  </si>
  <si>
    <t>13.06.2022 15:55:28</t>
  </si>
  <si>
    <t>13.06.2022 15:55:34</t>
  </si>
  <si>
    <t>13.06.2022 15:55:39</t>
  </si>
  <si>
    <t>13.06.2022 15:55:40</t>
  </si>
  <si>
    <t>13.06.2022 15:55:46</t>
  </si>
  <si>
    <t>13.06.2022 15:55:49</t>
  </si>
  <si>
    <t>13.06.2022 15:55:52</t>
  </si>
  <si>
    <t>13.06.2022 15:55:54</t>
  </si>
  <si>
    <t>13.06.2022 15:55:57</t>
  </si>
  <si>
    <t>13.06.2022 15:55:58</t>
  </si>
  <si>
    <t>13.06.2022 15:56:03</t>
  </si>
  <si>
    <t>13.06.2022 15:56:04</t>
  </si>
  <si>
    <t>13.06.2022 15:56:11</t>
  </si>
  <si>
    <t>13.06.2022 15:56:15</t>
  </si>
  <si>
    <t>13.06.2022 15:56:32</t>
  </si>
  <si>
    <t>13.06.2022 15:56:33</t>
  </si>
  <si>
    <t>13.06.2022 15:56:36</t>
  </si>
  <si>
    <t>13.06.2022 15:56:47</t>
  </si>
  <si>
    <t>13.06.2022 15:56:48</t>
  </si>
  <si>
    <t>13.06.2022 15:56:54</t>
  </si>
  <si>
    <t>13.06.2022 15:56:56</t>
  </si>
  <si>
    <t>13.06.2022 15:56:57</t>
  </si>
  <si>
    <t>13.06.2022 15:57:02</t>
  </si>
  <si>
    <t>13.06.2022 15:57:06</t>
  </si>
  <si>
    <t>13.06.2022 15:57:14</t>
  </si>
  <si>
    <t>13.06.2022 15:57:20</t>
  </si>
  <si>
    <t>13.06.2022 15:57:32</t>
  </si>
  <si>
    <t>13.06.2022 15:57:36</t>
  </si>
  <si>
    <t>13.06.2022 15:57:43</t>
  </si>
  <si>
    <t>13.06.2022 15:57:59</t>
  </si>
  <si>
    <t>13.06.2022 15:58:01</t>
  </si>
  <si>
    <t>13.06.2022 15:58:05</t>
  </si>
  <si>
    <t>13.06.2022 15:58:07</t>
  </si>
  <si>
    <t>13.06.2022 15:58:10</t>
  </si>
  <si>
    <t>13.06.2022 15:58:14</t>
  </si>
  <si>
    <t>13.06.2022 15:58:16</t>
  </si>
  <si>
    <t>13.06.2022 15:58:17</t>
  </si>
  <si>
    <t>13.06.2022 15:58:19</t>
  </si>
  <si>
    <t>13.06.2022 15:58:25</t>
  </si>
  <si>
    <t>13.06.2022 15:58:29</t>
  </si>
  <si>
    <t>13.06.2022 15:58:31</t>
  </si>
  <si>
    <t>13.06.2022 15:58:35</t>
  </si>
  <si>
    <t>13.06.2022 15:58:37</t>
  </si>
  <si>
    <t>13.06.2022 15:58:38</t>
  </si>
  <si>
    <t>13.06.2022 15:58:40</t>
  </si>
  <si>
    <t>13.06.2022 15:58:44</t>
  </si>
  <si>
    <t>13.06.2022 15:58:50</t>
  </si>
  <si>
    <t>13.06.2022 15:58:52</t>
  </si>
  <si>
    <t>13.06.2022 15:58:53</t>
  </si>
  <si>
    <t>13.06.2022 15:58:55</t>
  </si>
  <si>
    <t>13.06.2022 15:58:56</t>
  </si>
  <si>
    <t>13.06.2022 15:58:58</t>
  </si>
  <si>
    <t>13.06.2022 15:59:01</t>
  </si>
  <si>
    <t>13.06.2022 15:59:10</t>
  </si>
  <si>
    <t>13.06.2022 15:59:12</t>
  </si>
  <si>
    <t>13.06.2022 15:59:13</t>
  </si>
  <si>
    <t>13.06.2022 15:59:21</t>
  </si>
  <si>
    <t>13.06.2022 15:59:22</t>
  </si>
  <si>
    <t>13.06.2022 15:59:24</t>
  </si>
  <si>
    <t>13.06.2022 15:59:39</t>
  </si>
  <si>
    <t>13.06.2022 15:59:43</t>
  </si>
  <si>
    <t>13.06.2022 15:59:45</t>
  </si>
  <si>
    <t>13.06.2022 15:59:46</t>
  </si>
  <si>
    <t>13.06.2022 15:59:57</t>
  </si>
  <si>
    <t>13.06.2022 16:00:00</t>
  </si>
  <si>
    <t>13.06.2022 16:00:01</t>
  </si>
  <si>
    <t>13.06.2022 16:00:04</t>
  </si>
  <si>
    <t>13.06.2022 16:00:12</t>
  </si>
  <si>
    <t>13.06.2022 16:00:21</t>
  </si>
  <si>
    <t>13.06.2022 16:00:24</t>
  </si>
  <si>
    <t>13.06.2022 16:00:25</t>
  </si>
  <si>
    <t>13.06.2022 16:00:27</t>
  </si>
  <si>
    <t>13.06.2022 16:00:28</t>
  </si>
  <si>
    <t>13.06.2022 16:00:30</t>
  </si>
  <si>
    <t>13.06.2022 16:00:31</t>
  </si>
  <si>
    <t>13.06.2022 16:00:33</t>
  </si>
  <si>
    <t>13.06.2022 16:00:39</t>
  </si>
  <si>
    <t>13.06.2022 16:00:42</t>
  </si>
  <si>
    <t>13.06.2022 16:00:43</t>
  </si>
  <si>
    <t>13.06.2022 16:00:45</t>
  </si>
  <si>
    <t>13.06.2022 16:01:28</t>
  </si>
  <si>
    <t>13.06.2022 16:01:42</t>
  </si>
  <si>
    <t>13.06.2022 16:01:47</t>
  </si>
  <si>
    <t>13.06.2022 16:01:48</t>
  </si>
  <si>
    <t>13.06.2022 16:02:01</t>
  </si>
  <si>
    <t>13.06.2022 16:02:10</t>
  </si>
  <si>
    <t>13.06.2022 16:02:13</t>
  </si>
  <si>
    <t>13.06.2022 16:02:18</t>
  </si>
  <si>
    <t>13.06.2022 16:02:19</t>
  </si>
  <si>
    <t>13.06.2022 16:02:21</t>
  </si>
  <si>
    <t>13.06.2022 16:02:22</t>
  </si>
  <si>
    <t>13.06.2022 16:02:25</t>
  </si>
  <si>
    <t>13.06.2022 16:02:27</t>
  </si>
  <si>
    <t>13.06.2022 16:02:30</t>
  </si>
  <si>
    <t>13.06.2022 16:02:31</t>
  </si>
  <si>
    <t>13.06.2022 16:02:34</t>
  </si>
  <si>
    <t>13.06.2022 16:02:36</t>
  </si>
  <si>
    <t>13.06.2022 16:02:39</t>
  </si>
  <si>
    <t>13.06.2022 16:03:01</t>
  </si>
  <si>
    <t>13.06.2022 16:03:07</t>
  </si>
  <si>
    <t>13.06.2022 16:03:09</t>
  </si>
  <si>
    <t>13.06.2022 16:03:10</t>
  </si>
  <si>
    <t>13.06.2022 16:03:12</t>
  </si>
  <si>
    <t>13.06.2022 16:03:13</t>
  </si>
  <si>
    <t>13.06.2022 16:03:15</t>
  </si>
  <si>
    <t>13.06.2022 16:03:16</t>
  </si>
  <si>
    <t>13.06.2022 16:03:18</t>
  </si>
  <si>
    <t>13.06.2022 16:03:22</t>
  </si>
  <si>
    <t>13.06.2022 16:03:24</t>
  </si>
  <si>
    <t>13.06.2022 16:03:30</t>
  </si>
  <si>
    <t>13.06.2022 16:03:39</t>
  </si>
  <si>
    <t>13.06.2022 16:03:40</t>
  </si>
  <si>
    <t>13.06.2022 16:03:42</t>
  </si>
  <si>
    <t>13.06.2022 16:03:43</t>
  </si>
  <si>
    <t>13.06.2022 16:03:45</t>
  </si>
  <si>
    <t>13.06.2022 16:03:46</t>
  </si>
  <si>
    <t>13.06.2022 16:03:54</t>
  </si>
  <si>
    <t>13.06.2022 16:03:55</t>
  </si>
  <si>
    <t>13.06.2022 16:03:58</t>
  </si>
  <si>
    <t>13.06.2022 16:04:00</t>
  </si>
  <si>
    <t>13.06.2022 16:04:03</t>
  </si>
  <si>
    <t>13.06.2022 16:04:12</t>
  </si>
  <si>
    <t>13.06.2022 16:04:19</t>
  </si>
  <si>
    <t>13.06.2022 16:04:25</t>
  </si>
  <si>
    <t>13.06.2022 16:04:27</t>
  </si>
  <si>
    <t>13.06.2022 16:04:28</t>
  </si>
  <si>
    <t>13.06.2022 16:04:30</t>
  </si>
  <si>
    <t>13.06.2022 16:04:31</t>
  </si>
  <si>
    <t>13.06.2022 16:04:33</t>
  </si>
  <si>
    <t>13.06.2022 16:04:35</t>
  </si>
  <si>
    <t>13.06.2022 16:04:36</t>
  </si>
  <si>
    <t>13.06.2022 16:04:38</t>
  </si>
  <si>
    <t>13.06.2022 16:04:39</t>
  </si>
  <si>
    <t>13.06.2022 16:04:45</t>
  </si>
  <si>
    <t>13.06.2022 16:04:47</t>
  </si>
  <si>
    <t>13.06.2022 16:04:48</t>
  </si>
  <si>
    <t>13.06.2022 16:04:51</t>
  </si>
  <si>
    <t>13.06.2022 16:04:57</t>
  </si>
  <si>
    <t>13.06.2022 16:04:59</t>
  </si>
  <si>
    <t>13.06.2022 16:05:00</t>
  </si>
  <si>
    <t>13.06.2022 16:05:09</t>
  </si>
  <si>
    <t>13.06.2022 16:05:11</t>
  </si>
  <si>
    <t>13.06.2022 16:05:15</t>
  </si>
  <si>
    <t>13.06.2022 16:05:30</t>
  </si>
  <si>
    <t>13.06.2022 16:05:33</t>
  </si>
  <si>
    <t>13.06.2022 16:05:39</t>
  </si>
  <si>
    <t>13.06.2022 16:05:41</t>
  </si>
  <si>
    <t>13.06.2022 16:06:07</t>
  </si>
  <si>
    <t>13.06.2022 16:06:09</t>
  </si>
  <si>
    <t>13.06.2022 16:06:10</t>
  </si>
  <si>
    <t>13.06.2022 16:06:12</t>
  </si>
  <si>
    <t>13.06.2022 16:06:19</t>
  </si>
  <si>
    <t>13.06.2022 16:06:21</t>
  </si>
  <si>
    <t>13.06.2022 16:06:24</t>
  </si>
  <si>
    <t>13.06.2022 16:06:28</t>
  </si>
  <si>
    <t>13.06.2022 16:06:31</t>
  </si>
  <si>
    <t>13.06.2022 16:06:37</t>
  </si>
  <si>
    <t>13.06.2022 16:06:39</t>
  </si>
  <si>
    <t>13.06.2022 16:06:43</t>
  </si>
  <si>
    <t>13.06.2022 16:06:51</t>
  </si>
  <si>
    <t>13.06.2022 16:06:52</t>
  </si>
  <si>
    <t>13.06.2022 16:06:55</t>
  </si>
  <si>
    <t>13.06.2022 16:06:57</t>
  </si>
  <si>
    <t>13.06.2022 16:06:58</t>
  </si>
  <si>
    <t>13.06.2022 16:07:00</t>
  </si>
  <si>
    <t>13.06.2022 16:07:03</t>
  </si>
  <si>
    <t>13.06.2022 16:07:07</t>
  </si>
  <si>
    <t>13.06.2022 16:07:18</t>
  </si>
  <si>
    <t>13.06.2022 16:07:26</t>
  </si>
  <si>
    <t>13.06.2022 16:07:30</t>
  </si>
  <si>
    <t>13.06.2022 16:07:33</t>
  </si>
  <si>
    <t>13.06.2022 16:07:35</t>
  </si>
  <si>
    <t>13.06.2022 16:07:36</t>
  </si>
  <si>
    <t>13.06.2022 16:07:41</t>
  </si>
  <si>
    <t>13.06.2022 16:07:42</t>
  </si>
  <si>
    <t>13.06.2022 16:07:44</t>
  </si>
  <si>
    <t>13.06.2022 16:07:45</t>
  </si>
  <si>
    <t>13.06.2022 16:07:51</t>
  </si>
  <si>
    <t>13.06.2022 16:07:53</t>
  </si>
  <si>
    <t>13.06.2022 16:07:54</t>
  </si>
  <si>
    <t>13.06.2022 16:07:56</t>
  </si>
  <si>
    <t>13.06.2022 16:07:57</t>
  </si>
  <si>
    <t>13.06.2022 16:07:59</t>
  </si>
  <si>
    <t>13.06.2022 16:08:00</t>
  </si>
  <si>
    <t>13.06.2022 16:08:06</t>
  </si>
  <si>
    <t>13.06.2022 16:08:08</t>
  </si>
  <si>
    <t>13.06.2022 16:08:11</t>
  </si>
  <si>
    <t>13.06.2022 16:08:12</t>
  </si>
  <si>
    <t>13.06.2022 16:08:32</t>
  </si>
  <si>
    <t>13.06.2022 16:08:33</t>
  </si>
  <si>
    <t>13.06.2022 16:08:35</t>
  </si>
  <si>
    <t>13.06.2022 16:08:36</t>
  </si>
  <si>
    <t>13.06.2022 16:08:38</t>
  </si>
  <si>
    <t>13.06.2022 16:08:52</t>
  </si>
  <si>
    <t>13.06.2022 16:08:53</t>
  </si>
  <si>
    <t>13.06.2022 16:08:55</t>
  </si>
  <si>
    <t>13.06.2022 16:08:58</t>
  </si>
  <si>
    <t>13.06.2022 16:09:02</t>
  </si>
  <si>
    <t>13.06.2022 16:09:10</t>
  </si>
  <si>
    <t>13.06.2022 16:09:14</t>
  </si>
  <si>
    <t>13.06.2022 16:09:16</t>
  </si>
  <si>
    <t>13.06.2022 16:09:22</t>
  </si>
  <si>
    <t>13.06.2022 16:09:40</t>
  </si>
  <si>
    <t>13.06.2022 16:09:44</t>
  </si>
  <si>
    <t>13.06.2022 16:09:46</t>
  </si>
  <si>
    <t>13.06.2022 16:09:58</t>
  </si>
  <si>
    <t>13.06.2022 16:09:59</t>
  </si>
  <si>
    <t>13.06.2022 16:10:01</t>
  </si>
  <si>
    <t>13.06.2022 16:10:02</t>
  </si>
  <si>
    <t>13.06.2022 16:10:05</t>
  </si>
  <si>
    <t>13.06.2022 16:10:10</t>
  </si>
  <si>
    <t>13.06.2022 16:10:13</t>
  </si>
  <si>
    <t>13.06.2022 16:10:16</t>
  </si>
  <si>
    <t>13.06.2022 16:10:18</t>
  </si>
  <si>
    <t>13.06.2022 16:10:21</t>
  </si>
  <si>
    <t>13.06.2022 16:10:22</t>
  </si>
  <si>
    <t>13.06.2022 16:10:25</t>
  </si>
  <si>
    <t>13.06.2022 16:10:27</t>
  </si>
  <si>
    <t>13.06.2022 16:10:28</t>
  </si>
  <si>
    <t>13.06.2022 16:10:31</t>
  </si>
  <si>
    <t>13.06.2022 16:10:39</t>
  </si>
  <si>
    <t>13.06.2022 16:10:42</t>
  </si>
  <si>
    <t>13.06.2022 16:10:43</t>
  </si>
  <si>
    <t>13.06.2022 16:10:45</t>
  </si>
  <si>
    <t>13.06.2022 16:10:46</t>
  </si>
  <si>
    <t>13.06.2022 16:10:48</t>
  </si>
  <si>
    <t>13.06.2022 16:10:49</t>
  </si>
  <si>
    <t>13.06.2022 16:10:51</t>
  </si>
  <si>
    <t>13.06.2022 16:10:52</t>
  </si>
  <si>
    <t>13.06.2022 16:10:57</t>
  </si>
  <si>
    <t>13.06.2022 16:11:01</t>
  </si>
  <si>
    <t>13.06.2022 16:11:03</t>
  </si>
  <si>
    <t>13.06.2022 16:11:04</t>
  </si>
  <si>
    <t>13.06.2022 16:11:06</t>
  </si>
  <si>
    <t>13.06.2022 16:11:07</t>
  </si>
  <si>
    <t>13.06.2022 16:11:09</t>
  </si>
  <si>
    <t>13.06.2022 16:11:18</t>
  </si>
  <si>
    <t>13.06.2022 16:11:19</t>
  </si>
  <si>
    <t>13.06.2022 16:11:30</t>
  </si>
  <si>
    <t>13.06.2022 16:11:31</t>
  </si>
  <si>
    <t>13.06.2022 16:11:34</t>
  </si>
  <si>
    <t>13.06.2022 16:11:42</t>
  </si>
  <si>
    <t>13.06.2022 16:11:43</t>
  </si>
  <si>
    <t>13.06.2022 16:11:51</t>
  </si>
  <si>
    <t>13.06.2022 16:11:52</t>
  </si>
  <si>
    <t>13.06.2022 16:11:54</t>
  </si>
  <si>
    <t>13.06.2022 16:11:55</t>
  </si>
  <si>
    <t>13.06.2022 16:11:57</t>
  </si>
  <si>
    <t>13.06.2022 16:12:03</t>
  </si>
  <si>
    <t>13.06.2022 16:12:08</t>
  </si>
  <si>
    <t>13.06.2022 16:12:11</t>
  </si>
  <si>
    <t>13.06.2022 16:12:12</t>
  </si>
  <si>
    <t>13.06.2022 16:12:17</t>
  </si>
  <si>
    <t>13.06.2022 16:12:18</t>
  </si>
  <si>
    <t>13.06.2022 16:12:20</t>
  </si>
  <si>
    <t>13.06.2022 16:12:32</t>
  </si>
  <si>
    <t>13.06.2022 16:12:35</t>
  </si>
  <si>
    <t>13.06.2022 16:12:36</t>
  </si>
  <si>
    <t>13.06.2022 16:12:38</t>
  </si>
  <si>
    <t>13.06.2022 16:12:39</t>
  </si>
  <si>
    <t>13.06.2022 16:12:41</t>
  </si>
  <si>
    <t>13.06.2022 16:12:42</t>
  </si>
  <si>
    <t>13.06.2022 16:12:45</t>
  </si>
  <si>
    <t>13.06.2022 16:12:57</t>
  </si>
  <si>
    <t>13.06.2022 16:12:59</t>
  </si>
  <si>
    <t>13.06.2022 16:13:00</t>
  </si>
  <si>
    <t>13.06.2022 16:13:02</t>
  </si>
  <si>
    <t>13.06.2022 16:13:03</t>
  </si>
  <si>
    <t>13.06.2022 16:13:06</t>
  </si>
  <si>
    <t>13.06.2022 16:13:08</t>
  </si>
  <si>
    <t>13.06.2022 16:13:09</t>
  </si>
  <si>
    <t>13.06.2022 16:13:14</t>
  </si>
  <si>
    <t>13.06.2022 16:13:29</t>
  </si>
  <si>
    <t>13.06.2022 16:13:38</t>
  </si>
  <si>
    <t>13.06.2022 16:13:40</t>
  </si>
  <si>
    <t>13.06.2022 16:13:41</t>
  </si>
  <si>
    <t>13.06.2022 16:13:43</t>
  </si>
  <si>
    <t>13.06.2022 16:13:44</t>
  </si>
  <si>
    <t>13.06.2022 16:13:47</t>
  </si>
  <si>
    <t>13.06.2022 16:13:49</t>
  </si>
  <si>
    <t>13.06.2022 16:13:50</t>
  </si>
  <si>
    <t>13.06.2022 16:13:53</t>
  </si>
  <si>
    <t>13.06.2022 16:13:58</t>
  </si>
  <si>
    <t>13.06.2022 16:13:59</t>
  </si>
  <si>
    <t>13.06.2022 16:14:02</t>
  </si>
  <si>
    <t>13.06.2022 16:14:04</t>
  </si>
  <si>
    <t>13.06.2022 16:14:08</t>
  </si>
  <si>
    <t>13.06.2022 16:14:10</t>
  </si>
  <si>
    <t>13.06.2022 16:14:14</t>
  </si>
  <si>
    <t>13.06.2022 16:14:16</t>
  </si>
  <si>
    <t>13.06.2022 16:14:19</t>
  </si>
  <si>
    <t>13.06.2022 16:14:20</t>
  </si>
  <si>
    <t>13.06.2022 16:14:23</t>
  </si>
  <si>
    <t>13.06.2022 16:14:25</t>
  </si>
  <si>
    <t>13.06.2022 16:14:32</t>
  </si>
  <si>
    <t>13.06.2022 16:14:37</t>
  </si>
  <si>
    <t>13.06.2022 16:14:50</t>
  </si>
  <si>
    <t>13.06.2022 16:14:52</t>
  </si>
  <si>
    <t>13.06.2022 16:14:55</t>
  </si>
  <si>
    <t>13.06.2022 16:14:56</t>
  </si>
  <si>
    <t>13.06.2022 16:14:58</t>
  </si>
  <si>
    <t>13.06.2022 16:14:59</t>
  </si>
  <si>
    <t>13.06.2022 16:15:01</t>
  </si>
  <si>
    <t>13.06.2022 16:15:02</t>
  </si>
  <si>
    <t>13.06.2022 16:15:04</t>
  </si>
  <si>
    <t>13.06.2022 16:15:05</t>
  </si>
  <si>
    <t>13.06.2022 16:15:13</t>
  </si>
  <si>
    <t>13.06.2022 16:15:16</t>
  </si>
  <si>
    <t>13.06.2022 16:15:18</t>
  </si>
  <si>
    <t>13.06.2022 16:15:21</t>
  </si>
  <si>
    <t>13.06.2022 16:15:22</t>
  </si>
  <si>
    <t>13.06.2022 16:15:24</t>
  </si>
  <si>
    <t>13.06.2022 16:15:27</t>
  </si>
  <si>
    <t>13.06.2022 16:15:36</t>
  </si>
  <si>
    <t>13.06.2022 16:15:37</t>
  </si>
  <si>
    <t>13.06.2022 16:15:39</t>
  </si>
  <si>
    <t>13.06.2022 16:15:40</t>
  </si>
  <si>
    <t>13.06.2022 16:15:43</t>
  </si>
  <si>
    <t>13.06.2022 16:15:49</t>
  </si>
  <si>
    <t>13.06.2022 16:15:51</t>
  </si>
  <si>
    <t>13.06.2022 16:15:58</t>
  </si>
  <si>
    <t>13.06.2022 16:16:01</t>
  </si>
  <si>
    <t>13.06.2022 16:16:10</t>
  </si>
  <si>
    <t>13.06.2022 16:16:12</t>
  </si>
  <si>
    <t>13.06.2022 16:16:13</t>
  </si>
  <si>
    <t>13.06.2022 16:16:26</t>
  </si>
  <si>
    <t>13.06.2022 16:16:27</t>
  </si>
  <si>
    <t>13.06.2022 16:16:35</t>
  </si>
  <si>
    <t>13.06.2022 16:16:36</t>
  </si>
  <si>
    <t>13.06.2022 16:16:38</t>
  </si>
  <si>
    <t>13.06.2022 16:16:45</t>
  </si>
  <si>
    <t>13.06.2022 16:16:47</t>
  </si>
  <si>
    <t>13.06.2022 16:16:48</t>
  </si>
  <si>
    <t>13.06.2022 16:17:03</t>
  </si>
  <si>
    <t>13.06.2022 16:17:06</t>
  </si>
  <si>
    <t>13.06.2022 16:17:10</t>
  </si>
  <si>
    <t>13.06.2022 16:17:15</t>
  </si>
  <si>
    <t>13.06.2022 16:17:21</t>
  </si>
  <si>
    <t>13.06.2022 16:17:25</t>
  </si>
  <si>
    <t>13.06.2022 16:17:27</t>
  </si>
  <si>
    <t>13.06.2022 16:17:28</t>
  </si>
  <si>
    <t>13.06.2022 16:17:30</t>
  </si>
  <si>
    <t>13.06.2022 16:17:31</t>
  </si>
  <si>
    <t>13.06.2022 16:17:33</t>
  </si>
  <si>
    <t>13.06.2022 16:17:34</t>
  </si>
  <si>
    <t>13.06.2022 16:17:39</t>
  </si>
  <si>
    <t>13.06.2022 16:17:48</t>
  </si>
  <si>
    <t>13.06.2022 16:17:49</t>
  </si>
  <si>
    <t>13.06.2022 16:17:54</t>
  </si>
  <si>
    <t>13.06.2022 16:17:55</t>
  </si>
  <si>
    <t>13.06.2022 16:17:57</t>
  </si>
  <si>
    <t>13.06.2022 16:18:00</t>
  </si>
  <si>
    <t>13.06.2022 16:18:01</t>
  </si>
  <si>
    <t>13.06.2022 16:18:03</t>
  </si>
  <si>
    <t>13.06.2022 16:18:04</t>
  </si>
  <si>
    <t>13.06.2022 16:18:06</t>
  </si>
  <si>
    <t>13.06.2022 16:18:07</t>
  </si>
  <si>
    <t>13.06.2022 16:18:13</t>
  </si>
  <si>
    <t>13.06.2022 16:18:15</t>
  </si>
  <si>
    <t>13.06.2022 16:18:16</t>
  </si>
  <si>
    <t>13.06.2022 16:18:18</t>
  </si>
  <si>
    <t>13.06.2022 16:18:19</t>
  </si>
  <si>
    <t>13.06.2022 16:18:21</t>
  </si>
  <si>
    <t>13.06.2022 16:18:22</t>
  </si>
  <si>
    <t>13.06.2022 16:18:25</t>
  </si>
  <si>
    <t>13.06.2022 16:18:31</t>
  </si>
  <si>
    <t>13.06.2022 16:18:33</t>
  </si>
  <si>
    <t>13.06.2022 16:18:36</t>
  </si>
  <si>
    <t>13.06.2022 16:18:40</t>
  </si>
  <si>
    <t>13.06.2022 16:18:42</t>
  </si>
  <si>
    <t>13.06.2022 16:18:43</t>
  </si>
  <si>
    <t>13.06.2022 16:18:48</t>
  </si>
  <si>
    <t>13.06.2022 16:18:49</t>
  </si>
  <si>
    <t>13.06.2022 16:19:04</t>
  </si>
  <si>
    <t>13.06.2022 16:19:07</t>
  </si>
  <si>
    <t>13.06.2022 16:19:09</t>
  </si>
  <si>
    <t>13.06.2022 16:19:12</t>
  </si>
  <si>
    <t>13.06.2022 16:19:13</t>
  </si>
  <si>
    <t>13.06.2022 16:19:16</t>
  </si>
  <si>
    <t>13.06.2022 16:19:24</t>
  </si>
  <si>
    <t>13.06.2022 16:19:25</t>
  </si>
  <si>
    <t>13.06.2022 16:19:27</t>
  </si>
  <si>
    <t>13.06.2022 16:19:28</t>
  </si>
  <si>
    <t>13.06.2022 16:19:33</t>
  </si>
  <si>
    <t>13.06.2022 16:19:34</t>
  </si>
  <si>
    <t>13.06.2022 16:19:36</t>
  </si>
  <si>
    <t>13.06.2022 16:19:37</t>
  </si>
  <si>
    <t>13.06.2022 16:19:39</t>
  </si>
  <si>
    <t>13.06.2022 16:19:42</t>
  </si>
  <si>
    <t>13.06.2022 16:19:46</t>
  </si>
  <si>
    <t>13.06.2022 16:19:48</t>
  </si>
  <si>
    <t>13.06.2022 16:19:49</t>
  </si>
  <si>
    <t>13.06.2022 16:19:54</t>
  </si>
  <si>
    <t>13.06.2022 16:19:55</t>
  </si>
  <si>
    <t>13.06.2022 16:19:57</t>
  </si>
  <si>
    <t>13.06.2022 16:20:00</t>
  </si>
  <si>
    <t>13.06.2022 16:20:01</t>
  </si>
  <si>
    <t>13.06.2022 16:20:03</t>
  </si>
  <si>
    <t>13.06.2022 16:20:09</t>
  </si>
  <si>
    <t>13.06.2022 16:20:12</t>
  </si>
  <si>
    <t>13.06.2022 16:20:13</t>
  </si>
  <si>
    <t>13.06.2022 16:20:15</t>
  </si>
  <si>
    <t>13.06.2022 16:20:16</t>
  </si>
  <si>
    <t>13.06.2022 16:20:21</t>
  </si>
  <si>
    <t>13.06.2022 16:20:25</t>
  </si>
  <si>
    <t>13.06.2022 16:20:27</t>
  </si>
  <si>
    <t>13.06.2022 16:20:28</t>
  </si>
  <si>
    <t>13.06.2022 16:20:30</t>
  </si>
  <si>
    <t>13.06.2022 16:20:34</t>
  </si>
  <si>
    <t>13.06.2022 16:20:36</t>
  </si>
  <si>
    <t>13.06.2022 16:20:37</t>
  </si>
  <si>
    <t>13.06.2022 16:20:39</t>
  </si>
  <si>
    <t>13.06.2022 16:20:40</t>
  </si>
  <si>
    <t>13.06.2022 16:20:43</t>
  </si>
  <si>
    <t>13.06.2022 16:20:46</t>
  </si>
  <si>
    <t>13.06.2022 16:20:48</t>
  </si>
  <si>
    <t>13.06.2022 16:20:49</t>
  </si>
  <si>
    <t>13.06.2022 16:20:51</t>
  </si>
  <si>
    <t>13.06.2022 16:20:52</t>
  </si>
  <si>
    <t>13.06.2022 16:20:55</t>
  </si>
  <si>
    <t>13.06.2022 16:21:03</t>
  </si>
  <si>
    <t>13.06.2022 16:21:16</t>
  </si>
  <si>
    <t>13.06.2022 16:21:18</t>
  </si>
  <si>
    <t>13.06.2022 16:21:19</t>
  </si>
  <si>
    <t>13.06.2022 16:21:22</t>
  </si>
  <si>
    <t>13.06.2022 16:21:28</t>
  </si>
  <si>
    <t>13.06.2022 16:21:31</t>
  </si>
  <si>
    <t>13.06.2022 16:21:33</t>
  </si>
  <si>
    <t>13.06.2022 16:21:34</t>
  </si>
  <si>
    <t>13.06.2022 16:21:39</t>
  </si>
  <si>
    <t>13.06.2022 16:21:50</t>
  </si>
  <si>
    <t>13.06.2022 16:21:51</t>
  </si>
  <si>
    <t>13.06.2022 16:21:53</t>
  </si>
  <si>
    <t>13.06.2022 16:21:56</t>
  </si>
  <si>
    <t>13.06.2022 16:21:57</t>
  </si>
  <si>
    <t>13.06.2022 16:21:59</t>
  </si>
  <si>
    <t>13.06.2022 16:22:00</t>
  </si>
  <si>
    <t>13.06.2022 16:22:02</t>
  </si>
  <si>
    <t>13.06.2022 16:22:06</t>
  </si>
  <si>
    <t>13.06.2022 16:22:21</t>
  </si>
  <si>
    <t>13.06.2022 16:22:27</t>
  </si>
  <si>
    <t>13.06.2022 16:22:30</t>
  </si>
  <si>
    <t>13.06.2022 16:22:42</t>
  </si>
  <si>
    <t>13.06.2022 16:22:44</t>
  </si>
  <si>
    <t>13.06.2022 16:22:47</t>
  </si>
  <si>
    <t>13.06.2022 16:22:48</t>
  </si>
  <si>
    <t>13.06.2022 16:22:50</t>
  </si>
  <si>
    <t>13.06.2022 16:22:51</t>
  </si>
  <si>
    <t>13.06.2022 16:22:54</t>
  </si>
  <si>
    <t>13.06.2022 16:22:56</t>
  </si>
  <si>
    <t>13.06.2022 16:23:02</t>
  </si>
  <si>
    <t>13.06.2022 16:23:03</t>
  </si>
  <si>
    <t>13.06.2022 16:23:08</t>
  </si>
  <si>
    <t>13.06.2022 16:23:09</t>
  </si>
  <si>
    <t>13.06.2022 16:23:12</t>
  </si>
  <si>
    <t>13.06.2022 16:23:14</t>
  </si>
  <si>
    <t>13.06.2022 16:23:26</t>
  </si>
  <si>
    <t>13.06.2022 16:23:31</t>
  </si>
  <si>
    <t>13.06.2022 16:23:35</t>
  </si>
  <si>
    <t>13.06.2022 16:23:40</t>
  </si>
  <si>
    <t>13.06.2022 16:23:46</t>
  </si>
  <si>
    <t>13.06.2022 16:23:49</t>
  </si>
  <si>
    <t>13.06.2022 16:23:50</t>
  </si>
  <si>
    <t>13.06.2022 16:23:55</t>
  </si>
  <si>
    <t>13.06.2022 16:23:56</t>
  </si>
  <si>
    <t>13.06.2022 16:24:02</t>
  </si>
  <si>
    <t>13.06.2022 16:24:05</t>
  </si>
  <si>
    <t>13.06.2022 16:24:07</t>
  </si>
  <si>
    <t>13.06.2022 16:24:10</t>
  </si>
  <si>
    <t>13.06.2022 16:24:11</t>
  </si>
  <si>
    <t>13.06.2022 16:24:13</t>
  </si>
  <si>
    <t>13.06.2022 16:24:14</t>
  </si>
  <si>
    <t>13.06.2022 16:24:17</t>
  </si>
  <si>
    <t>13.06.2022 16:24:19</t>
  </si>
  <si>
    <t>13.06.2022 16:24:22</t>
  </si>
  <si>
    <t>13.06.2022 16:24:25</t>
  </si>
  <si>
    <t>13.06.2022 16:24:28</t>
  </si>
  <si>
    <t>13.06.2022 16:24:29</t>
  </si>
  <si>
    <t>13.06.2022 16:24:31</t>
  </si>
  <si>
    <t>13.06.2022 16:24:32</t>
  </si>
  <si>
    <t>13.06.2022 16:24:34</t>
  </si>
  <si>
    <t>13.06.2022 16:24:35</t>
  </si>
  <si>
    <t>13.06.2022 16:24:37</t>
  </si>
  <si>
    <t>13.06.2022 16:24:38</t>
  </si>
  <si>
    <t>13.06.2022 16:24:40</t>
  </si>
  <si>
    <t>13.06.2022 16:24:41</t>
  </si>
  <si>
    <t>13.06.2022 16:24:43</t>
  </si>
  <si>
    <t>13.06.2022 16:24:47</t>
  </si>
  <si>
    <t>13.06.2022 16:24:49</t>
  </si>
  <si>
    <t>13.06.2022 16:24:50</t>
  </si>
  <si>
    <t>13.06.2022 16:25:01</t>
  </si>
  <si>
    <t>13.06.2022 16:25:03</t>
  </si>
  <si>
    <t>13.06.2022 16:25:09</t>
  </si>
  <si>
    <t>13.06.2022 16:25:10</t>
  </si>
  <si>
    <t>13.06.2022 16:25:12</t>
  </si>
  <si>
    <t>13.06.2022 16:25:15</t>
  </si>
  <si>
    <t>13.06.2022 16:25:16</t>
  </si>
  <si>
    <t>13.06.2022 16:25:18</t>
  </si>
  <si>
    <t>13.06.2022 16:25:19</t>
  </si>
  <si>
    <t>13.06.2022 16:25:21</t>
  </si>
  <si>
    <t>13.06.2022 16:25:24</t>
  </si>
  <si>
    <t>13.06.2022 16:25:25</t>
  </si>
  <si>
    <t>13.06.2022 16:25:27</t>
  </si>
  <si>
    <t>13.06.2022 16:25:28</t>
  </si>
  <si>
    <t>13.06.2022 16:25:30</t>
  </si>
  <si>
    <t>13.06.2022 16:25:31</t>
  </si>
  <si>
    <t>13.06.2022 16:25:51</t>
  </si>
  <si>
    <t>13.06.2022 16:25:52</t>
  </si>
  <si>
    <t>13.06.2022 16:25:54</t>
  </si>
  <si>
    <t>13.06.2022 16:25:58</t>
  </si>
  <si>
    <t>13.06.2022 16:26:06</t>
  </si>
  <si>
    <t>13.06.2022 16:26:12</t>
  </si>
  <si>
    <t>13.06.2022 16:26:14</t>
  </si>
  <si>
    <t>13.06.2022 16:26:24</t>
  </si>
  <si>
    <t>13.06.2022 16:26:32</t>
  </si>
  <si>
    <t>13.06.2022 16:26:33</t>
  </si>
  <si>
    <t>13.06.2022 16:26:50</t>
  </si>
  <si>
    <t>13.06.2022 16:26:53</t>
  </si>
  <si>
    <t>13.06.2022 16:26:57</t>
  </si>
  <si>
    <t>13.06.2022 16:27:00</t>
  </si>
  <si>
    <t>13.06.2022 16:27:02</t>
  </si>
  <si>
    <t>13.06.2022 16:27:03</t>
  </si>
  <si>
    <t>13.06.2022 16:27:11</t>
  </si>
  <si>
    <t>13.06.2022 16:27:14</t>
  </si>
  <si>
    <t>13.06.2022 16:27:22</t>
  </si>
  <si>
    <t>13.06.2022 16:27:26</t>
  </si>
  <si>
    <t>13.06.2022 16:27:32</t>
  </si>
  <si>
    <t>13.06.2022 16:27:34</t>
  </si>
  <si>
    <t>13.06.2022 16:27:37</t>
  </si>
  <si>
    <t>13.06.2022 16:27:41</t>
  </si>
  <si>
    <t>13.06.2022 16:27:43</t>
  </si>
  <si>
    <t>13.06.2022 16:27:46</t>
  </si>
  <si>
    <t>13.06.2022 16:27:47</t>
  </si>
  <si>
    <t>13.06.2022 16:27:49</t>
  </si>
  <si>
    <t>13.06.2022 16:27:58</t>
  </si>
  <si>
    <t>13.06.2022 16:27:59</t>
  </si>
  <si>
    <t>13.06.2022 16:28:01</t>
  </si>
  <si>
    <t>13.06.2022 16:28:17</t>
  </si>
  <si>
    <t>13.06.2022 16:28:22</t>
  </si>
  <si>
    <t>13.06.2022 16:28:23</t>
  </si>
  <si>
    <t>13.06.2022 16:28:32</t>
  </si>
  <si>
    <t>13.06.2022 16:28:34</t>
  </si>
  <si>
    <t>13.06.2022 16:28:43</t>
  </si>
  <si>
    <t>13.06.2022 16:28:45</t>
  </si>
  <si>
    <t>13.06.2022 16:28:46</t>
  </si>
  <si>
    <t>13.06.2022 16:28:48</t>
  </si>
  <si>
    <t>13.06.2022 16:29:03</t>
  </si>
  <si>
    <t>13.06.2022 16:29:04</t>
  </si>
  <si>
    <t>13.06.2022 16:29:06</t>
  </si>
  <si>
    <t>13.06.2022 16:29:15</t>
  </si>
  <si>
    <t>13.06.2022 16:29:16</t>
  </si>
  <si>
    <t>13.06.2022 16:29:19</t>
  </si>
  <si>
    <t>13.06.2022 16:29:21</t>
  </si>
  <si>
    <t>13.06.2022 16:29:24</t>
  </si>
  <si>
    <t>13.06.2022 16:29:31</t>
  </si>
  <si>
    <t>13.06.2022 16:29:33</t>
  </si>
  <si>
    <t>13.06.2022 16:29:43</t>
  </si>
  <si>
    <t>13.06.2022 16:29:46</t>
  </si>
  <si>
    <t>13.06.2022 16:29:52</t>
  </si>
  <si>
    <t>13.06.2022 16:29:54</t>
  </si>
  <si>
    <t>13.06.2022 16:29:55</t>
  </si>
  <si>
    <t>13.06.2022 16:30:08</t>
  </si>
  <si>
    <t>13.06.2022 16:30:09</t>
  </si>
  <si>
    <t>13.06.2022 16:30:11</t>
  </si>
  <si>
    <t>13.06.2022 16:30:12</t>
  </si>
  <si>
    <t>13.06.2022 16:30:14</t>
  </si>
  <si>
    <t>13.06.2022 16:30:18</t>
  </si>
  <si>
    <t>13.06.2022 16:30:20</t>
  </si>
  <si>
    <t>13.06.2022 16:30:23</t>
  </si>
  <si>
    <t>13.06.2022 16:30:24</t>
  </si>
  <si>
    <t>13.06.2022 16:30:26</t>
  </si>
  <si>
    <t>13.06.2022 16:30:27</t>
  </si>
  <si>
    <t>13.06.2022 16:30:29</t>
  </si>
  <si>
    <t>13.06.2022 16:30:35</t>
  </si>
  <si>
    <t>13.06.2022 16:30:36</t>
  </si>
  <si>
    <t>13.06.2022 16:30:39</t>
  </si>
  <si>
    <t>13.06.2022 16:30:41</t>
  </si>
  <si>
    <t>13.06.2022 16:30:50</t>
  </si>
  <si>
    <t>13.06.2022 16:30:51</t>
  </si>
  <si>
    <t>13.06.2022 16:30:57</t>
  </si>
  <si>
    <t>13.06.2022 16:30:59</t>
  </si>
  <si>
    <t>13.06.2022 16:31:22</t>
  </si>
  <si>
    <t>13.06.2022 16:31:23</t>
  </si>
  <si>
    <t>13.06.2022 16:31:25</t>
  </si>
  <si>
    <t>13.06.2022 16:31:26</t>
  </si>
  <si>
    <t>13.06.2022 16:31:31</t>
  </si>
  <si>
    <t>13.06.2022 16:31:38</t>
  </si>
  <si>
    <t>13.06.2022 16:31:40</t>
  </si>
  <si>
    <t>13.06.2022 16:31:41</t>
  </si>
  <si>
    <t>13.06.2022 16:31:47</t>
  </si>
  <si>
    <t>13.06.2022 16:31:56</t>
  </si>
  <si>
    <t>13.06.2022 16:32:07</t>
  </si>
  <si>
    <t>13.06.2022 16:32:09</t>
  </si>
  <si>
    <t>13.06.2022 16:32:18</t>
  </si>
  <si>
    <t>13.06.2022 16:32:19</t>
  </si>
  <si>
    <t>13.06.2022 16:32:28</t>
  </si>
  <si>
    <t>13.06.2022 16:32:30</t>
  </si>
  <si>
    <t>13.06.2022 16:32:31</t>
  </si>
  <si>
    <t>13.06.2022 16:32:34</t>
  </si>
  <si>
    <t>13.06.2022 16:32:43</t>
  </si>
  <si>
    <t>13.06.2022 16:32:45</t>
  </si>
  <si>
    <t>13.06.2022 16:32:46</t>
  </si>
  <si>
    <t>13.06.2022 16:32:51</t>
  </si>
  <si>
    <t>13.06.2022 16:32:54</t>
  </si>
  <si>
    <t>13.06.2022 16:33:00</t>
  </si>
  <si>
    <t>13.06.2022 16:33:01</t>
  </si>
  <si>
    <t>13.06.2022 16:33:03</t>
  </si>
  <si>
    <t>13.06.2022 16:33:06</t>
  </si>
  <si>
    <t>13.06.2022 16:33:25</t>
  </si>
  <si>
    <t>13.06.2022 16:33:27</t>
  </si>
  <si>
    <t>13.06.2022 16:33:28</t>
  </si>
  <si>
    <t>13.06.2022 16:33:30</t>
  </si>
  <si>
    <t>13.06.2022 16:33:31</t>
  </si>
  <si>
    <t>13.06.2022 16:33:33</t>
  </si>
  <si>
    <t>13.06.2022 16:33:37</t>
  </si>
  <si>
    <t>13.06.2022 16:33:39</t>
  </si>
  <si>
    <t>13.06.2022 16:33:48</t>
  </si>
  <si>
    <t>13.06.2022 16:33:51</t>
  </si>
  <si>
    <t>13.06.2022 16:33:55</t>
  </si>
  <si>
    <t>13.06.2022 16:33:57</t>
  </si>
  <si>
    <t>13.06.2022 16:33:58</t>
  </si>
  <si>
    <t>13.06.2022 16:34:01</t>
  </si>
  <si>
    <t>13.06.2022 16:34:27</t>
  </si>
  <si>
    <t>13.06.2022 16:34:30</t>
  </si>
  <si>
    <t>13.06.2022 16:34:32</t>
  </si>
  <si>
    <t>13.06.2022 16:34:33</t>
  </si>
  <si>
    <t>13.06.2022 16:34:56</t>
  </si>
  <si>
    <t>13.06.2022 16:35:00</t>
  </si>
  <si>
    <t>13.06.2022 16:35:03</t>
  </si>
  <si>
    <t>13.06.2022 16:35:05</t>
  </si>
  <si>
    <t>13.06.2022 16:35:06</t>
  </si>
  <si>
    <t>13.06.2022 16:35:11</t>
  </si>
  <si>
    <t>13.06.2022 16:35:12</t>
  </si>
  <si>
    <t>13.06.2022 16:35:14</t>
  </si>
  <si>
    <t>13.06.2022 16:35:18</t>
  </si>
  <si>
    <t>13.06.2022 16:35:20</t>
  </si>
  <si>
    <t>13.06.2022 16:35:23</t>
  </si>
  <si>
    <t>13.06.2022 16:35:25</t>
  </si>
  <si>
    <t>13.06.2022 16:35:26</t>
  </si>
  <si>
    <t>13.06.2022 16:35:28</t>
  </si>
  <si>
    <t>13.06.2022 16:35:29</t>
  </si>
  <si>
    <t>13.06.2022 16:35:31</t>
  </si>
  <si>
    <t>13.06.2022 16:35:38</t>
  </si>
  <si>
    <t>13.06.2022 16:35:46</t>
  </si>
  <si>
    <t>13.06.2022 16:35:47</t>
  </si>
  <si>
    <t>13.06.2022 16:35:49</t>
  </si>
  <si>
    <t>13.06.2022 16:35:52</t>
  </si>
  <si>
    <t>13.06.2022 16:36:03</t>
  </si>
  <si>
    <t>13.06.2022 16:36:09</t>
  </si>
  <si>
    <t>13.06.2022 16:36:12</t>
  </si>
  <si>
    <t>13.06.2022 16:36:16</t>
  </si>
  <si>
    <t>13.06.2022 16:36:19</t>
  </si>
  <si>
    <t>13.06.2022 16:36:21</t>
  </si>
  <si>
    <t>13.06.2022 16:36:50</t>
  </si>
  <si>
    <t>13.06.2022 16:36:52</t>
  </si>
  <si>
    <t>13.06.2022 16:36:54</t>
  </si>
  <si>
    <t>13.06.2022 16:36:55</t>
  </si>
  <si>
    <t>13.06.2022 16:36:57</t>
  </si>
  <si>
    <t>13.06.2022 16:37:00</t>
  </si>
  <si>
    <t>13.06.2022 16:37:05</t>
  </si>
  <si>
    <t>13.06.2022 16:37:06</t>
  </si>
  <si>
    <t>13.06.2022 16:37:08</t>
  </si>
  <si>
    <t>13.06.2022 16:37:09</t>
  </si>
  <si>
    <t>13.06.2022 16:37:18</t>
  </si>
  <si>
    <t>13.06.2022 16:37:24</t>
  </si>
  <si>
    <t>13.06.2022 16:37:26</t>
  </si>
  <si>
    <t>13.06.2022 16:37:27</t>
  </si>
  <si>
    <t>13.06.2022 16:37:30</t>
  </si>
  <si>
    <t>13.06.2022 16:37:36</t>
  </si>
  <si>
    <t>13.06.2022 16:37:57</t>
  </si>
  <si>
    <t>13.06.2022 16:38:10</t>
  </si>
  <si>
    <t>13.06.2022 16:38:12</t>
  </si>
  <si>
    <t>13.06.2022 16:38:18</t>
  </si>
  <si>
    <t>13.06.2022 16:38:19</t>
  </si>
  <si>
    <t>13.06.2022 16:38:24</t>
  </si>
  <si>
    <t>13.06.2022 16:38:25</t>
  </si>
  <si>
    <t>13.06.2022 16:38:31</t>
  </si>
  <si>
    <t>13.06.2022 16:38:34</t>
  </si>
  <si>
    <t>13.06.2022 16:38:36</t>
  </si>
  <si>
    <t>13.06.2022 16:38:37</t>
  </si>
  <si>
    <t>13.06.2022 16:38:39</t>
  </si>
  <si>
    <t>13.06.2022 16:38:51</t>
  </si>
  <si>
    <t>13.06.2022 16:39:01</t>
  </si>
  <si>
    <t>13.06.2022 16:39:03</t>
  </si>
  <si>
    <t>13.06.2022 16:39:06</t>
  </si>
  <si>
    <t>13.06.2022 16:39:09</t>
  </si>
  <si>
    <t>13.06.2022 16:39:12</t>
  </si>
  <si>
    <t>13.06.2022 16:39:24</t>
  </si>
  <si>
    <t>13.06.2022 16:39:37</t>
  </si>
  <si>
    <t>13.06.2022 16:39:39</t>
  </si>
  <si>
    <t>13.06.2022 16:39:40</t>
  </si>
  <si>
    <t>13.06.2022 16:39:42</t>
  </si>
  <si>
    <t>13.06.2022 16:39:43</t>
  </si>
  <si>
    <t>13.06.2022 16:39:52</t>
  </si>
  <si>
    <t>13.06.2022 16:39:54</t>
  </si>
  <si>
    <t>13.06.2022 16:40:04</t>
  </si>
  <si>
    <t>13.06.2022 16:40:06</t>
  </si>
  <si>
    <t>13.06.2022 16:40:07</t>
  </si>
  <si>
    <t>13.06.2022 16:40:09</t>
  </si>
  <si>
    <t>13.06.2022 16:40:10</t>
  </si>
  <si>
    <t>13.06.2022 16:40:12</t>
  </si>
  <si>
    <t>13.06.2022 16:40:13</t>
  </si>
  <si>
    <t>13.06.2022 16:40:18</t>
  </si>
  <si>
    <t>13.06.2022 16:40:19</t>
  </si>
  <si>
    <t>13.06.2022 16:40:22</t>
  </si>
  <si>
    <t>13.06.2022 16:40:27</t>
  </si>
  <si>
    <t>13.06.2022 16:40:28</t>
  </si>
  <si>
    <t>13.06.2022 16:40:30</t>
  </si>
  <si>
    <t>13.06.2022 16:40:31</t>
  </si>
  <si>
    <t>13.06.2022 16:40:33</t>
  </si>
  <si>
    <t>13.06.2022 16:40:34</t>
  </si>
  <si>
    <t>13.06.2022 16:40:36</t>
  </si>
  <si>
    <t>13.06.2022 16:40:37</t>
  </si>
  <si>
    <t>13.06.2022 16:40:39</t>
  </si>
  <si>
    <t>13.06.2022 16:40:40</t>
  </si>
  <si>
    <t>13.06.2022 16:40:43</t>
  </si>
  <si>
    <t>13.06.2022 16:40:46</t>
  </si>
  <si>
    <t>13.06.2022 16:40:49</t>
  </si>
  <si>
    <t>13.06.2022 16:40:51</t>
  </si>
  <si>
    <t>13.06.2022 16:40:54</t>
  </si>
  <si>
    <t>13.06.2022 16:40:55</t>
  </si>
  <si>
    <t>13.06.2022 16:40:58</t>
  </si>
  <si>
    <t>13.06.2022 16:41:00</t>
  </si>
  <si>
    <t>13.06.2022 16:41:01</t>
  </si>
  <si>
    <t>13.06.2022 16:41:04</t>
  </si>
  <si>
    <t>13.06.2022 16:41:12</t>
  </si>
  <si>
    <t>13.06.2022 16:41:15</t>
  </si>
  <si>
    <t>13.06.2022 16:41:21</t>
  </si>
  <si>
    <t>13.06.2022 16:41:33</t>
  </si>
  <si>
    <t>13.06.2022 16:41:36</t>
  </si>
  <si>
    <t>13.06.2022 16:41:44</t>
  </si>
  <si>
    <t>13.06.2022 16:41:45</t>
  </si>
  <si>
    <t>13.06.2022 16:41:48</t>
  </si>
  <si>
    <t>13.06.2022 16:41:50</t>
  </si>
  <si>
    <t>13.06.2022 16:41:54</t>
  </si>
  <si>
    <t>13.06.2022 16:41:56</t>
  </si>
  <si>
    <t>13.06.2022 16:41:57</t>
  </si>
  <si>
    <t>13.06.2022 16:42:03</t>
  </si>
  <si>
    <t>13.06.2022 16:42:06</t>
  </si>
  <si>
    <t>13.06.2022 16:42:10</t>
  </si>
  <si>
    <t>13.06.2022 16:42:12</t>
  </si>
  <si>
    <t>13.06.2022 16:42:13</t>
  </si>
  <si>
    <t>13.06.2022 16:42:21</t>
  </si>
  <si>
    <t>13.06.2022 16:42:31</t>
  </si>
  <si>
    <t>13.06.2022 16:42:33</t>
  </si>
  <si>
    <t>13.06.2022 16:42:36</t>
  </si>
  <si>
    <t>13.06.2022 16:42:37</t>
  </si>
  <si>
    <t>13.06.2022 16:42:39</t>
  </si>
  <si>
    <t>13.06.2022 16:42:40</t>
  </si>
  <si>
    <t>13.06.2022 16:42:43</t>
  </si>
  <si>
    <t>13.06.2022 16:42:46</t>
  </si>
  <si>
    <t>13.06.2022 16:42:52</t>
  </si>
  <si>
    <t>13.06.2022 16:42:54</t>
  </si>
  <si>
    <t>13.06.2022 16:42:57</t>
  </si>
  <si>
    <t>13.06.2022 16:42:58</t>
  </si>
  <si>
    <t>13.06.2022 16:43:00</t>
  </si>
  <si>
    <t>13.06.2022 16:43:01</t>
  </si>
  <si>
    <t>13.06.2022 16:43:06</t>
  </si>
  <si>
    <t>13.06.2022 16:43:07</t>
  </si>
  <si>
    <t>13.06.2022 16:43:09</t>
  </si>
  <si>
    <t>13.06.2022 16:43:21</t>
  </si>
  <si>
    <t>13.06.2022 16:43:23</t>
  </si>
  <si>
    <t>13.06.2022 16:43:24</t>
  </si>
  <si>
    <t>13.06.2022 16:43:27</t>
  </si>
  <si>
    <t>13.06.2022 16:43:33</t>
  </si>
  <si>
    <t>13.06.2022 16:43:35</t>
  </si>
  <si>
    <t>13.06.2022 16:43:38</t>
  </si>
  <si>
    <t>13.06.2022 16:43:41</t>
  </si>
  <si>
    <t>13.06.2022 16:43:42</t>
  </si>
  <si>
    <t>13.06.2022 16:43:47</t>
  </si>
  <si>
    <t>13.06.2022 16:44:03</t>
  </si>
  <si>
    <t>13.06.2022 16:44:07</t>
  </si>
  <si>
    <t>13.06.2022 16:44:13</t>
  </si>
  <si>
    <t>13.06.2022 16:44:16</t>
  </si>
  <si>
    <t>13.06.2022 16:44:19</t>
  </si>
  <si>
    <t>13.06.2022 16:44:24</t>
  </si>
  <si>
    <t>13.06.2022 16:44:25</t>
  </si>
  <si>
    <t>13.06.2022 16:44:30</t>
  </si>
  <si>
    <t>13.06.2022 16:44:31</t>
  </si>
  <si>
    <t>13.06.2022 16:44:33</t>
  </si>
  <si>
    <t>13.06.2022 16:44:34</t>
  </si>
  <si>
    <t>13.06.2022 16:44:40</t>
  </si>
  <si>
    <t>13.06.2022 16:44:42</t>
  </si>
  <si>
    <t>13.06.2022 16:44:43</t>
  </si>
  <si>
    <t>13.06.2022 16:44:48</t>
  </si>
  <si>
    <t>13.06.2022 16:45:06</t>
  </si>
  <si>
    <t>13.06.2022 16:45:09</t>
  </si>
  <si>
    <t>13.06.2022 16:45:10</t>
  </si>
  <si>
    <t>13.06.2022 16:45:16</t>
  </si>
  <si>
    <t>13.06.2022 16:45:19</t>
  </si>
  <si>
    <t>13.06.2022 16:45:21</t>
  </si>
  <si>
    <t>13.06.2022 16:45:37</t>
  </si>
  <si>
    <t>13.06.2022 16:45:40</t>
  </si>
  <si>
    <t>13.06.2022 16:45:45</t>
  </si>
  <si>
    <t>13.06.2022 16:45:46</t>
  </si>
  <si>
    <t>13.06.2022 16:46:09</t>
  </si>
  <si>
    <t>13.06.2022 16:46:10</t>
  </si>
  <si>
    <t>13.06.2022 16:46:12</t>
  </si>
  <si>
    <t>13.06.2022 16:46:13</t>
  </si>
  <si>
    <t>13.06.2022 16:46:22</t>
  </si>
  <si>
    <t>13.06.2022 16:46:24</t>
  </si>
  <si>
    <t>13.06.2022 16:46:28</t>
  </si>
  <si>
    <t>13.06.2022 16:46:34</t>
  </si>
  <si>
    <t>13.06.2022 16:46:36</t>
  </si>
  <si>
    <t>13.06.2022 16:46:39</t>
  </si>
  <si>
    <t>13.06.2022 16:46:43</t>
  </si>
  <si>
    <t>13.06.2022 16:46:45</t>
  </si>
  <si>
    <t>13.06.2022 16:46:46</t>
  </si>
  <si>
    <t>13.06.2022 16:46:48</t>
  </si>
  <si>
    <t>13.06.2022 16:46:49</t>
  </si>
  <si>
    <t>13.06.2022 16:46:51</t>
  </si>
  <si>
    <t>13.06.2022 16:46:52</t>
  </si>
  <si>
    <t>13.06.2022 16:46:54</t>
  </si>
  <si>
    <t>13.06.2022 16:46:57</t>
  </si>
  <si>
    <t>13.06.2022 16:47:00</t>
  </si>
  <si>
    <t>13.06.2022 16:47:01</t>
  </si>
  <si>
    <t>13.06.2022 16:47:20</t>
  </si>
  <si>
    <t>13.06.2022 16:47:21</t>
  </si>
  <si>
    <t>13.06.2022 16:47:38</t>
  </si>
  <si>
    <t>13.06.2022 16:47:44</t>
  </si>
  <si>
    <t>13.06.2022 16:47:45</t>
  </si>
  <si>
    <t>13.06.2022 16:47:47</t>
  </si>
  <si>
    <t>13.06.2022 16:47:48</t>
  </si>
  <si>
    <t>13.06.2022 16:47:50</t>
  </si>
  <si>
    <t>13.06.2022 16:47:51</t>
  </si>
  <si>
    <t>13.06.2022 16:47:54</t>
  </si>
  <si>
    <t>13.06.2022 16:47:56</t>
  </si>
  <si>
    <t>13.06.2022 16:48:18</t>
  </si>
  <si>
    <t>13.06.2022 16:48:22</t>
  </si>
  <si>
    <t>13.06.2022 16:48:31</t>
  </si>
  <si>
    <t>13.06.2022 16:48:33</t>
  </si>
  <si>
    <t>13.06.2022 16:48:34</t>
  </si>
  <si>
    <t>13.06.2022 16:48:36</t>
  </si>
  <si>
    <t>13.06.2022 16:48:37</t>
  </si>
  <si>
    <t>13.06.2022 16:48:39</t>
  </si>
  <si>
    <t>13.06.2022 16:48:40</t>
  </si>
  <si>
    <t>13.06.2022 16:48:43</t>
  </si>
  <si>
    <t>13.06.2022 16:48:45</t>
  </si>
  <si>
    <t>13.06.2022 16:48:46</t>
  </si>
  <si>
    <t>13.06.2022 16:48:52</t>
  </si>
  <si>
    <t>13.06.2022 16:48:54</t>
  </si>
  <si>
    <t>13.06.2022 16:49:06</t>
  </si>
  <si>
    <t>13.06.2022 16:49:07</t>
  </si>
  <si>
    <t>13.06.2022 16:49:09</t>
  </si>
  <si>
    <t>13.06.2022 16:49:13</t>
  </si>
  <si>
    <t>13.06.2022 16:49:15</t>
  </si>
  <si>
    <t>13.06.2022 16:49:16</t>
  </si>
  <si>
    <t>13.06.2022 16:49:30</t>
  </si>
  <si>
    <t>13.06.2022 16:49:34</t>
  </si>
  <si>
    <t>13.06.2022 16:49:37</t>
  </si>
  <si>
    <t>13.06.2022 16:49:52</t>
  </si>
  <si>
    <t>13.06.2022 16:49:55</t>
  </si>
  <si>
    <t>13.06.2022 16:49:57</t>
  </si>
  <si>
    <t>13.06.2022 16:50:03</t>
  </si>
  <si>
    <t>13.06.2022 16:50:06</t>
  </si>
  <si>
    <t>13.06.2022 16:50:08</t>
  </si>
  <si>
    <t>13.06.2022 16:50:09</t>
  </si>
  <si>
    <t>13.06.2022 16:50:11</t>
  </si>
  <si>
    <t>13.06.2022 16:50:15</t>
  </si>
  <si>
    <t>13.06.2022 16:50:18</t>
  </si>
  <si>
    <t>13.06.2022 16:50:26</t>
  </si>
  <si>
    <t>13.06.2022 16:50:36</t>
  </si>
  <si>
    <t>13.06.2022 16:50:39</t>
  </si>
  <si>
    <t>13.06.2022 16:50:41</t>
  </si>
  <si>
    <t>13.06.2022 16:50:47</t>
  </si>
  <si>
    <t>13.06.2022 16:50:48</t>
  </si>
  <si>
    <t>13.06.2022 16:50:50</t>
  </si>
  <si>
    <t>13.06.2022 16:50:56</t>
  </si>
  <si>
    <t>13.06.2022 16:50:59</t>
  </si>
  <si>
    <t>13.06.2022 16:51:00</t>
  </si>
  <si>
    <t>13.06.2022 16:51:08</t>
  </si>
  <si>
    <t>13.06.2022 16:51:37</t>
  </si>
  <si>
    <t>13.06.2022 16:51:49</t>
  </si>
  <si>
    <t>13.06.2022 16:51:58</t>
  </si>
  <si>
    <t>13.06.2022 16:51:59</t>
  </si>
  <si>
    <t>13.06.2022 16:52:08</t>
  </si>
  <si>
    <t>13.06.2022 16:52:13</t>
  </si>
  <si>
    <t>13.06.2022 16:52:18</t>
  </si>
  <si>
    <t>13.06.2022 16:52:19</t>
  </si>
  <si>
    <t>13.06.2022 16:52:21</t>
  </si>
  <si>
    <t>13.06.2022 16:52:22</t>
  </si>
  <si>
    <t>13.06.2022 16:52:24</t>
  </si>
  <si>
    <t>13.06.2022 16:52:25</t>
  </si>
  <si>
    <t>13.06.2022 16:52:27</t>
  </si>
  <si>
    <t>13.06.2022 16:52:33</t>
  </si>
  <si>
    <t>13.06.2022 16:52:34</t>
  </si>
  <si>
    <t>13.06.2022 16:52:37</t>
  </si>
  <si>
    <t>13.06.2022 16:52:39</t>
  </si>
  <si>
    <t>13.06.2022 16:52:42</t>
  </si>
  <si>
    <t>13.06.2022 16:52:54</t>
  </si>
  <si>
    <t>13.06.2022 16:52:57</t>
  </si>
  <si>
    <t>13.06.2022 16:52:58</t>
  </si>
  <si>
    <t>13.06.2022 16:53:04</t>
  </si>
  <si>
    <t>13.06.2022 16:53:18</t>
  </si>
  <si>
    <t>13.06.2022 16:53:19</t>
  </si>
  <si>
    <t>13.06.2022 16:53:21</t>
  </si>
  <si>
    <t>13.06.2022 16:53:22</t>
  </si>
  <si>
    <t>13.06.2022 16:53:24</t>
  </si>
  <si>
    <t>13.06.2022 16:53:38</t>
  </si>
  <si>
    <t>13.06.2022 16:53:39</t>
  </si>
  <si>
    <t>13.06.2022 16:53:44</t>
  </si>
  <si>
    <t>13.06.2022 16:53:50</t>
  </si>
  <si>
    <t>13.06.2022 16:53:56</t>
  </si>
  <si>
    <t>13.06.2022 16:53:57</t>
  </si>
  <si>
    <t>13.06.2022 16:54:00</t>
  </si>
  <si>
    <t>13.06.2022 16:54:01</t>
  </si>
  <si>
    <t>13.06.2022 16:54:06</t>
  </si>
  <si>
    <t>13.06.2022 16:54:12</t>
  </si>
  <si>
    <t>13.06.2022 16:54:18</t>
  </si>
  <si>
    <t>13.06.2022 16:54:27</t>
  </si>
  <si>
    <t>13.06.2022 16:54:28</t>
  </si>
  <si>
    <t>13.06.2022 16:54:36</t>
  </si>
  <si>
    <t>13.06.2022 16:54:49</t>
  </si>
  <si>
    <t>13.06.2022 16:54:54</t>
  </si>
  <si>
    <t>13.06.2022 16:54:55</t>
  </si>
  <si>
    <t>13.06.2022 16:55:03</t>
  </si>
  <si>
    <t>13.06.2022 16:55:15</t>
  </si>
  <si>
    <t>13.06.2022 16:55:19</t>
  </si>
  <si>
    <t>13.06.2022 16:55:21</t>
  </si>
  <si>
    <t>13.06.2022 16:55:24</t>
  </si>
  <si>
    <t>13.06.2022 16:55:27</t>
  </si>
  <si>
    <t>13.06.2022 16:55:34</t>
  </si>
  <si>
    <t>13.06.2022 16:55:45</t>
  </si>
  <si>
    <t>13.06.2022 16:55:58</t>
  </si>
  <si>
    <t>13.06.2022 16:56:01</t>
  </si>
  <si>
    <t>13.06.2022 16:56:20</t>
  </si>
  <si>
    <t>13.06.2022 16:56:23</t>
  </si>
  <si>
    <t>13.06.2022 16:56:24</t>
  </si>
  <si>
    <t>13.06.2022 16:56:26</t>
  </si>
  <si>
    <t>13.06.2022 16:56:29</t>
  </si>
  <si>
    <t>13.06.2022 16:56:42</t>
  </si>
  <si>
    <t>13.06.2022 16:56:44</t>
  </si>
  <si>
    <t>13.06.2022 16:56:48</t>
  </si>
  <si>
    <t>13.06.2022 16:56:50</t>
  </si>
  <si>
    <t>13.06.2022 16:56:51</t>
  </si>
  <si>
    <t>13.06.2022 16:56:53</t>
  </si>
  <si>
    <t>13.06.2022 16:56:54</t>
  </si>
  <si>
    <t>13.06.2022 16:56:57</t>
  </si>
  <si>
    <t>13.06.2022 16:56:59</t>
  </si>
  <si>
    <t>13.06.2022 16:57:00</t>
  </si>
  <si>
    <t>13.06.2022 16:57:03</t>
  </si>
  <si>
    <t>13.06.2022 16:57:05</t>
  </si>
  <si>
    <t>13.06.2022 16:57:23</t>
  </si>
  <si>
    <t>13.06.2022 16:57:25</t>
  </si>
  <si>
    <t>13.06.2022 16:57:26</t>
  </si>
  <si>
    <t>13.06.2022 16:57:38</t>
  </si>
  <si>
    <t>13.06.2022 16:57:41</t>
  </si>
  <si>
    <t>13.06.2022 16:57:43</t>
  </si>
  <si>
    <t>13.06.2022 16:57:44</t>
  </si>
  <si>
    <t>13.06.2022 16:57:58</t>
  </si>
  <si>
    <t>13.06.2022 16:57:59</t>
  </si>
  <si>
    <t>13.06.2022 16:58:01</t>
  </si>
  <si>
    <t>13.06.2022 16:58:02</t>
  </si>
  <si>
    <t>13.06.2022 16:58:04</t>
  </si>
  <si>
    <t>13.06.2022 16:58:05</t>
  </si>
  <si>
    <t>13.06.2022 16:58:07</t>
  </si>
  <si>
    <t>13.06.2022 16:58:08</t>
  </si>
  <si>
    <t>13.06.2022 16:58:10</t>
  </si>
  <si>
    <t>13.06.2022 16:58:14</t>
  </si>
  <si>
    <t>13.06.2022 16:58:22</t>
  </si>
  <si>
    <t>13.06.2022 16:58:24</t>
  </si>
  <si>
    <t>13.06.2022 16:58:28</t>
  </si>
  <si>
    <t>13.06.2022 16:58:30</t>
  </si>
  <si>
    <t>13.06.2022 16:58:39</t>
  </si>
  <si>
    <t>13.06.2022 16:58:52</t>
  </si>
  <si>
    <t>13.06.2022 16:58:57</t>
  </si>
  <si>
    <t>13.06.2022 16:58:58</t>
  </si>
  <si>
    <t>13.06.2022 16:59:04</t>
  </si>
  <si>
    <t>13.06.2022 16:59:06</t>
  </si>
  <si>
    <t>13.06.2022 16:59:13</t>
  </si>
  <si>
    <t>13.06.2022 16:59:15</t>
  </si>
  <si>
    <t>13.06.2022 16:59:30</t>
  </si>
  <si>
    <t>13.06.2022 16:59:35</t>
  </si>
  <si>
    <t>13.06.2022 16:59:38</t>
  </si>
  <si>
    <t>13.06.2022 16:59:41</t>
  </si>
  <si>
    <t>13.06.2022 16:59:42</t>
  </si>
  <si>
    <t>13.06.2022 16:59:45</t>
  </si>
  <si>
    <t>13.06.2022 16:59:47</t>
  </si>
  <si>
    <t>13.06.2022 16:59:48</t>
  </si>
  <si>
    <t>13.06.2022 16:59:57</t>
  </si>
  <si>
    <t>13.06.2022 17:00:12</t>
  </si>
  <si>
    <t>13.06.2022 17:00:15</t>
  </si>
  <si>
    <t>13.06.2022 17:00:21</t>
  </si>
  <si>
    <t>13.06.2022 17:00:32</t>
  </si>
  <si>
    <t>13.06.2022 17:00:35</t>
  </si>
  <si>
    <t>13.06.2022 17:00:44</t>
  </si>
  <si>
    <t>13.06.2022 17:00:52</t>
  </si>
  <si>
    <t>13.06.2022 17:00:55</t>
  </si>
  <si>
    <t>13.06.2022 17:00:56</t>
  </si>
  <si>
    <t>13.06.2022 17:01:20</t>
  </si>
  <si>
    <t>13.06.2022 17:01:22</t>
  </si>
  <si>
    <t>13.06.2022 17:01:23</t>
  </si>
  <si>
    <t>13.06.2022 17:01:25</t>
  </si>
  <si>
    <t>13.06.2022 17:01:29</t>
  </si>
  <si>
    <t>13.06.2022 17:01:31</t>
  </si>
  <si>
    <t>13.06.2022 17:01:32</t>
  </si>
  <si>
    <t>13.06.2022 17:01:44</t>
  </si>
  <si>
    <t>13.06.2022 17:01:55</t>
  </si>
  <si>
    <t>13.06.2022 17:01:56</t>
  </si>
  <si>
    <t>13.06.2022 17:02:01</t>
  </si>
  <si>
    <t>13.06.2022 17:02:06</t>
  </si>
  <si>
    <t>13.06.2022 17:02:07</t>
  </si>
  <si>
    <t>13.06.2022 17:02:10</t>
  </si>
  <si>
    <t>13.06.2022 17:02:15</t>
  </si>
  <si>
    <t>13.06.2022 17:02:19</t>
  </si>
  <si>
    <t>13.06.2022 17:02:21</t>
  </si>
  <si>
    <t>13.06.2022 17:02:24</t>
  </si>
  <si>
    <t>13.06.2022 17:02:52</t>
  </si>
  <si>
    <t>13.06.2022 17:02:54</t>
  </si>
  <si>
    <t>13.06.2022 17:02:55</t>
  </si>
  <si>
    <t>13.06.2022 17:03:01</t>
  </si>
  <si>
    <t>13.06.2022 17:03:03</t>
  </si>
  <si>
    <t>13.06.2022 17:03:07</t>
  </si>
  <si>
    <t>13.06.2022 17:03:09</t>
  </si>
  <si>
    <t>13.06.2022 17:03:12</t>
  </si>
  <si>
    <t>13.06.2022 17:03:13</t>
  </si>
  <si>
    <t>13.06.2022 17:03:16</t>
  </si>
  <si>
    <t>13.06.2022 17:03:18</t>
  </si>
  <si>
    <t>13.06.2022 17:03:30</t>
  </si>
  <si>
    <t>13.06.2022 17:03:31</t>
  </si>
  <si>
    <t>13.06.2022 17:03:34</t>
  </si>
  <si>
    <t>13.06.2022 17:03:37</t>
  </si>
  <si>
    <t>13.06.2022 17:03:39</t>
  </si>
  <si>
    <t>13.06.2022 17:03:46</t>
  </si>
  <si>
    <t>13.06.2022 17:03:49</t>
  </si>
  <si>
    <t>13.06.2022 17:03:51</t>
  </si>
  <si>
    <t>13.06.2022 17:04:01</t>
  </si>
  <si>
    <t>13.06.2022 17:04:03</t>
  </si>
  <si>
    <t>13.06.2022 17:04:16</t>
  </si>
  <si>
    <t>13.06.2022 17:04:18</t>
  </si>
  <si>
    <t>13.06.2022 17:04:19</t>
  </si>
  <si>
    <t>13.06.2022 17:04:21</t>
  </si>
  <si>
    <t>13.06.2022 17:04:51</t>
  </si>
  <si>
    <t>13.06.2022 17:04:54</t>
  </si>
  <si>
    <t>13.06.2022 17:04:56</t>
  </si>
  <si>
    <t>13.06.2022 17:05:05</t>
  </si>
  <si>
    <t>13.06.2022 17:05:06</t>
  </si>
  <si>
    <t>13.06.2022 17:05:08</t>
  </si>
  <si>
    <t>13.06.2022 17:05:12</t>
  </si>
  <si>
    <t>13.06.2022 17:05:18</t>
  </si>
  <si>
    <t>13.06.2022 17:05:20</t>
  </si>
  <si>
    <t>13.06.2022 17:05:24</t>
  </si>
  <si>
    <t>13.06.2022 17:05:30</t>
  </si>
  <si>
    <t>13.06.2022 17:05:33</t>
  </si>
  <si>
    <t>13.06.2022 17:05:35</t>
  </si>
  <si>
    <t>13.06.2022 17:05:39</t>
  </si>
  <si>
    <t>13.06.2022 17:05:42</t>
  </si>
  <si>
    <t>13.06.2022 17:05:48</t>
  </si>
  <si>
    <t>13.06.2022 17:05:50</t>
  </si>
  <si>
    <t>13.06.2022 17:05:54</t>
  </si>
  <si>
    <t>13.06.2022 17:05:56</t>
  </si>
  <si>
    <t>13.06.2022 17:06:03</t>
  </si>
  <si>
    <t>13.06.2022 17:06:06</t>
  </si>
  <si>
    <t>13.06.2022 17:06:08</t>
  </si>
  <si>
    <t>13.06.2022 17:06:11</t>
  </si>
  <si>
    <t>13.06.2022 17:06:12</t>
  </si>
  <si>
    <t>13.06.2022 17:06:31</t>
  </si>
  <si>
    <t>13.06.2022 17:06:32</t>
  </si>
  <si>
    <t>13.06.2022 17:06:40</t>
  </si>
  <si>
    <t>13.06.2022 17:06:47</t>
  </si>
  <si>
    <t>13.06.2022 17:06:50</t>
  </si>
  <si>
    <t>13.06.2022 17:06:52</t>
  </si>
  <si>
    <t>13.06.2022 17:06:55</t>
  </si>
  <si>
    <t>13.06.2022 17:06:56</t>
  </si>
  <si>
    <t>13.06.2022 17:06:59</t>
  </si>
  <si>
    <t>13.06.2022 17:07:05</t>
  </si>
  <si>
    <t>13.06.2022 17:07:10</t>
  </si>
  <si>
    <t>13.06.2022 17:07:11</t>
  </si>
  <si>
    <t>13.06.2022 17:07:13</t>
  </si>
  <si>
    <t>13.06.2022 17:07:16</t>
  </si>
  <si>
    <t>13.06.2022 17:07:23</t>
  </si>
  <si>
    <t>13.06.2022 17:07:25</t>
  </si>
  <si>
    <t>13.06.2022 17:07:26</t>
  </si>
  <si>
    <t>13.06.2022 17:07:28</t>
  </si>
  <si>
    <t>13.06.2022 17:07:29</t>
  </si>
  <si>
    <t>13.06.2022 17:07:32</t>
  </si>
  <si>
    <t>13.06.2022 17:07:34</t>
  </si>
  <si>
    <t>13.06.2022 17:07:35</t>
  </si>
  <si>
    <t>13.06.2022 17:07:40</t>
  </si>
  <si>
    <t>13.06.2022 17:07:43</t>
  </si>
  <si>
    <t>13.06.2022 17:07:44</t>
  </si>
  <si>
    <t>13.06.2022 17:07:54</t>
  </si>
  <si>
    <t>13.06.2022 17:08:07</t>
  </si>
  <si>
    <t>13.06.2022 17:08:12</t>
  </si>
  <si>
    <t>13.06.2022 17:08:15</t>
  </si>
  <si>
    <t>13.06.2022 17:08:16</t>
  </si>
  <si>
    <t>13.06.2022 17:08:39</t>
  </si>
  <si>
    <t>13.06.2022 17:08:40</t>
  </si>
  <si>
    <t>13.06.2022 17:08:49</t>
  </si>
  <si>
    <t>13.06.2022 17:08:51</t>
  </si>
  <si>
    <t>13.06.2022 17:08:52</t>
  </si>
  <si>
    <t>13.06.2022 17:09:06</t>
  </si>
  <si>
    <t>13.06.2022 17:09:07</t>
  </si>
  <si>
    <t>13.06.2022 17:09:22</t>
  </si>
  <si>
    <t>13.06.2022 17:09:27</t>
  </si>
  <si>
    <t>13.06.2022 17:09:28</t>
  </si>
  <si>
    <t>13.06.2022 17:09:30</t>
  </si>
  <si>
    <t>13.06.2022 17:09:36</t>
  </si>
  <si>
    <t>13.06.2022 17:09:56</t>
  </si>
  <si>
    <t>13.06.2022 17:09:57</t>
  </si>
  <si>
    <t>13.06.2022 17:09:59</t>
  </si>
  <si>
    <t>13.06.2022 17:10:00</t>
  </si>
  <si>
    <t>13.06.2022 17:10:02</t>
  </si>
  <si>
    <t>13.06.2022 17:10:03</t>
  </si>
  <si>
    <t>13.06.2022 17:10:05</t>
  </si>
  <si>
    <t>13.06.2022 17:10:06</t>
  </si>
  <si>
    <t>13.06.2022 17:10:11</t>
  </si>
  <si>
    <t>13.06.2022 17:10:12</t>
  </si>
  <si>
    <t>13.06.2022 17:10:17</t>
  </si>
  <si>
    <t>13.06.2022 17:10:18</t>
  </si>
  <si>
    <t>13.06.2022 17:10:20</t>
  </si>
  <si>
    <t>13.06.2022 17:10:35</t>
  </si>
  <si>
    <t>13.06.2022 17:10:39</t>
  </si>
  <si>
    <t>13.06.2022 17:10:53</t>
  </si>
  <si>
    <t>13.06.2022 17:11:04</t>
  </si>
  <si>
    <t>13.06.2022 17:11:09</t>
  </si>
  <si>
    <t>13.06.2022 17:11:25</t>
  </si>
  <si>
    <t>13.06.2022 17:11:27</t>
  </si>
  <si>
    <t>13.06.2022 17:11:28</t>
  </si>
  <si>
    <t>13.06.2022 17:11:31</t>
  </si>
  <si>
    <t>13.06.2022 17:11:34</t>
  </si>
  <si>
    <t>13.06.2022 17:11:42</t>
  </si>
  <si>
    <t>13.06.2022 17:11:43</t>
  </si>
  <si>
    <t>13.06.2022 17:11:46</t>
  </si>
  <si>
    <t>13.06.2022 17:11:52</t>
  </si>
  <si>
    <t>13.06.2022 17:11:54</t>
  </si>
  <si>
    <t>13.06.2022 17:11:59</t>
  </si>
  <si>
    <t>13.06.2022 17:12:00</t>
  </si>
  <si>
    <t>13.06.2022 17:12:03</t>
  </si>
  <si>
    <t>13.06.2022 17:12:09</t>
  </si>
  <si>
    <t>13.06.2022 17:12:11</t>
  </si>
  <si>
    <t>13.06.2022 17:12:18</t>
  </si>
  <si>
    <t>13.06.2022 17:12:20</t>
  </si>
  <si>
    <t>13.06.2022 17:12:32</t>
  </si>
  <si>
    <t>13.06.2022 17:12:33</t>
  </si>
  <si>
    <t>13.06.2022 17:12:35</t>
  </si>
  <si>
    <t>13.06.2022 17:12:36</t>
  </si>
  <si>
    <t>13.06.2022 17:12:45</t>
  </si>
  <si>
    <t>13.06.2022 17:12:47</t>
  </si>
  <si>
    <t>13.06.2022 17:12:57</t>
  </si>
  <si>
    <t>13.06.2022 17:13:19</t>
  </si>
  <si>
    <t>13.06.2022 17:13:20</t>
  </si>
  <si>
    <t>13.06.2022 17:13:22</t>
  </si>
  <si>
    <t>13.06.2022 17:13:26</t>
  </si>
  <si>
    <t>13.06.2022 17:13:31</t>
  </si>
  <si>
    <t>13.06.2022 17:13:58</t>
  </si>
  <si>
    <t>13.06.2022 17:13:59</t>
  </si>
  <si>
    <t>13.06.2022 17:14:01</t>
  </si>
  <si>
    <t>13.06.2022 17:14:04</t>
  </si>
  <si>
    <t>13.06.2022 17:14:05</t>
  </si>
  <si>
    <t>13.06.2022 17:14:08</t>
  </si>
  <si>
    <t>13.06.2022 17:14:10</t>
  </si>
  <si>
    <t>13.06.2022 17:14:13</t>
  </si>
  <si>
    <t>13.06.2022 17:14:18</t>
  </si>
  <si>
    <t>13.06.2022 17:14:19</t>
  </si>
  <si>
    <t>13.06.2022 17:14:21</t>
  </si>
  <si>
    <t>13.06.2022 17:14:22</t>
  </si>
  <si>
    <t>13.06.2022 17:14:39</t>
  </si>
  <si>
    <t>13.06.2022 17:14:40</t>
  </si>
  <si>
    <t>13.06.2022 17:14:42</t>
  </si>
  <si>
    <t>13.06.2022 17:14:48</t>
  </si>
  <si>
    <t>13.06.2022 17:14:49</t>
  </si>
  <si>
    <t>13.06.2022 17:14:51</t>
  </si>
  <si>
    <t>13.06.2022 17:14:52</t>
  </si>
  <si>
    <t>13.06.2022 17:14:54</t>
  </si>
  <si>
    <t>13.06.2022 17:15:07</t>
  </si>
  <si>
    <t>13.06.2022 17:15:12</t>
  </si>
  <si>
    <t>13.06.2022 17:15:22</t>
  </si>
  <si>
    <t>13.06.2022 17:15:25</t>
  </si>
  <si>
    <t>13.06.2022 17:15:27</t>
  </si>
  <si>
    <t>13.06.2022 17:15:36</t>
  </si>
  <si>
    <t>13.06.2022 17:15:37</t>
  </si>
  <si>
    <t>13.06.2022 17:15:46</t>
  </si>
  <si>
    <t>13.06.2022 17:15:48</t>
  </si>
  <si>
    <t>13.06.2022 17:15:54</t>
  </si>
  <si>
    <t>13.06.2022 17:15:55</t>
  </si>
  <si>
    <t>13.06.2022 17:16:12</t>
  </si>
  <si>
    <t>13.06.2022 17:16:19</t>
  </si>
  <si>
    <t>13.06.2022 17:16:21</t>
  </si>
  <si>
    <t>13.06.2022 17:16:22</t>
  </si>
  <si>
    <t>13.06.2022 17:16:24</t>
  </si>
  <si>
    <t>13.06.2022 17:16:25</t>
  </si>
  <si>
    <t>13.06.2022 17:16:27</t>
  </si>
  <si>
    <t>13.06.2022 17:16:28</t>
  </si>
  <si>
    <t>13.06.2022 17:16:40</t>
  </si>
  <si>
    <t>13.06.2022 17:16:42</t>
  </si>
  <si>
    <t>13.06.2022 17:16:46</t>
  </si>
  <si>
    <t>13.06.2022 17:16:59</t>
  </si>
  <si>
    <t>13.06.2022 17:17:17</t>
  </si>
  <si>
    <t>13.06.2022 17:17:20</t>
  </si>
  <si>
    <t>13.06.2022 17:17:21</t>
  </si>
  <si>
    <t>13.06.2022 17:17:30</t>
  </si>
  <si>
    <t>13.06.2022 17:17:32</t>
  </si>
  <si>
    <t>13.06.2022 17:17:38</t>
  </si>
  <si>
    <t>13.06.2022 17:17:41</t>
  </si>
  <si>
    <t>13.06.2022 17:17:42</t>
  </si>
  <si>
    <t>13.06.2022 17:17:48</t>
  </si>
  <si>
    <t>13.06.2022 17:17:50</t>
  </si>
  <si>
    <t>13.06.2022 17:17:51</t>
  </si>
  <si>
    <t>13.06.2022 17:17:53</t>
  </si>
  <si>
    <t>13.06.2022 17:17:56</t>
  </si>
  <si>
    <t>13.06.2022 17:17:57</t>
  </si>
  <si>
    <t>13.06.2022 17:18:01</t>
  </si>
  <si>
    <t>13.06.2022 17:18:10</t>
  </si>
  <si>
    <t>13.06.2022 17:18:16</t>
  </si>
  <si>
    <t>13.06.2022 17:18:21</t>
  </si>
  <si>
    <t>13.06.2022 17:18:22</t>
  </si>
  <si>
    <t>13.06.2022 17:18:24</t>
  </si>
  <si>
    <t>13.06.2022 17:18:30</t>
  </si>
  <si>
    <t>13.06.2022 17:18:33</t>
  </si>
  <si>
    <t>13.06.2022 17:18:34</t>
  </si>
  <si>
    <t>13.06.2022 17:18:42</t>
  </si>
  <si>
    <t>13.06.2022 17:18:46</t>
  </si>
  <si>
    <t>13.06.2022 17:18:48</t>
  </si>
  <si>
    <t>13.06.2022 17:18:49</t>
  </si>
  <si>
    <t>13.06.2022 17:18:55</t>
  </si>
  <si>
    <t>13.06.2022 17:18:57</t>
  </si>
  <si>
    <t>13.06.2022 17:18:58</t>
  </si>
  <si>
    <t>13.06.2022 17:19:00</t>
  </si>
  <si>
    <t>13.06.2022 17:19:01</t>
  </si>
  <si>
    <t>13.06.2022 17:19:21</t>
  </si>
  <si>
    <t>13.06.2022 17:19:33</t>
  </si>
  <si>
    <t>13.06.2022 17:19:39</t>
  </si>
  <si>
    <t>13.06.2022 17:19:47</t>
  </si>
  <si>
    <t>13.06.2022 17:19:54</t>
  </si>
  <si>
    <t>13.06.2022 17:20:06</t>
  </si>
  <si>
    <t>13.06.2022 17:20:16</t>
  </si>
  <si>
    <t>13.06.2022 17:20:22</t>
  </si>
  <si>
    <t>13.06.2022 17:20:27</t>
  </si>
  <si>
    <t>13.06.2022 17:20:40</t>
  </si>
  <si>
    <t>13.06.2022 17:20:42</t>
  </si>
  <si>
    <t>13.06.2022 17:20:47</t>
  </si>
  <si>
    <t>13.06.2022 17:20:48</t>
  </si>
  <si>
    <t>13.06.2022 17:20:51</t>
  </si>
  <si>
    <t>13.06.2022 17:20:54</t>
  </si>
  <si>
    <t>13.06.2022 17:20:56</t>
  </si>
  <si>
    <t>13.06.2022 17:21:01</t>
  </si>
  <si>
    <t>13.06.2022 17:21:03</t>
  </si>
  <si>
    <t>13.06.2022 17:21:15</t>
  </si>
  <si>
    <t>13.06.2022 17:21:16</t>
  </si>
  <si>
    <t>13.06.2022 17:21:18</t>
  </si>
  <si>
    <t>13.06.2022 17:21:19</t>
  </si>
  <si>
    <t>13.06.2022 17:21:25</t>
  </si>
  <si>
    <t>13.06.2022 17:21:33</t>
  </si>
  <si>
    <t>13.06.2022 17:21:34</t>
  </si>
  <si>
    <t>13.06.2022 17:21:37</t>
  </si>
  <si>
    <t>13.06.2022 17:21:39</t>
  </si>
  <si>
    <t>13.06.2022 17:21:40</t>
  </si>
  <si>
    <t>13.06.2022 17:21:46</t>
  </si>
  <si>
    <t>13.06.2022 17:21:54</t>
  </si>
  <si>
    <t>13.06.2022 17:21:57</t>
  </si>
  <si>
    <t>13.06.2022 17:22:06</t>
  </si>
  <si>
    <t>13.06.2022 17:22:07</t>
  </si>
  <si>
    <t>13.06.2022 17:22:09</t>
  </si>
  <si>
    <t>13.06.2022 17:22:12</t>
  </si>
  <si>
    <t>13.06.2022 17:22:28</t>
  </si>
  <si>
    <t>13.06.2022 17:22:31</t>
  </si>
  <si>
    <t>13.06.2022 17:22:33</t>
  </si>
  <si>
    <t>13.06.2022 17:22:34</t>
  </si>
  <si>
    <t>13.06.2022 17:22:36</t>
  </si>
  <si>
    <t>13.06.2022 17:22:45</t>
  </si>
  <si>
    <t>13.06.2022 17:22:46</t>
  </si>
  <si>
    <t>13.06.2022 17:22:51</t>
  </si>
  <si>
    <t>13.06.2022 17:23:07</t>
  </si>
  <si>
    <t>13.06.2022 17:23:15</t>
  </si>
  <si>
    <t>13.06.2022 17:23:18</t>
  </si>
  <si>
    <t>13.06.2022 17:23:19</t>
  </si>
  <si>
    <t>13.06.2022 17:23:24</t>
  </si>
  <si>
    <t>13.06.2022 17:23:27</t>
  </si>
  <si>
    <t>13.06.2022 17:23:30</t>
  </si>
  <si>
    <t>13.06.2022 17:23:31</t>
  </si>
  <si>
    <t>13.06.2022 17:23:34</t>
  </si>
  <si>
    <t>13.06.2022 17:23:36</t>
  </si>
  <si>
    <t>13.06.2022 17:23:40</t>
  </si>
  <si>
    <t>13.06.2022 17:23:42</t>
  </si>
  <si>
    <t>13.06.2022 17:23:43</t>
  </si>
  <si>
    <t>13.06.2022 17:23:46</t>
  </si>
  <si>
    <t>13.06.2022 17:23:57</t>
  </si>
  <si>
    <t>13.06.2022 17:23:58</t>
  </si>
  <si>
    <t>13.06.2022 17:24:01</t>
  </si>
  <si>
    <t>13.06.2022 17:24:06</t>
  </si>
  <si>
    <t>13.06.2022 17:24:07</t>
  </si>
  <si>
    <t>13.06.2022 17:24:18</t>
  </si>
  <si>
    <t>13.06.2022 17:24:19</t>
  </si>
  <si>
    <t>13.06.2022 17:24:24</t>
  </si>
  <si>
    <t>13.06.2022 17:24:27</t>
  </si>
  <si>
    <t>13.06.2022 17:24:29</t>
  </si>
  <si>
    <t>13.06.2022 17:24:36</t>
  </si>
  <si>
    <t>13.06.2022 17:24:38</t>
  </si>
  <si>
    <t>13.06.2022 17:24:42</t>
  </si>
  <si>
    <t>13.06.2022 17:24:44</t>
  </si>
  <si>
    <t>13.06.2022 17:24:45</t>
  </si>
  <si>
    <t>13.06.2022 17:24:47</t>
  </si>
  <si>
    <t>13.06.2022 17:24:48</t>
  </si>
  <si>
    <t>13.06.2022 17:25:22</t>
  </si>
  <si>
    <t>13.06.2022 17:25:25</t>
  </si>
  <si>
    <t>13.06.2022 17:25:28</t>
  </si>
  <si>
    <t>13.06.2022 17:25:34</t>
  </si>
  <si>
    <t>13.06.2022 17:25:36</t>
  </si>
  <si>
    <t>13.06.2022 17:25:37</t>
  </si>
  <si>
    <t>13.06.2022 17:25:54</t>
  </si>
  <si>
    <t>13.06.2022 17:25:56</t>
  </si>
  <si>
    <t>13.06.2022 17:26:09</t>
  </si>
  <si>
    <t>13.06.2022 17:26:10</t>
  </si>
  <si>
    <t>13.06.2022 17:26:12</t>
  </si>
  <si>
    <t>13.06.2022 17:26:16</t>
  </si>
  <si>
    <t>13.06.2022 17:26:18</t>
  </si>
  <si>
    <t>13.06.2022 17:26:19</t>
  </si>
  <si>
    <t>13.06.2022 17:26:21</t>
  </si>
  <si>
    <t>13.06.2022 17:26:24</t>
  </si>
  <si>
    <t>13.06.2022 17:26:25</t>
  </si>
  <si>
    <t>13.06.2022 17:26:31</t>
  </si>
  <si>
    <t>13.06.2022 17:26:48</t>
  </si>
  <si>
    <t>13.06.2022 17:26:51</t>
  </si>
  <si>
    <t>13.06.2022 17:27:09</t>
  </si>
  <si>
    <t>13.06.2022 17:27:12</t>
  </si>
  <si>
    <t>13.06.2022 17:27:13</t>
  </si>
  <si>
    <t>13.06.2022 17:27:18</t>
  </si>
  <si>
    <t>13.06.2022 17:27:19</t>
  </si>
  <si>
    <t>13.06.2022 17:27:25</t>
  </si>
  <si>
    <t>13.06.2022 17:27:28</t>
  </si>
  <si>
    <t>13.06.2022 17:27:30</t>
  </si>
  <si>
    <t>13.06.2022 17:27:42</t>
  </si>
  <si>
    <t>13.06.2022 17:27:43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</si>
  <si>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</si>
  <si>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</si>
  <si>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</si>
  <si>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</si>
  <si>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</si>
  <si>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</si>
  <si>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</si>
  <si>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17:28:05</t>
  </si>
  <si>
    <t>13.06.2022 17:28:06</t>
  </si>
  <si>
    <t>13.06.2022 17:28:09</t>
  </si>
  <si>
    <t>13.06.2022 17:28:11</t>
  </si>
  <si>
    <t>13.06.2022 17:28:14</t>
  </si>
  <si>
    <t>13.06.2022 17:28:15</t>
  </si>
  <si>
    <t>13.06.2022 17:28:21</t>
  </si>
  <si>
    <t>13.06.2022 17:28:23</t>
  </si>
  <si>
    <t>13.06.2022 17:28:24</t>
  </si>
  <si>
    <t>13.06.2022 17:28:29</t>
  </si>
  <si>
    <t>13.06.2022 17:28:35</t>
  </si>
  <si>
    <t>13.06.2022 17:28:38</t>
  </si>
  <si>
    <t>13.06.2022 17:28:39</t>
  </si>
  <si>
    <t>13.06.2022 17:28:47</t>
  </si>
  <si>
    <t>13.06.2022 17:28:50</t>
  </si>
  <si>
    <t>13.06.2022 17:28:51</t>
  </si>
  <si>
    <t>13.06.2022 17:28:56</t>
  </si>
  <si>
    <t>13.06.2022 17:29:06</t>
  </si>
  <si>
    <t>13.06.2022 17:29:07</t>
  </si>
  <si>
    <t>13.06.2022 17:29:09</t>
  </si>
  <si>
    <t>13.06.2022 17:29:15</t>
  </si>
  <si>
    <t>13.06.2022 17:29:16</t>
  </si>
  <si>
    <t>13.06.2022 17:29:33</t>
  </si>
  <si>
    <t>13.06.2022 17:29:56</t>
  </si>
  <si>
    <t>13.06.2022 17:29:57</t>
  </si>
  <si>
    <t>13.06.2022 17:29:59</t>
  </si>
  <si>
    <t>13.06.2022 17:30:02</t>
  </si>
  <si>
    <t>13.06.2022 17:30:03</t>
  </si>
  <si>
    <t>13.06.2022 17:30:05</t>
  </si>
  <si>
    <t>13.06.2022 17:30:08</t>
  </si>
  <si>
    <t>13.06.2022 17:30:17</t>
  </si>
  <si>
    <t>13.06.2022 17:30:26</t>
  </si>
  <si>
    <t>13.06.2022 17:30:41</t>
  </si>
  <si>
    <t>13.06.2022 17:30:50</t>
  </si>
  <si>
    <t>13.06.2022 17:31:06</t>
  </si>
  <si>
    <t>13.06.2022 17:31:22</t>
  </si>
  <si>
    <t>13.06.2022 17:31:24</t>
  </si>
  <si>
    <t>13.06.2022 17:32:36</t>
  </si>
  <si>
    <t>13.06.2022 17:32:37</t>
  </si>
  <si>
    <t>13.06.2022 17:32:44</t>
  </si>
  <si>
    <t>13.06.2022 17:32:45</t>
  </si>
  <si>
    <t>13.06.2022 17:32:47</t>
  </si>
  <si>
    <t>13.06.2022 17:32:51</t>
  </si>
  <si>
    <t>13.06.2022 17:32:54</t>
  </si>
  <si>
    <t>13.06.2022 17:33:21</t>
  </si>
  <si>
    <t>13.06.2022 17:33:33</t>
  </si>
  <si>
    <t>13.06.2022 17:33:34</t>
  </si>
  <si>
    <t>13.06.2022 17:33:36</t>
  </si>
  <si>
    <t>13.06.2022 17:33:45</t>
  </si>
  <si>
    <t>13.06.2022 17:33:47</t>
  </si>
  <si>
    <t>13.06.2022 17:33:48</t>
  </si>
  <si>
    <t>13.06.2022 17:34:10</t>
  </si>
  <si>
    <t>13.06.2022 17:34:12</t>
  </si>
  <si>
    <t>13.06.2022 17:34:25</t>
  </si>
  <si>
    <t>13.06.2022 17:34:27</t>
  </si>
  <si>
    <t>13.06.2022 17:34:28</t>
  </si>
  <si>
    <t>13.06.2022 17:34:31</t>
  </si>
  <si>
    <t>13.06.2022 17:34:46</t>
  </si>
  <si>
    <t>13.06.2022 17:34:48</t>
  </si>
  <si>
    <t>13.06.2022 17:35:00</t>
  </si>
  <si>
    <t>13.06.2022 17:35:01</t>
  </si>
  <si>
    <t>13.06.2022 17:35:03</t>
  </si>
  <si>
    <t>13.06.2022 17:35:04</t>
  </si>
  <si>
    <t>13.06.2022 17:35:06</t>
  </si>
  <si>
    <t>13.06.2022 17:35:07</t>
  </si>
  <si>
    <t>13.06.2022 17:35:19</t>
  </si>
  <si>
    <t>13.06.2022 17:35:22</t>
  </si>
  <si>
    <t>13.06.2022 17:35:24</t>
  </si>
  <si>
    <t>13.06.2022 17:35:59</t>
  </si>
  <si>
    <t>13.06.2022 17:36:18</t>
  </si>
  <si>
    <t>13.06.2022 17:36:21</t>
  </si>
  <si>
    <t>13.06.2022 17:36:23</t>
  </si>
  <si>
    <t>13.06.2022 17:36:24</t>
  </si>
  <si>
    <t>13.06.2022 17:36:45</t>
  </si>
  <si>
    <t>13.06.2022 17:36:47</t>
  </si>
  <si>
    <t>13.06.2022 17:36:49</t>
  </si>
  <si>
    <t>13.06.2022 17:37:03</t>
  </si>
  <si>
    <t>13.06.2022 17:37:10</t>
  </si>
  <si>
    <t>13.06.2022 17:37:16</t>
  </si>
  <si>
    <t>13.06.2022 17:37:19</t>
  </si>
  <si>
    <t>13.06.2022 17:37:21</t>
  </si>
  <si>
    <t>13.06.2022 17:37:22</t>
  </si>
  <si>
    <t>13.06.2022 17:37:24</t>
  </si>
  <si>
    <t>13.06.2022 17:37:25</t>
  </si>
  <si>
    <t>13.06.2022 17:37:27</t>
  </si>
  <si>
    <t>13.06.2022 17:37:34</t>
  </si>
  <si>
    <t>13.06.2022 17:37:36</t>
  </si>
  <si>
    <t>13.06.2022 17:37:37</t>
  </si>
  <si>
    <t>13.06.2022 17:37:39</t>
  </si>
  <si>
    <t>13.06.2022 17:37:42</t>
  </si>
  <si>
    <t>13.06.2022 17:37:46</t>
  </si>
  <si>
    <t>13.06.2022 17:37:48</t>
  </si>
  <si>
    <t>13.06.2022 17:37:49</t>
  </si>
  <si>
    <t>13.06.2022 17:37:51</t>
  </si>
  <si>
    <t>13.06.2022 17:38:15</t>
  </si>
  <si>
    <t>13.06.2022 17:38:16</t>
  </si>
  <si>
    <t>13.06.2022 17:38:25</t>
  </si>
  <si>
    <t>13.06.2022 17:38:27</t>
  </si>
  <si>
    <t>13.06.2022 17:38:31</t>
  </si>
  <si>
    <t>13.06.2022 17:38:33</t>
  </si>
  <si>
    <t>13.06.2022 17:38:34</t>
  </si>
  <si>
    <t>13.06.2022 17:38:37</t>
  </si>
  <si>
    <t>13.06.2022 17:38:40</t>
  </si>
  <si>
    <t>13.06.2022 17:38:42</t>
  </si>
  <si>
    <t>13.06.2022 17:38:48</t>
  </si>
  <si>
    <t>13.06.2022 17:38:49</t>
  </si>
  <si>
    <t>13.06.2022 17:38:51</t>
  </si>
  <si>
    <t>13.06.2022 17:38:58</t>
  </si>
  <si>
    <t>13.06.2022 17:39:04</t>
  </si>
  <si>
    <t>13.06.2022 17:39:11</t>
  </si>
  <si>
    <t>13.06.2022 17:39:18</t>
  </si>
  <si>
    <t>13.06.2022 17:39:20</t>
  </si>
  <si>
    <t>13.06.2022 17:39:21</t>
  </si>
  <si>
    <t>13.06.2022 17:39:23</t>
  </si>
  <si>
    <t>13.06.2022 17:39:24</t>
  </si>
  <si>
    <t>13.06.2022 17:39:33</t>
  </si>
  <si>
    <t>13.06.2022 17:39:35</t>
  </si>
  <si>
    <t>13.06.2022 17:39:36</t>
  </si>
  <si>
    <t>13.06.2022 17:39:38</t>
  </si>
  <si>
    <t>13.06.2022 17:39:42</t>
  </si>
  <si>
    <t>13.06.2022 17:39:45</t>
  </si>
  <si>
    <t>13.06.2022 17:39:48</t>
  </si>
  <si>
    <t>13.06.2022 17:39:50</t>
  </si>
  <si>
    <t>13.06.2022 17:39:51</t>
  </si>
  <si>
    <t>13.06.2022 17:40:09</t>
  </si>
  <si>
    <t>13.06.2022 17:40:13</t>
  </si>
  <si>
    <t>13.06.2022 17:40:15</t>
  </si>
  <si>
    <t>13.06.2022 17:40:28</t>
  </si>
  <si>
    <t>13.06.2022 17:40:31</t>
  </si>
  <si>
    <t>13.06.2022 17:40:33</t>
  </si>
  <si>
    <t>13.06.2022 17:40:34</t>
  </si>
  <si>
    <t>13.06.2022 17:40:40</t>
  </si>
  <si>
    <t>13.06.2022 17:40:46</t>
  </si>
  <si>
    <t>13.06.2022 17:40:48</t>
  </si>
  <si>
    <t>13.06.2022 17:40:51</t>
  </si>
  <si>
    <t>13.06.2022 17:40:52</t>
  </si>
  <si>
    <t>13.06.2022 17:40:55</t>
  </si>
  <si>
    <t>13.06.2022 17:40:57</t>
  </si>
  <si>
    <t>13.06.2022 17:41:00</t>
  </si>
  <si>
    <t>13.06.2022 17:41:12</t>
  </si>
  <si>
    <t>13.06.2022 17:41:21</t>
  </si>
  <si>
    <t>13.06.2022 17:41:42</t>
  </si>
  <si>
    <t>13.06.2022 17:41:46</t>
  </si>
  <si>
    <t>13.06.2022 17:42:04</t>
  </si>
  <si>
    <t>13.06.2022 17:42:07</t>
  </si>
  <si>
    <t>13.06.2022 17:42:15</t>
  </si>
  <si>
    <t>13.06.2022 17:42:16</t>
  </si>
  <si>
    <t>13.06.2022 17:42:33</t>
  </si>
  <si>
    <t>13.06.2022 17:42:34</t>
  </si>
  <si>
    <t>13.06.2022 17:42:43</t>
  </si>
  <si>
    <t>13.06.2022 17:42:45</t>
  </si>
  <si>
    <t>13.06.2022 17:42:54</t>
  </si>
  <si>
    <t>13.06.2022 17:42:56</t>
  </si>
  <si>
    <t>13.06.2022 17:43:03</t>
  </si>
  <si>
    <t>13.06.2022 17:43:39</t>
  </si>
  <si>
    <t>13.06.2022 17:43:46</t>
  </si>
  <si>
    <t>13.06.2022 17:43:47</t>
  </si>
  <si>
    <t>13.06.2022 17:43:49</t>
  </si>
  <si>
    <t>13.06.2022 17:43:50</t>
  </si>
  <si>
    <t>13.06.2022 17:43:52</t>
  </si>
  <si>
    <t>13.06.2022 17:43:55</t>
  </si>
  <si>
    <t>13.06.2022 17:43:58</t>
  </si>
  <si>
    <t>13.06.2022 17:44:03</t>
  </si>
  <si>
    <t>13.06.2022 17:44:04</t>
  </si>
  <si>
    <t>13.06.2022 17:44:06</t>
  </si>
  <si>
    <t>13.06.2022 17:44:34</t>
  </si>
  <si>
    <t>13.06.2022 17:44:37</t>
  </si>
  <si>
    <t>13.06.2022 17:44:42</t>
  </si>
  <si>
    <t>13.06.2022 17:44:46</t>
  </si>
  <si>
    <t>13.06.2022 17:44:56</t>
  </si>
  <si>
    <t>13.06.2022 17:45:02</t>
  </si>
  <si>
    <t>13.06.2022 17:45:03</t>
  </si>
  <si>
    <t>13.06.2022 17:45:08</t>
  </si>
  <si>
    <t>13.06.2022 17:45:15</t>
  </si>
  <si>
    <t>13.06.2022 17:45:26</t>
  </si>
  <si>
    <t>13.06.2022 17:45:30</t>
  </si>
  <si>
    <t>13.06.2022 17:45:33</t>
  </si>
  <si>
    <t>13.06.2022 17:45:35</t>
  </si>
  <si>
    <t>13.06.2022 17:45:39</t>
  </si>
  <si>
    <t>13.06.2022 17:45:42</t>
  </si>
  <si>
    <t>13.06.2022 17:45:44</t>
  </si>
  <si>
    <t>13.06.2022 17:45:47</t>
  </si>
  <si>
    <t>13.06.2022 17:45:50</t>
  </si>
  <si>
    <t>13.06.2022 17:45:51</t>
  </si>
  <si>
    <t>13.06.2022 17:45:53</t>
  </si>
  <si>
    <t>13.06.2022 17:45:54</t>
  </si>
  <si>
    <t>13.06.2022 17:45:56</t>
  </si>
  <si>
    <t>13.06.2022 17:46:09</t>
  </si>
  <si>
    <t>13.06.2022 17:46:35</t>
  </si>
  <si>
    <t>13.06.2022 17:46:37</t>
  </si>
  <si>
    <t>13.06.2022 17:46:40</t>
  </si>
  <si>
    <t>13.06.2022 17:46:44</t>
  </si>
  <si>
    <t>13.06.2022 17:46:55</t>
  </si>
  <si>
    <t>13.06.2022 17:46:56</t>
  </si>
  <si>
    <t>13.06.2022 17:47:03</t>
  </si>
  <si>
    <t>13.06.2022 17:47:13</t>
  </si>
  <si>
    <t>13.06.2022 17:47:15</t>
  </si>
  <si>
    <t>13.06.2022 17:47:16</t>
  </si>
  <si>
    <t>13.06.2022 17:47:19</t>
  </si>
  <si>
    <t>13.06.2022 17:47:21</t>
  </si>
  <si>
    <t>13.06.2022 17:47:36</t>
  </si>
  <si>
    <t>13.06.2022 17:47:45</t>
  </si>
  <si>
    <t>13.06.2022 17:47:52</t>
  </si>
  <si>
    <t>13.06.2022 17:47:57</t>
  </si>
  <si>
    <t>13.06.2022 17:47:58</t>
  </si>
  <si>
    <t>13.06.2022 17:48:00</t>
  </si>
  <si>
    <t>13.06.2022 17:48:06</t>
  </si>
  <si>
    <t>13.06.2022 17:48:21</t>
  </si>
  <si>
    <t>13.06.2022 17:48:23</t>
  </si>
  <si>
    <t>13.06.2022 17:48:24</t>
  </si>
  <si>
    <t>13.06.2022 17:49:06</t>
  </si>
  <si>
    <t>13.06.2022 17:49:07</t>
  </si>
  <si>
    <t>13.06.2022 17:49:09</t>
  </si>
  <si>
    <t>13.06.2022 17:49:12</t>
  </si>
  <si>
    <t>13.06.2022 17:49:16</t>
  </si>
  <si>
    <t>13.06.2022 17:49:22</t>
  </si>
  <si>
    <t>13.06.2022 17:49:24</t>
  </si>
  <si>
    <t>13.06.2022 17:49:27</t>
  </si>
  <si>
    <t>13.06.2022 17:49:33</t>
  </si>
  <si>
    <t>13.06.2022 17:49:39</t>
  </si>
  <si>
    <t>13.06.2022 17:49:48</t>
  </si>
  <si>
    <t>13.06.2022 17:49:49</t>
  </si>
  <si>
    <t>13.06.2022 17:49:54</t>
  </si>
  <si>
    <t>13.06.2022 17:49:58</t>
  </si>
  <si>
    <t>13.06.2022 17:50:00</t>
  </si>
  <si>
    <t>13.06.2022 17:50:04</t>
  </si>
  <si>
    <t>13.06.2022 17:50:06</t>
  </si>
  <si>
    <t>13.06.2022 17:50:09</t>
  </si>
  <si>
    <t>13.06.2022 17:50:10</t>
  </si>
  <si>
    <t>13.06.2022 17:50:12</t>
  </si>
  <si>
    <t>13.06.2022 17:50:23</t>
  </si>
  <si>
    <t>13.06.2022 17:50:24</t>
  </si>
  <si>
    <t>13.06.2022 17:50:26</t>
  </si>
  <si>
    <t>13.06.2022 17:50:57</t>
  </si>
  <si>
    <t>13.06.2022 17:51:31</t>
  </si>
  <si>
    <t>13.06.2022 17:51:44</t>
  </si>
  <si>
    <t>13.06.2022 17:51:47</t>
  </si>
  <si>
    <t>13.06.2022 17:52:13</t>
  </si>
  <si>
    <t>13.06.2022 17:52:15</t>
  </si>
  <si>
    <t>13.06.2022 17:52:37</t>
  </si>
  <si>
    <t>13.06.2022 17:52:44</t>
  </si>
  <si>
    <t>13.06.2022 17:52:45</t>
  </si>
  <si>
    <t>13.06.2022 17:53:03</t>
  </si>
  <si>
    <t>13.06.2022 17:53:09</t>
  </si>
  <si>
    <t>13.06.2022 17:53:18</t>
  </si>
  <si>
    <t>13.06.2022 17:53:45</t>
  </si>
  <si>
    <t>13.06.2022 17:53:47</t>
  </si>
  <si>
    <t>13.06.2022 17:53:48</t>
  </si>
  <si>
    <t>13.06.2022 17:54:25</t>
  </si>
  <si>
    <t>13.06.2022 17:54:31</t>
  </si>
  <si>
    <t>13.06.2022 17:54:39</t>
  </si>
  <si>
    <t>13.06.2022 17:54:43</t>
  </si>
  <si>
    <t>13.06.2022 17:54:45</t>
  </si>
  <si>
    <t>13.06.2022 17:54:46</t>
  </si>
  <si>
    <t>13.06.2022 17:54:48</t>
  </si>
  <si>
    <t>13.06.2022 17:54:51</t>
  </si>
  <si>
    <t>13.06.2022 17:54:56</t>
  </si>
  <si>
    <t>13.06.2022 17:54:59</t>
  </si>
  <si>
    <t>13.06.2022 17:55:00</t>
  </si>
  <si>
    <t>13.06.2022 17:55:02</t>
  </si>
  <si>
    <t>13.06.2022 17:55:05</t>
  </si>
  <si>
    <t>13.06.2022 17:55:26</t>
  </si>
  <si>
    <t>13.06.2022 17:55:27</t>
  </si>
  <si>
    <t>13.06.2022 17:55:50</t>
  </si>
  <si>
    <t>13.06.2022 17:55:51</t>
  </si>
  <si>
    <t>13.06.2022 17:56:01</t>
  </si>
  <si>
    <t>13.06.2022 17:56:03</t>
  </si>
  <si>
    <t>13.06.2022 17:56:04</t>
  </si>
  <si>
    <t>13.06.2022 17:56:06</t>
  </si>
  <si>
    <t>13.06.2022 17:56:13</t>
  </si>
  <si>
    <t>13.06.2022 17:56:18</t>
  </si>
  <si>
    <t>13.06.2022 17:56:28</t>
  </si>
  <si>
    <t>13.06.2022 17:56:34</t>
  </si>
  <si>
    <t>13.06.2022 17:56:39</t>
  </si>
  <si>
    <t>13.06.2022 17:56:40</t>
  </si>
  <si>
    <t>13.06.2022 17:56:51</t>
  </si>
  <si>
    <t>13.06.2022 17:56:57</t>
  </si>
  <si>
    <t>13.06.2022 17:56:59</t>
  </si>
  <si>
    <t>13.06.2022 17:57:08</t>
  </si>
  <si>
    <t>13.06.2022 17:57:09</t>
  </si>
  <si>
    <t>13.06.2022 17:57:11</t>
  </si>
  <si>
    <t>13.06.2022 17:57:17</t>
  </si>
  <si>
    <t>13.06.2022 17:57:18</t>
  </si>
  <si>
    <t>13.06.2022 17:57:26</t>
  </si>
  <si>
    <t>13.06.2022 17:57:50</t>
  </si>
  <si>
    <t>13.06.2022 17:57:51</t>
  </si>
  <si>
    <t>13.06.2022 17:57:54</t>
  </si>
  <si>
    <t>13.06.2022 17:57:59</t>
  </si>
  <si>
    <t>13.06.2022 17:58:05</t>
  </si>
  <si>
    <t>13.06.2022 17:58:28</t>
  </si>
  <si>
    <t>13.06.2022 17:58:32</t>
  </si>
  <si>
    <t>13.06.2022 17:58:34</t>
  </si>
  <si>
    <t>13.06.2022 17:58:38</t>
  </si>
  <si>
    <t>13.06.2022 17:58:46</t>
  </si>
  <si>
    <t>13.06.2022 17:58:47</t>
  </si>
  <si>
    <t>13.06.2022 17:59:15</t>
  </si>
  <si>
    <t>13.06.2022 17:59:21</t>
  </si>
  <si>
    <t>13.06.2022 17:59:24</t>
  </si>
  <si>
    <t>13.06.2022 17:59:36</t>
  </si>
  <si>
    <t>13.06.2022 17:59:37</t>
  </si>
  <si>
    <t>13.06.2022 17:59:45</t>
  </si>
  <si>
    <t>13.06.2022 17:59:46</t>
  </si>
  <si>
    <t>13.06.2022 17:59:51</t>
  </si>
  <si>
    <t>13.06.2022 17:59:55</t>
  </si>
  <si>
    <t>13.06.2022 17:59:57</t>
  </si>
  <si>
    <t>13.06.2022 18:00:03</t>
  </si>
  <si>
    <t>13.06.2022 18:00:08</t>
  </si>
  <si>
    <t>13.06.2022 18:00:23</t>
  </si>
  <si>
    <t>13.06.2022 18:00:30</t>
  </si>
  <si>
    <t>13.06.2022 18:00:42</t>
  </si>
  <si>
    <t>13.06.2022 18:00:44</t>
  </si>
  <si>
    <t>13.06.2022 18:00:48</t>
  </si>
  <si>
    <t>13.06.2022 18:00:50</t>
  </si>
  <si>
    <t>13.06.2022 18:01:00</t>
  </si>
  <si>
    <t>13.06.2022 18:01:07</t>
  </si>
  <si>
    <t>13.06.2022 18:01:09</t>
  </si>
  <si>
    <t>13.06.2022 18:01:10</t>
  </si>
  <si>
    <t>13.06.2022 18:01:13</t>
  </si>
  <si>
    <t>13.06.2022 18:01:15</t>
  </si>
  <si>
    <t>13.06.2022 18:01:27</t>
  </si>
  <si>
    <t>13.06.2022 18:01:31</t>
  </si>
  <si>
    <t>13.06.2022 18:01:46</t>
  </si>
  <si>
    <t>13.06.2022 18:01:48</t>
  </si>
  <si>
    <t>13.06.2022 18:01:52</t>
  </si>
  <si>
    <t>13.06.2022 18:01:54</t>
  </si>
  <si>
    <t>13.06.2022 18:02:00</t>
  </si>
  <si>
    <t>13.06.2022 18:02:01</t>
  </si>
  <si>
    <t>13.06.2022 18:02:13</t>
  </si>
  <si>
    <t>13.06.2022 18:02:21</t>
  </si>
  <si>
    <t>13.06.2022 18:02:22</t>
  </si>
  <si>
    <t>13.06.2022 18:02:24</t>
  </si>
  <si>
    <t>13.06.2022 18:02:25</t>
  </si>
  <si>
    <t>13.06.2022 18:02:27</t>
  </si>
  <si>
    <t>13.06.2022 18:02:28</t>
  </si>
  <si>
    <t>13.06.2022 18:02:30</t>
  </si>
  <si>
    <t>13.06.2022 18:02:36</t>
  </si>
  <si>
    <t>13.06.2022 18:02:55</t>
  </si>
  <si>
    <t>13.06.2022 18:03:18</t>
  </si>
  <si>
    <t>13.06.2022 18:03:21</t>
  </si>
  <si>
    <t>13.06.2022 18:03:22</t>
  </si>
  <si>
    <t>13.06.2022 18:03:27</t>
  </si>
  <si>
    <t>13.06.2022 18:03:28</t>
  </si>
  <si>
    <t>13.06.2022 18:03:40</t>
  </si>
  <si>
    <t>13.06.2022 18:03:45</t>
  </si>
  <si>
    <t>13.06.2022 18:04:01</t>
  </si>
  <si>
    <t>13.06.2022 18:04:30</t>
  </si>
  <si>
    <t>13.06.2022 18:04:31</t>
  </si>
  <si>
    <t>13.06.2022 18:04:44</t>
  </si>
  <si>
    <t>13.06.2022 18:04:57</t>
  </si>
  <si>
    <t>13.06.2022 18:04:59</t>
  </si>
  <si>
    <t>13.06.2022 18:05:02</t>
  </si>
  <si>
    <t>13.06.2022 18:05:06</t>
  </si>
  <si>
    <t>13.06.2022 18:05:18</t>
  </si>
  <si>
    <t>13.06.2022 18:05:20</t>
  </si>
  <si>
    <t>13.06.2022 18:05:27</t>
  </si>
  <si>
    <t>13.06.2022 18:05:30</t>
  </si>
  <si>
    <t>13.06.2022 18:05:32</t>
  </si>
  <si>
    <t>13.06.2022 18:05:39</t>
  </si>
  <si>
    <t>13.06.2022 18:05:41</t>
  </si>
  <si>
    <t>13.06.2022 18:05:47</t>
  </si>
  <si>
    <t>13.06.2022 18:05:48</t>
  </si>
  <si>
    <t>13.06.2022 18:05:56</t>
  </si>
  <si>
    <t>13.06.2022 18:05:57</t>
  </si>
  <si>
    <t>13.06.2022 18:06:04</t>
  </si>
  <si>
    <t>13.06.2022 18:06:06</t>
  </si>
  <si>
    <t>13.06.2022 18:06:09</t>
  </si>
  <si>
    <t>13.06.2022 18:06:10</t>
  </si>
  <si>
    <t>13.06.2022 18:06:27</t>
  </si>
  <si>
    <t>13.06.2022 18:06:30</t>
  </si>
  <si>
    <t>13.06.2022 18:06:46</t>
  </si>
  <si>
    <t>13.06.2022 18:06:52</t>
  </si>
  <si>
    <t>13.06.2022 18:06:54</t>
  </si>
  <si>
    <t>13.06.2022 18:06:57</t>
  </si>
  <si>
    <t>13.06.2022 18:06:58</t>
  </si>
  <si>
    <t>13.06.2022 18:07:00</t>
  </si>
  <si>
    <t>13.06.2022 18:07:11</t>
  </si>
  <si>
    <t>13.06.2022 18:07:15</t>
  </si>
  <si>
    <t>13.06.2022 18:07:20</t>
  </si>
  <si>
    <t>13.06.2022 18:07:23</t>
  </si>
  <si>
    <t>13.06.2022 18:07:24</t>
  </si>
  <si>
    <t>13.06.2022 18:07:35</t>
  </si>
  <si>
    <t>13.06.2022 18:07:36</t>
  </si>
  <si>
    <t>13.06.2022 18:07:38</t>
  </si>
  <si>
    <t>13.06.2022 18:08:01</t>
  </si>
  <si>
    <t>13.06.2022 18:08:06</t>
  </si>
  <si>
    <t>13.06.2022 18:08:18</t>
  </si>
  <si>
    <t>13.06.2022 18:08:22</t>
  </si>
  <si>
    <t>13.06.2022 18:08:24</t>
  </si>
  <si>
    <t>13.06.2022 18:09:04</t>
  </si>
  <si>
    <t>13.06.2022 18:09:09</t>
  </si>
  <si>
    <t>13.06.2022 18:09:12</t>
  </si>
  <si>
    <t>13.06.2022 18:09:25</t>
  </si>
  <si>
    <t>13.06.2022 18:09:31</t>
  </si>
  <si>
    <t>13.06.2022 18:09:56</t>
  </si>
  <si>
    <t>13.06.2022 18:09:57</t>
  </si>
  <si>
    <t>13.06.2022 18:10:09</t>
  </si>
  <si>
    <t>13.06.2022 18:10:10</t>
  </si>
  <si>
    <t>13.06.2022 18:10:13</t>
  </si>
  <si>
    <t>13.06.2022 18:10:15</t>
  </si>
  <si>
    <t>13.06.2022 18:10:24</t>
  </si>
  <si>
    <t>13.06.2022 18:10:27</t>
  </si>
  <si>
    <t>13.06.2022 18:10:30</t>
  </si>
  <si>
    <t>13.06.2022 18:10:40</t>
  </si>
  <si>
    <t>13.06.2022 18:10:48</t>
  </si>
  <si>
    <t>13.06.2022 18:10:59</t>
  </si>
  <si>
    <t>13.06.2022 18:11:00</t>
  </si>
  <si>
    <t>13.06.2022 18:11:05</t>
  </si>
  <si>
    <t>13.06.2022 18:11:06</t>
  </si>
  <si>
    <t>13.06.2022 18:11:11</t>
  </si>
  <si>
    <t>13.06.2022 18:11:15</t>
  </si>
  <si>
    <t>13.06.2022 18:11:17</t>
  </si>
  <si>
    <t>13.06.2022 18:11:23</t>
  </si>
  <si>
    <t>13.06.2022 18:11:24</t>
  </si>
  <si>
    <t>13.06.2022 18:11:47</t>
  </si>
  <si>
    <t>13.06.2022 18:11:48</t>
  </si>
  <si>
    <t>13.06.2022 18:11:50</t>
  </si>
  <si>
    <t>13.06.2022 18:11:51</t>
  </si>
  <si>
    <t>13.06.2022 18:11:54</t>
  </si>
  <si>
    <t>13.06.2022 18:12:22</t>
  </si>
  <si>
    <t>13.06.2022 18:12:25</t>
  </si>
  <si>
    <t>13.06.2022 18:12:47</t>
  </si>
  <si>
    <t>13.06.2022 18:12:48</t>
  </si>
  <si>
    <t>13.06.2022 18:12:50</t>
  </si>
  <si>
    <t>13.06.2022 18:12:54</t>
  </si>
  <si>
    <t>13.06.2022 18:13:01</t>
  </si>
  <si>
    <t>13.06.2022 18:13:15</t>
  </si>
  <si>
    <t>13.06.2022 18:13:25</t>
  </si>
  <si>
    <t>13.06.2022 18:13:27</t>
  </si>
  <si>
    <t>13.06.2022 18:13:34</t>
  </si>
  <si>
    <t>13.06.2022 18:13:45</t>
  </si>
  <si>
    <t>13.06.2022 18:14:00</t>
  </si>
  <si>
    <t>13.06.2022 18:14:01</t>
  </si>
  <si>
    <t>13.06.2022 18:14:19</t>
  </si>
  <si>
    <t>13.06.2022 18:14:21</t>
  </si>
  <si>
    <t>13.06.2022 18:14:22</t>
  </si>
  <si>
    <t>13.06.2022 18:14:28</t>
  </si>
  <si>
    <t>13.06.2022 18:14:30</t>
  </si>
  <si>
    <t>13.06.2022 18:14:40</t>
  </si>
  <si>
    <t>13.06.2022 18:14:51</t>
  </si>
  <si>
    <t>13.06.2022 18:14:52</t>
  </si>
  <si>
    <t>13.06.2022 18:15:04</t>
  </si>
  <si>
    <t>13.06.2022 18:15:18</t>
  </si>
  <si>
    <t>13.06.2022 18:15:21</t>
  </si>
  <si>
    <t>13.06.2022 18:15:28</t>
  </si>
  <si>
    <t>13.06.2022 18:15:30</t>
  </si>
  <si>
    <t>13.06.2022 18:15:31</t>
  </si>
  <si>
    <t>13.06.2022 18:15:36</t>
  </si>
  <si>
    <t>13.06.2022 18:15:40</t>
  </si>
  <si>
    <t>13.06.2022 18:15:45</t>
  </si>
  <si>
    <t>13.06.2022 18:15:49</t>
  </si>
  <si>
    <t>13.06.2022 18:15:57</t>
  </si>
  <si>
    <t>13.06.2022 18:16:11</t>
  </si>
  <si>
    <t>13.06.2022 18:16:12</t>
  </si>
  <si>
    <t>13.06.2022 18:16:24</t>
  </si>
  <si>
    <t>13.06.2022 18:16:26</t>
  </si>
  <si>
    <t>13.06.2022 18:16:47</t>
  </si>
  <si>
    <t>13.06.2022 18:16:58</t>
  </si>
  <si>
    <t>13.06.2022 18:16:59</t>
  </si>
  <si>
    <t>13.06.2022 18:17:02</t>
  </si>
  <si>
    <t>13.06.2022 18:17:04</t>
  </si>
  <si>
    <t>13.06.2022 18:17:14</t>
  </si>
  <si>
    <t>13.06.2022 18:17:22</t>
  </si>
  <si>
    <t>13.06.2022 18:17:58</t>
  </si>
  <si>
    <t>13.06.2022 18:18:01</t>
  </si>
  <si>
    <t>13.06.2022 18:18:06</t>
  </si>
  <si>
    <t>13.06.2022 18:18:07</t>
  </si>
  <si>
    <t>13.06.2022 18:18:18</t>
  </si>
  <si>
    <t>13.06.2022 18:18:27</t>
  </si>
  <si>
    <t>13.06.2022 18:18:28</t>
  </si>
  <si>
    <t>13.06.2022 18:18:36</t>
  </si>
  <si>
    <t>13.06.2022 18:18:42</t>
  </si>
  <si>
    <t>13.06.2022 18:19:06</t>
  </si>
  <si>
    <t>13.06.2022 18:19:10</t>
  </si>
  <si>
    <t>13.06.2022 18:19:12</t>
  </si>
  <si>
    <t>13.06.2022 18:19:13</t>
  </si>
  <si>
    <t>13.06.2022 18:19:15</t>
  </si>
  <si>
    <t>13.06.2022 18:19:16</t>
  </si>
  <si>
    <t>13.06.2022 18:19:22</t>
  </si>
  <si>
    <t>13.06.2022 18:19:30</t>
  </si>
  <si>
    <t>13.06.2022 18:19:33</t>
  </si>
  <si>
    <t>13.06.2022 18:19:34</t>
  </si>
  <si>
    <t>13.06.2022 18:19:36</t>
  </si>
  <si>
    <t>13.06.2022 18:19:46</t>
  </si>
  <si>
    <t>13.06.2022 18:19:48</t>
  </si>
  <si>
    <t>13.06.2022 18:20:13</t>
  </si>
  <si>
    <t>13.06.2022 18:20:15</t>
  </si>
  <si>
    <t>13.06.2022 18:20:16</t>
  </si>
  <si>
    <t>13.06.2022 18:20:18</t>
  </si>
  <si>
    <t>13.06.2022 18:20:25</t>
  </si>
  <si>
    <t>13.06.2022 18:20:27</t>
  </si>
  <si>
    <t>13.06.2022 18:20:28</t>
  </si>
  <si>
    <t>13.06.2022 18:20:39</t>
  </si>
  <si>
    <t>13.06.2022 18:20:43</t>
  </si>
  <si>
    <t>13.06.2022 18:20:45</t>
  </si>
  <si>
    <t>13.06.2022 18:20:54</t>
  </si>
  <si>
    <t>13.06.2022 18:20:56</t>
  </si>
  <si>
    <t>13.06.2022 18:20:59</t>
  </si>
  <si>
    <t>13.06.2022 18:21:00</t>
  </si>
  <si>
    <t>13.06.2022 18:21:05</t>
  </si>
  <si>
    <t>13.06.2022 18:21:06</t>
  </si>
  <si>
    <t>13.06.2022 18:21:12</t>
  </si>
  <si>
    <t>13.06.2022 18:21:14</t>
  </si>
  <si>
    <t>13.06.2022 18:21:26</t>
  </si>
  <si>
    <t>13.06.2022 18:21:41</t>
  </si>
  <si>
    <t>13.06.2022 18:21:42</t>
  </si>
  <si>
    <t>13.06.2022 18:21:50</t>
  </si>
  <si>
    <t>13.06.2022 18:21:51</t>
  </si>
  <si>
    <t>13.06.2022 18:21:53</t>
  </si>
  <si>
    <t>13.06.2022 18:21:54</t>
  </si>
  <si>
    <t>13.06.2022 18:22:03</t>
  </si>
  <si>
    <t>13.06.2022 18:22:09</t>
  </si>
  <si>
    <t>13.06.2022 18:22:22</t>
  </si>
  <si>
    <t>13.06.2022 18:22:24</t>
  </si>
  <si>
    <t>13.06.2022 18:22:28</t>
  </si>
  <si>
    <t>13.06.2022 18:22:30</t>
  </si>
  <si>
    <t>13.06.2022 18:22:42</t>
  </si>
  <si>
    <t>13.06.2022 18:22:48</t>
  </si>
  <si>
    <t>13.06.2022 18:22:49</t>
  </si>
  <si>
    <t>13.06.2022 18:22:52</t>
  </si>
  <si>
    <t>13.06.2022 18:22:54</t>
  </si>
  <si>
    <t>13.06.2022 18:22:55</t>
  </si>
  <si>
    <t>13.06.2022 18:22:57</t>
  </si>
  <si>
    <t>13.06.2022 18:22:58</t>
  </si>
  <si>
    <t>13.06.2022 18:23:00</t>
  </si>
  <si>
    <t>13.06.2022 18:23:08</t>
  </si>
  <si>
    <t>13.06.2022 18:23:09</t>
  </si>
  <si>
    <t>13.06.2022 18:23:12</t>
  </si>
  <si>
    <t>13.06.2022 18:23:14</t>
  </si>
  <si>
    <t>13.06.2022 18:23:17</t>
  </si>
  <si>
    <t>13.06.2022 18:23:29</t>
  </si>
  <si>
    <t>13.06.2022 18:23:30</t>
  </si>
  <si>
    <t>13.06.2022 18:23:36</t>
  </si>
  <si>
    <t>13.06.2022 18:23:39</t>
  </si>
  <si>
    <t>13.06.2022 18:23:47</t>
  </si>
  <si>
    <t>13.06.2022 18:23:57</t>
  </si>
  <si>
    <t>13.06.2022 18:24:03</t>
  </si>
  <si>
    <t>13.06.2022 18:24:08</t>
  </si>
  <si>
    <t>13.06.2022 18:24:09</t>
  </si>
  <si>
    <t>13.06.2022 18:24:17</t>
  </si>
  <si>
    <t>13.06.2022 18:24:29</t>
  </si>
  <si>
    <t>13.06.2022 18:24:43</t>
  </si>
  <si>
    <t>13.06.2022 18:24:44</t>
  </si>
  <si>
    <t>13.06.2022 18:24:53</t>
  </si>
  <si>
    <t>13.06.2022 18:24:55</t>
  </si>
  <si>
    <t>13.06.2022 18:25:12</t>
  </si>
  <si>
    <t>13.06.2022 18:25:13</t>
  </si>
  <si>
    <t>13.06.2022 18:25:31</t>
  </si>
  <si>
    <t>13.06.2022 18:25:42</t>
  </si>
  <si>
    <t>13.06.2022 18:25:56</t>
  </si>
  <si>
    <t>13.06.2022 18:26:04</t>
  </si>
  <si>
    <t>13.06.2022 18:26:06</t>
  </si>
  <si>
    <t>13.06.2022 18:26:10</t>
  </si>
  <si>
    <t>13.06.2022 18:26:25</t>
  </si>
  <si>
    <t>13.06.2022 18:26:28</t>
  </si>
  <si>
    <t>13.06.2022 18:26:33</t>
  </si>
  <si>
    <t>13.06.2022 18:26:34</t>
  </si>
  <si>
    <t>13.06.2022 18:26:36</t>
  </si>
  <si>
    <t>13.06.2022 18:26:42</t>
  </si>
  <si>
    <t>13.06.2022 18:26:45</t>
  </si>
  <si>
    <t>13.06.2022 18:26:52</t>
  </si>
  <si>
    <t>13.06.2022 18:27:04</t>
  </si>
  <si>
    <t>13.06.2022 18:27:16</t>
  </si>
  <si>
    <t>13.06.2022 18:27:34</t>
  </si>
  <si>
    <t>13.06.2022 18:27:36</t>
  </si>
  <si>
    <t>13.06.2022 18:27:37</t>
  </si>
  <si>
    <t>13.06.2022 18:27:47</t>
  </si>
  <si>
    <t>13.06.2022 18:27:50</t>
  </si>
  <si>
    <t>13.06.2022 18:27:51</t>
  </si>
  <si>
    <t>13.06.2022 18:27:53</t>
  </si>
  <si>
    <t>13.06.2022 18:27:59</t>
  </si>
  <si>
    <t>13.06.2022 18:28:05</t>
  </si>
  <si>
    <t>13.06.2022 18:28:11</t>
  </si>
  <si>
    <t>13.06.2022 18:28:23</t>
  </si>
  <si>
    <t>13.06.2022 18:28:27</t>
  </si>
  <si>
    <t>13.06.2022 18:28:36</t>
  </si>
  <si>
    <t>13.06.2022 18:28:38</t>
  </si>
  <si>
    <t>13.06.2022 18:28:42</t>
  </si>
  <si>
    <t>13.06.2022 18:28:44</t>
  </si>
  <si>
    <t>13.06.2022 18:28:54</t>
  </si>
  <si>
    <t>13.06.2022 18:28:57</t>
  </si>
  <si>
    <t>13.06.2022 18:28:59</t>
  </si>
  <si>
    <t>13.06.2022 18:29:23</t>
  </si>
  <si>
    <t>13.06.2022 18:29:26</t>
  </si>
  <si>
    <t>13.06.2022 18:29:34</t>
  </si>
  <si>
    <t>13.06.2022 18:29:35</t>
  </si>
  <si>
    <t>13.06.2022 18:29:38</t>
  </si>
  <si>
    <t>13.06.2022 18:29:58</t>
  </si>
  <si>
    <t>13.06.2022 18:30:01</t>
  </si>
  <si>
    <t>13.06.2022 18:30:04</t>
  </si>
  <si>
    <t>13.06.2022 18:30:12</t>
  </si>
  <si>
    <t>13.06.2022 18:30:34</t>
  </si>
  <si>
    <t>13.06.2022 18:30:36</t>
  </si>
  <si>
    <t>13.06.2022 18:30:57</t>
  </si>
  <si>
    <t>13.06.2022 18:30:58</t>
  </si>
  <si>
    <t>13.06.2022 18:31:03</t>
  </si>
  <si>
    <t>13.06.2022 18:31:05</t>
  </si>
  <si>
    <t>13.06.2022 18:31:06</t>
  </si>
  <si>
    <t>13.06.2022 18:31:36</t>
  </si>
  <si>
    <t>13.06.2022 18:31:38</t>
  </si>
  <si>
    <t>13.06.2022 18:31:45</t>
  </si>
  <si>
    <t>13.06.2022 18:31:53</t>
  </si>
  <si>
    <t>13.06.2022 18:31:54</t>
  </si>
  <si>
    <t>13.06.2022 18:32:12</t>
  </si>
  <si>
    <t>13.06.2022 18:32:16</t>
  </si>
  <si>
    <t>13.06.2022 18:32:30</t>
  </si>
  <si>
    <t>13.06.2022 18:32:40</t>
  </si>
  <si>
    <t>13.06.2022 18:32:49</t>
  </si>
  <si>
    <t>13.06.2022 18:32:51</t>
  </si>
  <si>
    <t>13.06.2022 18:32:59</t>
  </si>
  <si>
    <t>13.06.2022 18:33:00</t>
  </si>
  <si>
    <t>13.06.2022 18:33:02</t>
  </si>
  <si>
    <t>13.06.2022 18:33:15</t>
  </si>
  <si>
    <t>13.06.2022 18:33:29</t>
  </si>
  <si>
    <t>13.06.2022 18:33:41</t>
  </si>
  <si>
    <t>13.06.2022 18:33:42</t>
  </si>
  <si>
    <t>13.06.2022 18:33:58</t>
  </si>
  <si>
    <t>13.06.2022 18:34:01</t>
  </si>
  <si>
    <t>13.06.2022 18:34:02</t>
  </si>
  <si>
    <t>13.06.2022 18:34:08</t>
  </si>
  <si>
    <t>13.06.2022 18:34:10</t>
  </si>
  <si>
    <t>13.06.2022 18:34:11</t>
  </si>
  <si>
    <t>13.06.2022 18:34:14</t>
  </si>
  <si>
    <t>13.06.2022 18:34:16</t>
  </si>
  <si>
    <t>13.06.2022 18:34:17</t>
  </si>
  <si>
    <t>13.06.2022 18:34:19</t>
  </si>
  <si>
    <t>13.06.2022 18:34:22</t>
  </si>
  <si>
    <t>13.06.2022 18:34:40</t>
  </si>
  <si>
    <t>13.06.2022 18:34:41</t>
  </si>
  <si>
    <t>13.06.2022 18:35:24</t>
  </si>
  <si>
    <t>13.06.2022 18:35:30</t>
  </si>
  <si>
    <t>13.06.2022 18:35:31</t>
  </si>
  <si>
    <t>13.06.2022 18:35:50</t>
  </si>
  <si>
    <t>13.06.2022 18:35:54</t>
  </si>
  <si>
    <t>13.06.2022 18:36:04</t>
  </si>
  <si>
    <t>13.06.2022 18:36:06</t>
  </si>
  <si>
    <t>13.06.2022 18:36:09</t>
  </si>
  <si>
    <t>13.06.2022 18:36:15</t>
  </si>
  <si>
    <t>13.06.2022 18:36:56</t>
  </si>
  <si>
    <t>13.06.2022 18:37:01</t>
  </si>
  <si>
    <t>13.06.2022 18:37:03</t>
  </si>
  <si>
    <t>13.06.2022 18:37:10</t>
  </si>
  <si>
    <t>13.06.2022 18:37:16</t>
  </si>
  <si>
    <t>13.06.2022 18:37:18</t>
  </si>
  <si>
    <t>13.06.2022 18:37:30</t>
  </si>
  <si>
    <t>13.06.2022 18:37:31</t>
  </si>
  <si>
    <t>13.06.2022 18:37:34</t>
  </si>
  <si>
    <t>13.06.2022 18:37:45</t>
  </si>
  <si>
    <t>13.06.2022 18:37:48</t>
  </si>
  <si>
    <t>13.06.2022 18:38:12</t>
  </si>
  <si>
    <t>13.06.2022 18:38:13</t>
  </si>
  <si>
    <t>13.06.2022 18:38:15</t>
  </si>
  <si>
    <t>13.06.2022 18:38:18</t>
  </si>
  <si>
    <t>13.06.2022 18:38:19</t>
  </si>
  <si>
    <t>13.06.2022 18:38:21</t>
  </si>
  <si>
    <t>13.06.2022 18:38:28</t>
  </si>
  <si>
    <t>13.06.2022 18:38:31</t>
  </si>
  <si>
    <t>13.06.2022 18:38:45</t>
  </si>
  <si>
    <t>13.06.2022 18:39:25</t>
  </si>
  <si>
    <t>13.06.2022 18:39:27</t>
  </si>
  <si>
    <t>13.06.2022 18:39:28</t>
  </si>
  <si>
    <t>13.06.2022 18:39:36</t>
  </si>
  <si>
    <t>13.06.2022 18:39:51</t>
  </si>
  <si>
    <t>13.06.2022 18:39:53</t>
  </si>
  <si>
    <t>13.06.2022 18:39:54</t>
  </si>
  <si>
    <t>13.06.2022 18:39:59</t>
  </si>
  <si>
    <t>13.06.2022 18:40:11</t>
  </si>
  <si>
    <t>13.06.2022 18:40:30</t>
  </si>
  <si>
    <t>13.06.2022 18:40:32</t>
  </si>
  <si>
    <t>13.06.2022 18:41:13</t>
  </si>
  <si>
    <t>13.06.2022 18:41:18</t>
  </si>
  <si>
    <t>13.06.2022 18:41:25</t>
  </si>
  <si>
    <t>13.06.2022 18:41:31</t>
  </si>
  <si>
    <t>13.06.2022 18:41:48</t>
  </si>
  <si>
    <t>13.06.2022 18:41:50</t>
  </si>
  <si>
    <t>13.06.2022 18:42:01</t>
  </si>
  <si>
    <t>13.06.2022 18:42:07</t>
  </si>
  <si>
    <t>13.06.2022 18:42:09</t>
  </si>
  <si>
    <t>13.06.2022 18:42:10</t>
  </si>
  <si>
    <t>13.06.2022 18:42:18</t>
  </si>
  <si>
    <t>13.06.2022 18:42:28</t>
  </si>
  <si>
    <t>13.06.2022 18:42:30</t>
  </si>
  <si>
    <t>13.06.2022 18:42:31</t>
  </si>
  <si>
    <t>13.06.2022 18:42:33</t>
  </si>
  <si>
    <t>13.06.2022 18:42:34</t>
  </si>
  <si>
    <t>13.06.2022 18:42:36</t>
  </si>
  <si>
    <t>13.06.2022 18:42:37</t>
  </si>
  <si>
    <t>13.06.2022 18:42:42</t>
  </si>
  <si>
    <t>13.06.2022 18:42:54</t>
  </si>
  <si>
    <t>13.06.2022 18:42:58</t>
  </si>
  <si>
    <t>13.06.2022 18:43:00</t>
  </si>
  <si>
    <t>13.06.2022 18:43:20</t>
  </si>
  <si>
    <t>13.06.2022 18:43:24</t>
  </si>
  <si>
    <t>13.06.2022 18:43:50</t>
  </si>
  <si>
    <t>13.06.2022 18:43:56</t>
  </si>
  <si>
    <t>13.06.2022 18:43:59</t>
  </si>
  <si>
    <t>13.06.2022 18:44:10</t>
  </si>
  <si>
    <t>13.06.2022 18:44:32</t>
  </si>
  <si>
    <t>13.06.2022 18:44:34</t>
  </si>
  <si>
    <t>13.06.2022 18:44:47</t>
  </si>
  <si>
    <t>13.06.2022 18:44:54</t>
  </si>
  <si>
    <t>13.06.2022 18:45:03</t>
  </si>
  <si>
    <t>13.06.2022 18:45:19</t>
  </si>
  <si>
    <t>13.06.2022 18:45:28</t>
  </si>
  <si>
    <t>13.06.2022 18:45:30</t>
  </si>
  <si>
    <t>13.06.2022 18:45:31</t>
  </si>
  <si>
    <t>13.06.2022 18:45:43</t>
  </si>
  <si>
    <t>13.06.2022 18:45:46</t>
  </si>
  <si>
    <t>13.06.2022 18:45:56</t>
  </si>
  <si>
    <t>13.06.2022 18:45:57</t>
  </si>
  <si>
    <t>13.06.2022 18:46:04</t>
  </si>
  <si>
    <t>13.06.2022 18:46:07</t>
  </si>
  <si>
    <t>13.06.2022 18:46:31</t>
  </si>
  <si>
    <t>13.06.2022 18:46:45</t>
  </si>
  <si>
    <t>13.06.2022 18:47:09</t>
  </si>
  <si>
    <t>13.06.2022 18:47:10</t>
  </si>
  <si>
    <t>13.06.2022 18:47:15</t>
  </si>
  <si>
    <t>13.06.2022 18:47:16</t>
  </si>
  <si>
    <t>13.06.2022 18:47:19</t>
  </si>
  <si>
    <t>13.06.2022 18:47:33</t>
  </si>
  <si>
    <t>13.06.2022 18:48:04</t>
  </si>
  <si>
    <t>13.06.2022 18:48:06</t>
  </si>
  <si>
    <t>13.06.2022 18:48:12</t>
  </si>
  <si>
    <t>13.06.2022 18:48:28</t>
  </si>
  <si>
    <t>13.06.2022 18:48:30</t>
  </si>
  <si>
    <t>13.06.2022 18:48:36</t>
  </si>
  <si>
    <t>13.06.2022 18:49:00</t>
  </si>
  <si>
    <t>13.06.2022 18:49:09</t>
  </si>
  <si>
    <t>13.06.2022 18:49:15</t>
  </si>
  <si>
    <t>13.06.2022 18:49:16</t>
  </si>
  <si>
    <t>13.06.2022 18:49:24</t>
  </si>
  <si>
    <t>13.06.2022 18:49:27</t>
  </si>
  <si>
    <t>13.06.2022 18:49:31</t>
  </si>
  <si>
    <t>13.06.2022 18:49:33</t>
  </si>
  <si>
    <t>13.06.2022 18:49:56</t>
  </si>
  <si>
    <t>13.06.2022 18:50:09</t>
  </si>
  <si>
    <t>13.06.2022 18:50:18</t>
  </si>
  <si>
    <t>13.06.2022 18:50:21</t>
  </si>
  <si>
    <t>13.06.2022 18:50:24</t>
  </si>
  <si>
    <t>13.06.2022 18:50:26</t>
  </si>
  <si>
    <t>13.06.2022 18:50:27</t>
  </si>
  <si>
    <t>13.06.2022 18:51:07</t>
  </si>
  <si>
    <t>13.06.2022 18:51:19</t>
  </si>
  <si>
    <t>13.06.2022 18:51:21</t>
  </si>
  <si>
    <t>13.06.2022 18:51:24</t>
  </si>
  <si>
    <t>13.06.2022 18:51:25</t>
  </si>
  <si>
    <t>13.06.2022 18:51:31</t>
  </si>
  <si>
    <t>13.06.2022 18:51:36</t>
  </si>
  <si>
    <t>13.06.2022 18:51:37</t>
  </si>
  <si>
    <t>13.06.2022 18:51:42</t>
  </si>
  <si>
    <t>13.06.2022 18:51:43</t>
  </si>
  <si>
    <t>13.06.2022 18:51:52</t>
  </si>
  <si>
    <t>13.06.2022 18:51:55</t>
  </si>
  <si>
    <t>13.06.2022 18:51:57</t>
  </si>
  <si>
    <t>13.06.2022 18:52:00</t>
  </si>
  <si>
    <t>13.06.2022 18:52:03</t>
  </si>
  <si>
    <t>13.06.2022 18:52:04</t>
  </si>
  <si>
    <t>13.06.2022 18:52:06</t>
  </si>
  <si>
    <t>13.06.2022 18:52:18</t>
  </si>
  <si>
    <t>13.06.2022 18:52:19</t>
  </si>
  <si>
    <t>13.06.2022 18:52:22</t>
  </si>
  <si>
    <t>13.06.2022 18:52:31</t>
  </si>
  <si>
    <t>13.06.2022 18:52:37</t>
  </si>
  <si>
    <t>13.06.2022 18:52:49</t>
  </si>
  <si>
    <t>13.06.2022 18:52:51</t>
  </si>
  <si>
    <t>13.06.2022 18:52:54</t>
  </si>
  <si>
    <t>13.06.2022 18:53:06</t>
  </si>
  <si>
    <t>13.06.2022 18:53:13</t>
  </si>
  <si>
    <t>13.06.2022 18:53:15</t>
  </si>
  <si>
    <t>13.06.2022 18:53:25</t>
  </si>
  <si>
    <t>13.06.2022 18:53:27</t>
  </si>
  <si>
    <t>13.06.2022 18:53:28</t>
  </si>
  <si>
    <t>13.06.2022 18:53:33</t>
  </si>
  <si>
    <t>13.06.2022 18:53:49</t>
  </si>
  <si>
    <t>13.06.2022 18:53:59</t>
  </si>
  <si>
    <t>13.06.2022 18:54:06</t>
  </si>
  <si>
    <t>13.06.2022 18:54:08</t>
  </si>
  <si>
    <t>13.06.2022 18:54:12</t>
  </si>
  <si>
    <t>13.06.2022 18:54:30</t>
  </si>
  <si>
    <t>13.06.2022 18:54:32</t>
  </si>
  <si>
    <t>13.06.2022 18:54:52</t>
  </si>
  <si>
    <t>13.06.2022 18:55:12</t>
  </si>
  <si>
    <t>13.06.2022 18:55:16</t>
  </si>
  <si>
    <t>13.06.2022 18:55:25</t>
  </si>
  <si>
    <t>13.06.2022 18:55:45</t>
  </si>
  <si>
    <t>13.06.2022 18:55:47</t>
  </si>
  <si>
    <t>13.06.2022 18:55:57</t>
  </si>
  <si>
    <t>13.06.2022 18:56:02</t>
  </si>
  <si>
    <t>13.06.2022 18:56:15</t>
  </si>
  <si>
    <t>13.06.2022 18:56:17</t>
  </si>
  <si>
    <t>13.06.2022 18:56:27</t>
  </si>
  <si>
    <t>13.06.2022 18:56:32</t>
  </si>
  <si>
    <t>13.06.2022 18:56:44</t>
  </si>
  <si>
    <t>13.06.2022 18:57:10</t>
  </si>
  <si>
    <t>13.06.2022 18:57:30</t>
  </si>
  <si>
    <t>13.06.2022 18:57:43</t>
  </si>
  <si>
    <t>13.06.2022 18:57:59</t>
  </si>
  <si>
    <t>13.06.2022 18:58:06</t>
  </si>
  <si>
    <t>13.06.2022 18:58:09</t>
  </si>
  <si>
    <t>13.06.2022 18:58:47</t>
  </si>
  <si>
    <t>13.06.2022 18:58:50</t>
  </si>
  <si>
    <t>13.06.2022 18:59:21</t>
  </si>
  <si>
    <t>13.06.2022 18:59:33</t>
  </si>
  <si>
    <t>13.06.2022 18:59:51</t>
  </si>
  <si>
    <t>13.06.2022 19:00:04</t>
  </si>
  <si>
    <t>13.06.2022 19:00:12</t>
  </si>
  <si>
    <t>13.06.2022 19:00:13</t>
  </si>
  <si>
    <t>13.06.2022 19:00:31</t>
  </si>
  <si>
    <t>13.06.2022 19:00:37</t>
  </si>
  <si>
    <t>13.06.2022 19:00:39</t>
  </si>
  <si>
    <t>13.06.2022 19:01:01</t>
  </si>
  <si>
    <t>13.06.2022 19:01:04</t>
  </si>
  <si>
    <t>13.06.2022 19:01:15</t>
  </si>
  <si>
    <t>13.06.2022 19:01:16</t>
  </si>
  <si>
    <t>13.06.2022 19:01:18</t>
  </si>
  <si>
    <t>13.06.2022 19:01:31</t>
  </si>
  <si>
    <t>13.06.2022 19:01:33</t>
  </si>
  <si>
    <t>13.06.2022 19:01:46</t>
  </si>
  <si>
    <t>13.06.2022 19:01:48</t>
  </si>
  <si>
    <t>13.06.2022 19:01:51</t>
  </si>
  <si>
    <t>13.06.2022 19:02:22</t>
  </si>
  <si>
    <t>13.06.2022 19:02:24</t>
  </si>
  <si>
    <t>13.06.2022 19:02:37</t>
  </si>
  <si>
    <t>13.06.2022 19:02:51</t>
  </si>
  <si>
    <t>13.06.2022 19:02:53</t>
  </si>
  <si>
    <t>13.06.2022 19:02:56</t>
  </si>
  <si>
    <t>13.06.2022 19:03:03</t>
  </si>
  <si>
    <t>13.06.2022 19:03:05</t>
  </si>
  <si>
    <t>13.06.2022 19:03:30</t>
  </si>
  <si>
    <t>13.06.2022 19:03:33</t>
  </si>
  <si>
    <t>13.06.2022 19:03:35</t>
  </si>
  <si>
    <t>13.06.2022 19:03:44</t>
  </si>
  <si>
    <t>13.06.2022 19:03:50</t>
  </si>
  <si>
    <t>13.06.2022 19:03:52</t>
  </si>
  <si>
    <t>13.06.2022 19:04:13</t>
  </si>
  <si>
    <t>13.06.2022 19:04:39</t>
  </si>
  <si>
    <t>13.06.2022 19:05:09</t>
  </si>
  <si>
    <t>13.06.2022 19:05:19</t>
  </si>
  <si>
    <t>13.06.2022 19:05:28</t>
  </si>
  <si>
    <t>13.06.2022 19:05:30</t>
  </si>
  <si>
    <t>13.06.2022 19:06:36</t>
  </si>
  <si>
    <t>13.06.2022 19:06:47</t>
  </si>
  <si>
    <t>13.06.2022 19:07:06</t>
  </si>
  <si>
    <t>13.06.2022 19:07:16</t>
  </si>
  <si>
    <t>13.06.2022 19:07:27</t>
  </si>
  <si>
    <t>13.06.2022 19:07:33</t>
  </si>
  <si>
    <t>13.06.2022 19:07:40</t>
  </si>
  <si>
    <t>13.06.2022 19:07:46</t>
  </si>
  <si>
    <t>13.06.2022 19:07:48</t>
  </si>
  <si>
    <t>13.06.2022 19:07:49</t>
  </si>
  <si>
    <t>13.06.2022 19:07:52</t>
  </si>
  <si>
    <t>13.06.2022 19:08:06</t>
  </si>
  <si>
    <t>13.06.2022 19:08:07</t>
  </si>
  <si>
    <t>13.06.2022 19:08:09</t>
  </si>
  <si>
    <t>13.06.2022 19:08:31</t>
  </si>
  <si>
    <t>13.06.2022 19:08:33</t>
  </si>
  <si>
    <t>13.06.2022 19:08:37</t>
  </si>
  <si>
    <t>13.06.2022 19:08:40</t>
  </si>
  <si>
    <t>13.06.2022 19:08:42</t>
  </si>
  <si>
    <t>13.06.2022 19:08:46</t>
  </si>
  <si>
    <t>13.06.2022 19:09:01</t>
  </si>
  <si>
    <t>13.06.2022 19:09:10</t>
  </si>
  <si>
    <t>13.06.2022 19:09:16</t>
  </si>
  <si>
    <t>13.06.2022 19:09:19</t>
  </si>
  <si>
    <t>13.06.2022 19:09:30</t>
  </si>
  <si>
    <t>13.06.2022 19:09:36</t>
  </si>
  <si>
    <t>13.06.2022 19:09:40</t>
  </si>
  <si>
    <t>13.06.2022 19:09:49</t>
  </si>
  <si>
    <t>13.06.2022 19:09:51</t>
  </si>
  <si>
    <t>13.06.2022 19:09:55</t>
  </si>
  <si>
    <t>13.06.2022 19:09:57</t>
  </si>
  <si>
    <t>13.06.2022 19:10:15</t>
  </si>
  <si>
    <t>13.06.2022 19:10:38</t>
  </si>
  <si>
    <t>13.06.2022 19:10:39</t>
  </si>
  <si>
    <t>13.06.2022 19:10:42</t>
  </si>
  <si>
    <t>13.06.2022 19:10:44</t>
  </si>
  <si>
    <t>13.06.2022 19:10:56</t>
  </si>
  <si>
    <t>13.06.2022 19:11:29</t>
  </si>
  <si>
    <t>13.06.2022 19:11:41</t>
  </si>
  <si>
    <t>13.06.2022 19:11:43</t>
  </si>
  <si>
    <t>13.06.2022 19:11:44</t>
  </si>
  <si>
    <t>13.06.2022 19:11:46</t>
  </si>
  <si>
    <t>13.06.2022 19:11:52</t>
  </si>
  <si>
    <t>13.06.2022 19:11:54</t>
  </si>
  <si>
    <t>13.06.2022 19:11:58</t>
  </si>
  <si>
    <t>13.06.2022 19:12:00</t>
  </si>
  <si>
    <t>13.06.2022 19:12:07</t>
  </si>
  <si>
    <t>13.06.2022 19:12:10</t>
  </si>
  <si>
    <t>13.06.2022 19:12:12</t>
  </si>
  <si>
    <t>13.06.2022 19:12:22</t>
  </si>
  <si>
    <t>13.06.2022 19:12:27</t>
  </si>
  <si>
    <t>13.06.2022 19:12:31</t>
  </si>
  <si>
    <t>13.06.2022 19:13:19</t>
  </si>
  <si>
    <t>13.06.2022 19:13:21</t>
  </si>
  <si>
    <t>13.06.2022 19:13:24</t>
  </si>
  <si>
    <t>13.06.2022 19:14:00</t>
  </si>
  <si>
    <t>13.06.2022 19:14:12</t>
  </si>
  <si>
    <t>13.06.2022 19:14:16</t>
  </si>
  <si>
    <t>13.06.2022 19:14:18</t>
  </si>
  <si>
    <t>13.06.2022 19:14:22</t>
  </si>
  <si>
    <t>13.06.2022 19:14:25</t>
  </si>
  <si>
    <t>13.06.2022 19:14:34</t>
  </si>
  <si>
    <t>13.06.2022 19:14:39</t>
  </si>
  <si>
    <t>13.06.2022 19:14:42</t>
  </si>
  <si>
    <t>13.06.2022 19:14:43</t>
  </si>
  <si>
    <t>13.06.2022 19:14:45</t>
  </si>
  <si>
    <t>13.06.2022 19:14:59</t>
  </si>
  <si>
    <t>13.06.2022 19:15:06</t>
  </si>
  <si>
    <t>13.06.2022 19:15:12</t>
  </si>
  <si>
    <t>13.06.2022 19:15:27</t>
  </si>
  <si>
    <t>13.06.2022 19:15:44</t>
  </si>
  <si>
    <t>13.06.2022 19:15:50</t>
  </si>
  <si>
    <t>13.06.2022 19:15:56</t>
  </si>
  <si>
    <t>13.06.2022 19:16:58</t>
  </si>
  <si>
    <t>13.06.2022 19:17:07</t>
  </si>
  <si>
    <t>13.06.2022 19:17:15</t>
  </si>
  <si>
    <t>13.06.2022 19:17:19</t>
  </si>
  <si>
    <t>13.06.2022 19:18:03</t>
  </si>
  <si>
    <t>13.06.2022 19:18:04</t>
  </si>
  <si>
    <t>13.06.2022 19:18:06</t>
  </si>
  <si>
    <t>13.06.2022 19:18:13</t>
  </si>
  <si>
    <t>13.06.2022 19:18:22</t>
  </si>
  <si>
    <t>13.06.2022 19:18:25</t>
  </si>
  <si>
    <t>13.06.2022 19:19:12</t>
  </si>
  <si>
    <t>13.06.2022 19:19:19</t>
  </si>
  <si>
    <t>13.06.2022 19:19:25</t>
  </si>
  <si>
    <t>13.06.2022 19:19:42</t>
  </si>
  <si>
    <t>13.06.2022 19:19:59</t>
  </si>
  <si>
    <t>13.06.2022 19:20:03</t>
  </si>
  <si>
    <t>13.06.2022 19:20:08</t>
  </si>
  <si>
    <t>13.06.2022 19:20:15</t>
  </si>
  <si>
    <t>13.06.2022 19:21:42</t>
  </si>
  <si>
    <t>13.06.2022 19:21:50</t>
  </si>
  <si>
    <t>13.06.2022 19:22:50</t>
  </si>
  <si>
    <t>13.06.2022 19:22:51</t>
  </si>
  <si>
    <t>13.06.2022 19:22:54</t>
  </si>
  <si>
    <t>13.06.2022 19:22:56</t>
  </si>
  <si>
    <t>13.06.2022 19:22:57</t>
  </si>
  <si>
    <t>13.06.2022 19:23:15</t>
  </si>
  <si>
    <t>13.06.2022 19:23:22</t>
  </si>
  <si>
    <t>13.06.2022 19:23:33</t>
  </si>
  <si>
    <t>13.06.2022 19:23:34</t>
  </si>
  <si>
    <t>13.06.2022 19:23:53</t>
  </si>
  <si>
    <t>13.06.2022 19:24:03</t>
  </si>
  <si>
    <t>13.06.2022 19:24:13</t>
  </si>
  <si>
    <t>13.06.2022 19:24:15</t>
  </si>
  <si>
    <t>13.06.2022 19:24:18</t>
  </si>
  <si>
    <t>13.06.2022 19:24:31</t>
  </si>
  <si>
    <t>13.06.2022 19:25:15</t>
  </si>
  <si>
    <t>13.06.2022 19:25:36</t>
  </si>
  <si>
    <t>13.06.2022 19:25:39</t>
  </si>
  <si>
    <t>13.06.2022 19:25:40</t>
  </si>
  <si>
    <t>13.06.2022 19:25:42</t>
  </si>
  <si>
    <t>13.06.2022 19:25:45</t>
  </si>
  <si>
    <t>13.06.2022 19:27:01</t>
  </si>
  <si>
    <t>13.06.2022 19:27:16</t>
  </si>
  <si>
    <t>13.06.2022 19:27:45</t>
  </si>
  <si>
    <t>13.06.2022 19:27:57</t>
  </si>
  <si>
    <t>13.06.2022 19:28:12</t>
  </si>
  <si>
    <t>13.06.2022 19:28:15</t>
  </si>
  <si>
    <t>13.06.2022 19:28:38</t>
  </si>
  <si>
    <t>13.06.2022 19:28:58</t>
  </si>
  <si>
    <t>13.06.2022 19:29:08</t>
  </si>
  <si>
    <t>13.06.2022 19:29:10</t>
  </si>
  <si>
    <t>13.06.2022 19:29:17</t>
  </si>
  <si>
    <t>13.06.2022 19:29:19</t>
  </si>
  <si>
    <t>13.06.2022 19:29:20</t>
  </si>
  <si>
    <t>13.06.2022 19:29:29</t>
  </si>
  <si>
    <t>13.06.2022 19:29:58</t>
  </si>
  <si>
    <t>13.06.2022 19:30:00</t>
  </si>
  <si>
    <t>13.06.2022 19:30:09</t>
  </si>
  <si>
    <t>13.06.2022 19:30:13</t>
  </si>
  <si>
    <t>13.06.2022 19:31:07</t>
  </si>
  <si>
    <t>13.06.2022 19:31:09</t>
  </si>
  <si>
    <t>13.06.2022 19:31:10</t>
  </si>
  <si>
    <t>13.06.2022 19:31:12</t>
  </si>
  <si>
    <t>13.06.2022 19:31:13</t>
  </si>
  <si>
    <t>13.06.2022 19:31:15</t>
  </si>
  <si>
    <t>13.06.2022 19:31:16</t>
  </si>
  <si>
    <t>13.06.2022 19:31:22</t>
  </si>
  <si>
    <t>13.06.2022 19:31:33</t>
  </si>
  <si>
    <t>13.06.2022 19:32:00</t>
  </si>
  <si>
    <t>13.06.2022 19:32:01</t>
  </si>
  <si>
    <t>13.06.2022 19:33:24</t>
  </si>
  <si>
    <t>13.06.2022 19:33:47</t>
  </si>
  <si>
    <t>13.06.2022 19:33:48</t>
  </si>
  <si>
    <t>13.06.2022 19:34:39</t>
  </si>
  <si>
    <t>13.06.2022 19:34:42</t>
  </si>
  <si>
    <t>13.06.2022 19:34:48</t>
  </si>
  <si>
    <t>13.06.2022 19:34:53</t>
  </si>
  <si>
    <t>13.06.2022 19:34:57</t>
  </si>
  <si>
    <t>13.06.2022 19:34:59</t>
  </si>
  <si>
    <t>13.06.2022 19:35:00</t>
  </si>
  <si>
    <t>13.06.2022 19:35:02</t>
  </si>
  <si>
    <t>13.06.2022 19:35:26</t>
  </si>
  <si>
    <t>13.06.2022 19:35:40</t>
  </si>
  <si>
    <t>13.06.2022 19:35:55</t>
  </si>
  <si>
    <t>13.06.2022 19:35:56</t>
  </si>
  <si>
    <t>13.06.2022 19:36:34</t>
  </si>
  <si>
    <t>13.06.2022 19:36:36</t>
  </si>
  <si>
    <t>13.06.2022 19:36:49</t>
  </si>
  <si>
    <t>13.06.2022 19:37:21</t>
  </si>
  <si>
    <t>13.06.2022 19:37:22</t>
  </si>
  <si>
    <t>13.06.2022 19:38:09</t>
  </si>
  <si>
    <t>13.06.2022 19:38:24</t>
  </si>
  <si>
    <t>13.06.2022 19:38:53</t>
  </si>
  <si>
    <t>13.06.2022 19:39:18</t>
  </si>
  <si>
    <t>13.06.2022 19:39:30</t>
  </si>
  <si>
    <t>13.06.2022 19:39:34</t>
  </si>
  <si>
    <t>13.06.2022 19:39:36</t>
  </si>
  <si>
    <t>13.06.2022 19:39:40</t>
  </si>
  <si>
    <t>13.06.2022 19:39:42</t>
  </si>
  <si>
    <t>13.06.2022 19:39:45</t>
  </si>
  <si>
    <t>13.06.2022 19:39:53</t>
  </si>
  <si>
    <t>13.06.2022 19:40:12</t>
  </si>
  <si>
    <t>13.06.2022 19:40:13</t>
  </si>
  <si>
    <t>13.06.2022 19:40:15</t>
  </si>
  <si>
    <t>13.06.2022 19:40:24</t>
  </si>
  <si>
    <t>13.06.2022 19:40:25</t>
  </si>
  <si>
    <t>13.06.2022 19:40:30</t>
  </si>
  <si>
    <t>13.06.2022 19:40:31</t>
  </si>
  <si>
    <t>13.06.2022 19:41:07</t>
  </si>
  <si>
    <t>13.06.2022 19:41:31</t>
  </si>
  <si>
    <t>13.06.2022 19:42:06</t>
  </si>
  <si>
    <t>13.06.2022 19:42:27</t>
  </si>
  <si>
    <t>13.06.2022 19:42:28</t>
  </si>
  <si>
    <t>13.06.2022 19:43:07</t>
  </si>
  <si>
    <t>13.06.2022 19:43:47</t>
  </si>
  <si>
    <t>13.06.2022 19:44:03</t>
  </si>
  <si>
    <t>13.06.2022 19:44:04</t>
  </si>
  <si>
    <t>13.06.2022 19:44:06</t>
  </si>
  <si>
    <t>13.06.2022 19:44:16</t>
  </si>
  <si>
    <t>13.06.2022 19:44:43</t>
  </si>
  <si>
    <t>13.06.2022 19:44:45</t>
  </si>
  <si>
    <t>13.06.2022 19:44:46</t>
  </si>
  <si>
    <t>13.06.2022 19:44:48</t>
  </si>
  <si>
    <t>13.06.2022 19:44:51</t>
  </si>
  <si>
    <t>13.06.2022 19:45:00</t>
  </si>
  <si>
    <t>13.06.2022 19:45:09</t>
  </si>
  <si>
    <t>13.06.2022 19:45:39</t>
  </si>
  <si>
    <t>13.06.2022 19:46:00</t>
  </si>
  <si>
    <t>13.06.2022 19:46:12</t>
  </si>
  <si>
    <t>13.06.2022 19:47:18</t>
  </si>
  <si>
    <t>13.06.2022 19:47:27</t>
  </si>
  <si>
    <t>13.06.2022 19:47:59</t>
  </si>
  <si>
    <t>13.06.2022 19:48:05</t>
  </si>
  <si>
    <t>13.06.2022 19:48:06</t>
  </si>
  <si>
    <t>13.06.2022 19:49:00</t>
  </si>
  <si>
    <t>13.06.2022 19:49:01</t>
  </si>
  <si>
    <t>13.06.2022 19:49:44</t>
  </si>
  <si>
    <t>13.06.2022 19:49:54</t>
  </si>
  <si>
    <t>13.06.2022 19:49:56</t>
  </si>
  <si>
    <t>13.06.2022 19:49:57</t>
  </si>
  <si>
    <t>13.06.2022 19:51:03</t>
  </si>
  <si>
    <t>13.06.2022 19:51:04</t>
  </si>
  <si>
    <t>13.06.2022 19:52:04</t>
  </si>
  <si>
    <t>13.06.2022 19:52:06</t>
  </si>
  <si>
    <t>13.06.2022 19:52:07</t>
  </si>
  <si>
    <t>13.06.2022 19:52:21</t>
  </si>
  <si>
    <t>13.06.2022 19:52:47</t>
  </si>
  <si>
    <t>13.06.2022 19:52:48</t>
  </si>
  <si>
    <t>13.06.2022 19:53:22</t>
  </si>
  <si>
    <t>13.06.2022 19:53:25</t>
  </si>
  <si>
    <t>13.06.2022 19:53:41</t>
  </si>
  <si>
    <t>13.06.2022 19:54:39</t>
  </si>
  <si>
    <t>13.06.2022 19:54:41</t>
  </si>
  <si>
    <t>13.06.2022 19:55:31</t>
  </si>
  <si>
    <t>13.06.2022 19:55:59</t>
  </si>
  <si>
    <t>13.06.2022 19:56:12</t>
  </si>
  <si>
    <t>13.06.2022 19:56:18</t>
  </si>
  <si>
    <t>13.06.2022 19:56:20</t>
  </si>
  <si>
    <t>13.06.2022 19:56:27</t>
  </si>
  <si>
    <t>13.06.2022 19:56:29</t>
  </si>
  <si>
    <t>13.06.2022 19:56:32</t>
  </si>
  <si>
    <t>13.06.2022 19:56:33</t>
  </si>
  <si>
    <t>13.06.2022 19:56:35</t>
  </si>
  <si>
    <t>13.06.2022 19:57:21</t>
  </si>
  <si>
    <t>13.06.2022 19:57:34</t>
  </si>
  <si>
    <t>13.06.2022 19:57:36</t>
  </si>
  <si>
    <t>13.06.2022 19:57:43</t>
  </si>
  <si>
    <t>13.06.2022 19:57:51</t>
  </si>
  <si>
    <t>13.06.2022 19:57:53</t>
  </si>
  <si>
    <t>13.06.2022 19:57:54</t>
  </si>
  <si>
    <t>13.06.2022 19:57:59</t>
  </si>
  <si>
    <t>13.06.2022 19:58:05</t>
  </si>
  <si>
    <t>13.06.2022 19:59:09</t>
  </si>
  <si>
    <t>13.06.2022 19:59:16</t>
  </si>
  <si>
    <t>13.06.2022 20:00:07</t>
  </si>
  <si>
    <t>13.06.2022 20:00:09</t>
  </si>
  <si>
    <t>13.06.2022 20:00:10</t>
  </si>
  <si>
    <t>13.06.2022 20:00:12</t>
  </si>
  <si>
    <t>13.06.2022 20:00:22</t>
  </si>
  <si>
    <t>13.06.2022 20:00:24</t>
  </si>
  <si>
    <t>13.06.2022 20:00:47</t>
  </si>
  <si>
    <t>13.06.2022 20:00:50</t>
  </si>
  <si>
    <t>13.06.2022 20:01:12</t>
  </si>
  <si>
    <t>13.06.2022 20:01:44</t>
  </si>
  <si>
    <t>13.06.2022 20:02:19</t>
  </si>
  <si>
    <t>13.06.2022 20:02:27</t>
  </si>
  <si>
    <t>13.06.2022 20:02:28</t>
  </si>
  <si>
    <t>13.06.2022 20:02:33</t>
  </si>
  <si>
    <t>13.06.2022 20:02:34</t>
  </si>
  <si>
    <t>13.06.2022 20:03:10</t>
  </si>
  <si>
    <t>13.06.2022 20:03:15</t>
  </si>
  <si>
    <t>13.06.2022 20:03:16</t>
  </si>
  <si>
    <t>13.06.2022 20:03:39</t>
  </si>
  <si>
    <t>13.06.2022 20:03:46</t>
  </si>
  <si>
    <t>13.06.2022 20:05:22</t>
  </si>
  <si>
    <t>13.06.2022 20:05:25</t>
  </si>
  <si>
    <t>13.06.2022 20:05:27</t>
  </si>
  <si>
    <t>13.06.2022 20:06:39</t>
  </si>
  <si>
    <t>13.06.2022 20:07:07</t>
  </si>
  <si>
    <t>13.06.2022 20:07:45</t>
  </si>
  <si>
    <t>13.06.2022 20:07:51</t>
  </si>
  <si>
    <t>13.06.2022 20:07:53</t>
  </si>
  <si>
    <t>13.06.2022 20:08:18</t>
  </si>
  <si>
    <t>13.06.2022 20:08:36</t>
  </si>
  <si>
    <t>13.06.2022 20:09:13</t>
  </si>
  <si>
    <t>13.06.2022 20:09:28</t>
  </si>
  <si>
    <t>13.06.2022 20:09:30</t>
  </si>
  <si>
    <t>13.06.2022 20:10:00</t>
  </si>
  <si>
    <t>13.06.2022 20:10:04</t>
  </si>
  <si>
    <t>13.06.2022 20:10:34</t>
  </si>
  <si>
    <t>13.06.2022 20:10:36</t>
  </si>
  <si>
    <t>13.06.2022 20:10:37</t>
  </si>
  <si>
    <t>13.06.2022 20:10:39</t>
  </si>
  <si>
    <t>13.06.2022 20:11:16</t>
  </si>
  <si>
    <t>13.06.2022 20:11:18</t>
  </si>
  <si>
    <t>13.06.2022 20:11:54</t>
  </si>
  <si>
    <t>13.06.2022 20:11:56</t>
  </si>
  <si>
    <t>13.06.2022 20:11:57</t>
  </si>
  <si>
    <t>13.06.2022 20:11:59</t>
  </si>
  <si>
    <t>13.06.2022 20:12:23</t>
  </si>
  <si>
    <t>13.06.2022 20:13:06</t>
  </si>
  <si>
    <t>13.06.2022 20:13:07</t>
  </si>
  <si>
    <t>13.06.2022 20:13:34</t>
  </si>
  <si>
    <t>13.06.2022 20:13:42</t>
  </si>
  <si>
    <t>13.06.2022 20:13:54</t>
  </si>
  <si>
    <t>13.06.2022 20:13:57</t>
  </si>
  <si>
    <t>13.06.2022 20:14:03</t>
  </si>
  <si>
    <t>13.06.2022 20:14:15</t>
  </si>
  <si>
    <t>13.06.2022 20:16:24</t>
  </si>
  <si>
    <t>13.06.2022 20:17:59</t>
  </si>
  <si>
    <t>13.06.2022 20:18:00</t>
  </si>
  <si>
    <t>13.06.2022 20:18:17</t>
  </si>
  <si>
    <t>13.06.2022 20:18:26</t>
  </si>
  <si>
    <t>13.06.2022 20:19:03</t>
  </si>
  <si>
    <t>13.06.2022 20:19:04</t>
  </si>
  <si>
    <t>13.06.2022 20:19:59</t>
  </si>
  <si>
    <t>13.06.2022 20:20:00</t>
  </si>
  <si>
    <t>13.06.2022 20:20:09</t>
  </si>
  <si>
    <t>13.06.2022 20:20:11</t>
  </si>
  <si>
    <t>13.06.2022 20:20:12</t>
  </si>
  <si>
    <t>13.06.2022 20:20:29</t>
  </si>
  <si>
    <t>13.06.2022 20:20:30</t>
  </si>
  <si>
    <t>13.06.2022 20:20:44</t>
  </si>
  <si>
    <t>13.06.2022 20:21:50</t>
  </si>
  <si>
    <t>13.06.2022 20:21:51</t>
  </si>
  <si>
    <t>13.06.2022 20:21:57</t>
  </si>
  <si>
    <t>13.06.2022 20:22:04</t>
  </si>
  <si>
    <t>13.06.2022 20:22:28</t>
  </si>
  <si>
    <t>13.06.2022 20:22:48</t>
  </si>
  <si>
    <t>13.06.2022 20:22:50</t>
  </si>
  <si>
    <t>13.06.2022 20:23:38</t>
  </si>
  <si>
    <t>13.06.2022 20:23:39</t>
  </si>
  <si>
    <t>13.06.2022 20:23:42</t>
  </si>
  <si>
    <t>13.06.2022 20:24:10</t>
  </si>
  <si>
    <t>13.06.2022 20:25:22</t>
  </si>
  <si>
    <t>13.06.2022 20:25:25</t>
  </si>
  <si>
    <t>13.06.2022 20:25:36</t>
  </si>
  <si>
    <t>13.06.2022 20:25:37</t>
  </si>
  <si>
    <t>13.06.2022 20:25:50</t>
  </si>
  <si>
    <t>13.06.2022 20:25:59</t>
  </si>
  <si>
    <t>13.06.2022 20:26:24</t>
  </si>
  <si>
    <t>13.06.2022 20:26:32</t>
  </si>
  <si>
    <t>13.06.2022 20:26:43</t>
  </si>
  <si>
    <t>13.06.2022 20:26:49</t>
  </si>
  <si>
    <t>13.06.2022 20:29:13</t>
  </si>
  <si>
    <t>13.06.2022 20:29:15</t>
  </si>
  <si>
    <t>13.06.2022 20:29:50</t>
  </si>
  <si>
    <t>13.06.2022 20:30:12</t>
  </si>
  <si>
    <t>13.06.2022 20:30:13</t>
  </si>
  <si>
    <t>13.06.2022 20:30:16</t>
  </si>
  <si>
    <t>13.06.2022 20:31:30</t>
  </si>
  <si>
    <t>13.06.2022 20:31:31</t>
  </si>
  <si>
    <t>13.06.2022 20:32:07</t>
  </si>
  <si>
    <t>13.06.2022 20:32:47</t>
  </si>
  <si>
    <t>13.06.2022 20:33:21</t>
  </si>
  <si>
    <t>13.06.2022 20:33:31</t>
  </si>
  <si>
    <t>13.06.2022 20:33:33</t>
  </si>
  <si>
    <t>13.06.2022 20:33:37</t>
  </si>
  <si>
    <t>13.06.2022 20:33:39</t>
  </si>
  <si>
    <t>13.06.2022 20:35:48</t>
  </si>
  <si>
    <t>13.06.2022 20:36:19</t>
  </si>
  <si>
    <t>13.06.2022 20:36:21</t>
  </si>
  <si>
    <t>13.06.2022 20:36:24</t>
  </si>
  <si>
    <t>13.06.2022 20:36:25</t>
  </si>
  <si>
    <t>13.06.2022 20:36:27</t>
  </si>
  <si>
    <t>13.06.2022 20:36:28</t>
  </si>
  <si>
    <t>13.06.2022 20:36:54</t>
  </si>
  <si>
    <t>13.06.2022 20:38:10</t>
  </si>
  <si>
    <t>13.06.2022 20:38:59</t>
  </si>
  <si>
    <t>13.06.2022 20:39:00</t>
  </si>
  <si>
    <t>13.06.2022 20:39:12</t>
  </si>
  <si>
    <t>13.06.2022 20:39:14</t>
  </si>
  <si>
    <t>13.06.2022 20:39:20</t>
  </si>
  <si>
    <t>13.06.2022 20:39:23</t>
  </si>
  <si>
    <t>13.06.2022 20:39:26</t>
  </si>
  <si>
    <t>13.06.2022 20:40:13</t>
  </si>
  <si>
    <t>13.06.2022 20:40:21</t>
  </si>
  <si>
    <t>13.06.2022 20:40:59</t>
  </si>
  <si>
    <t>13.06.2022 20:41:00</t>
  </si>
  <si>
    <t>13.06.2022 20:42:21</t>
  </si>
  <si>
    <t>13.06.2022 20:44:27</t>
  </si>
  <si>
    <t>13.06.2022 20:44:33</t>
  </si>
  <si>
    <t>13.06.2022 20:45:34</t>
  </si>
  <si>
    <t>13.06.2022 20:46:31</t>
  </si>
  <si>
    <t>13.06.2022 20:46:59</t>
  </si>
  <si>
    <t>13.06.2022 20:47:12</t>
  </si>
  <si>
    <t>13.06.2022 20:47:14</t>
  </si>
  <si>
    <t>13.06.2022 20:47:50</t>
  </si>
  <si>
    <t>13.06.2022 20:48:03</t>
  </si>
  <si>
    <t>13.06.2022 20:48:10</t>
  </si>
  <si>
    <t>13.06.2022 20:49:16</t>
  </si>
  <si>
    <t>13.06.2022 20:49:18</t>
  </si>
  <si>
    <t>13.06.2022 20:49:19</t>
  </si>
  <si>
    <t>13.06.2022 20:49:21</t>
  </si>
  <si>
    <t>13.06.2022 20:49:22</t>
  </si>
  <si>
    <t>13.06.2022 20:49:27</t>
  </si>
  <si>
    <t>13.06.2022 20:50:39</t>
  </si>
  <si>
    <t>13.06.2022 20:51:01</t>
  </si>
  <si>
    <t>13.06.2022 20:51:03</t>
  </si>
  <si>
    <t>13.06.2022 20:51:34</t>
  </si>
  <si>
    <t>13.06.2022 20:52:12</t>
  </si>
  <si>
    <t>13.06.2022 20:52:54</t>
  </si>
  <si>
    <t>13.06.2022 20:52:56</t>
  </si>
  <si>
    <t>13.06.2022 20:53:09</t>
  </si>
  <si>
    <t>13.06.2022 20:53:10</t>
  </si>
  <si>
    <t>13.06.2022 20:53:28</t>
  </si>
  <si>
    <t>13.06.2022 20:53:47</t>
  </si>
  <si>
    <t>13.06.2022 20:54:10</t>
  </si>
  <si>
    <t>13.06.2022 20:54:18</t>
  </si>
  <si>
    <t>13.06.2022 20:54:47</t>
  </si>
  <si>
    <t>13.06.2022 20:55:01</t>
  </si>
  <si>
    <t>13.06.2022 20:55:03</t>
  </si>
  <si>
    <t>13.06.2022 20:55:12</t>
  </si>
  <si>
    <t>13.06.2022 20:55:13</t>
  </si>
  <si>
    <t>13.06.2022 20:55:16</t>
  </si>
  <si>
    <t>13.06.2022 20:55:21</t>
  </si>
  <si>
    <t>13.06.2022 20:56:27</t>
  </si>
  <si>
    <t>13.06.2022 20:56:47</t>
  </si>
  <si>
    <t>13.06.2022 20:56:56</t>
  </si>
  <si>
    <t>13.06.2022 20:57:03</t>
  </si>
  <si>
    <t>13.06.2022 20:57:07</t>
  </si>
  <si>
    <t>13.06.2022 20:57:09</t>
  </si>
  <si>
    <t>13.06.2022 20:57:33</t>
  </si>
  <si>
    <t>13.06.2022 20:58:00</t>
  </si>
  <si>
    <t>13.06.2022 20:58:36</t>
  </si>
  <si>
    <t>13.06.2022 20:58:47</t>
  </si>
  <si>
    <t>13.06.2022 20:59:07</t>
  </si>
  <si>
    <t>13.06.2022 20:59:13</t>
  </si>
  <si>
    <t>13.06.2022 20:59:16</t>
  </si>
  <si>
    <t>13.06.2022 21:00:06</t>
  </si>
  <si>
    <t>13.06.2022 21:00:07</t>
  </si>
  <si>
    <t>13.06.2022 21:00:09</t>
  </si>
  <si>
    <t>13.06.2022 21:00:21</t>
  </si>
  <si>
    <t>13.06.2022 21:00:40</t>
  </si>
  <si>
    <t>13.06.2022 21:00:46</t>
  </si>
  <si>
    <t>13.06.2022 21:01:04</t>
  </si>
  <si>
    <t>13.06.2022 21:01:10</t>
  </si>
  <si>
    <t>13.06.2022 21:01:33</t>
  </si>
  <si>
    <t>13.06.2022 21:01:36</t>
  </si>
  <si>
    <t>13.06.2022 21:01:43</t>
  </si>
  <si>
    <t>13.06.2022 21:01:45</t>
  </si>
  <si>
    <t>13.06.2022 21:01:48</t>
  </si>
  <si>
    <t>13.06.2022 21:02:22</t>
  </si>
  <si>
    <t>13.06.2022 21:02:51</t>
  </si>
  <si>
    <t>13.06.2022 21:03:03</t>
  </si>
  <si>
    <t>13.06.2022 21:03:04</t>
  </si>
  <si>
    <t>13.06.2022 21:03:31</t>
  </si>
  <si>
    <t>13.06.2022 21:04:10</t>
  </si>
  <si>
    <t>13.06.2022 21:04:38</t>
  </si>
  <si>
    <t>13.06.2022 21:04:39</t>
  </si>
  <si>
    <t>13.06.2022 21:05:34</t>
  </si>
  <si>
    <t>13.06.2022 21:05:51</t>
  </si>
  <si>
    <t>13.06.2022 21:06:07</t>
  </si>
  <si>
    <t>13.06.2022 21:06:10</t>
  </si>
  <si>
    <t>13.06.2022 21:06:15</t>
  </si>
  <si>
    <t>13.06.2022 21:06:31</t>
  </si>
  <si>
    <t>13.06.2022 21:06:33</t>
  </si>
  <si>
    <t>13.06.2022 21:07:06</t>
  </si>
  <si>
    <t>13.06.2022 21:07:12</t>
  </si>
  <si>
    <t>13.06.2022 21:07:13</t>
  </si>
  <si>
    <t>13.06.2022 21:07:15</t>
  </si>
  <si>
    <t>13.06.2022 21:07:19</t>
  </si>
  <si>
    <t>13.06.2022 21:08:54</t>
  </si>
  <si>
    <t>13.06.2022 21:10:15</t>
  </si>
  <si>
    <t>13.06.2022 21:10:30</t>
  </si>
  <si>
    <t>13.06.2022 21:11:50</t>
  </si>
  <si>
    <t>13.06.2022 21:12:04</t>
  </si>
  <si>
    <t>13.06.2022 21:12:06</t>
  </si>
  <si>
    <t>13.06.2022 21:12:07</t>
  </si>
  <si>
    <t>13.06.2022 21:12:09</t>
  </si>
  <si>
    <t>13.06.2022 21:12:34</t>
  </si>
  <si>
    <t>13.06.2022 21:12:51</t>
  </si>
  <si>
    <t>13.06.2022 21:12:57</t>
  </si>
  <si>
    <t>13.06.2022 21:12:59</t>
  </si>
  <si>
    <t>13.06.2022 21:13:09</t>
  </si>
  <si>
    <t>13.06.2022 21:13:11</t>
  </si>
  <si>
    <t>13.06.2022 21:13:17</t>
  </si>
  <si>
    <t>13.06.2022 21:13:18</t>
  </si>
  <si>
    <t>13.06.2022 21:13:35</t>
  </si>
  <si>
    <t>13.06.2022 21:13:36</t>
  </si>
  <si>
    <t>13.06.2022 21:13:47</t>
  </si>
  <si>
    <t>13.06.2022 21:13:55</t>
  </si>
  <si>
    <t>13.06.2022 21:14:07</t>
  </si>
  <si>
    <t>13.06.2022 21:14:09</t>
  </si>
  <si>
    <t>13.06.2022 21:14:10</t>
  </si>
  <si>
    <t>13.06.2022 21:14:15</t>
  </si>
  <si>
    <t>13.06.2022 21:14:22</t>
  </si>
  <si>
    <t>13.06.2022 21:14:34</t>
  </si>
  <si>
    <t>13.06.2022 21:14:37</t>
  </si>
  <si>
    <t>13.06.2022 21:15:22</t>
  </si>
  <si>
    <t>13.06.2022 21:15:24</t>
  </si>
  <si>
    <t>13.06.2022 21:15:25</t>
  </si>
  <si>
    <t>13.06.2022 21:15:30</t>
  </si>
  <si>
    <t>13.06.2022 21:15:45</t>
  </si>
  <si>
    <t>13.06.2022 21:16:10</t>
  </si>
  <si>
    <t>13.06.2022 21:16:15</t>
  </si>
  <si>
    <t>13.06.2022 21:16:28</t>
  </si>
  <si>
    <t>13.06.2022 21:16:33</t>
  </si>
  <si>
    <t>13.06.2022 21:16:34</t>
  </si>
  <si>
    <t>13.06.2022 21:16:40</t>
  </si>
  <si>
    <t>13.06.2022 21:16:42</t>
  </si>
  <si>
    <t>13.06.2022 21:16:43</t>
  </si>
  <si>
    <t>13.06.2022 21:16:54</t>
  </si>
  <si>
    <t>13.06.2022 21:17:00</t>
  </si>
  <si>
    <t>13.06.2022 21:17:01</t>
  </si>
  <si>
    <t>13.06.2022 21:17:03</t>
  </si>
  <si>
    <t>13.06.2022 21:17:04</t>
  </si>
  <si>
    <t>13.06.2022 21:17:07</t>
  </si>
  <si>
    <t>13.06.2022 21:17:10</t>
  </si>
  <si>
    <t>13.06.2022 21:17:37</t>
  </si>
  <si>
    <t>13.06.2022 21:17:39</t>
  </si>
  <si>
    <t>13.06.2022 21:17:40</t>
  </si>
  <si>
    <t>13.06.2022 21:17:51</t>
  </si>
  <si>
    <t>13.06.2022 21:17:52</t>
  </si>
  <si>
    <t>13.06.2022 21:18:21</t>
  </si>
  <si>
    <t>13.06.2022 21:18:39</t>
  </si>
  <si>
    <t>13.06.2022 21:20:01</t>
  </si>
  <si>
    <t>13.06.2022 21:20:03</t>
  </si>
  <si>
    <t>13.06.2022 21:20:24</t>
  </si>
  <si>
    <t>13.06.2022 21:20:50</t>
  </si>
  <si>
    <t>13.06.2022 21:21:21</t>
  </si>
  <si>
    <t>13.06.2022 21:21:57</t>
  </si>
  <si>
    <t>13.06.2022 21:21:59</t>
  </si>
  <si>
    <t>13.06.2022 21:22:00</t>
  </si>
  <si>
    <t>13.06.2022 21:22:02</t>
  </si>
  <si>
    <t>13.06.2022 21:22:06</t>
  </si>
  <si>
    <t>13.06.2022 21:22:46</t>
  </si>
  <si>
    <t>13.06.2022 21:22:58</t>
  </si>
  <si>
    <t>13.06.2022 21:22:59</t>
  </si>
  <si>
    <t>13.06.2022 21:23:02</t>
  </si>
  <si>
    <t>13.06.2022 21:23:14</t>
  </si>
  <si>
    <t>13.06.2022 21:23:37</t>
  </si>
  <si>
    <t>13.06.2022 21:24:00</t>
  </si>
  <si>
    <t>13.06.2022 21:24:03</t>
  </si>
  <si>
    <t>13.06.2022 21:24:13</t>
  </si>
  <si>
    <t>13.06.2022 21:24:16</t>
  </si>
  <si>
    <t>13.06.2022 21:24:18</t>
  </si>
  <si>
    <t>13.06.2022 21:24:39</t>
  </si>
  <si>
    <t>13.06.2022 21:24:40</t>
  </si>
  <si>
    <t>13.06.2022 21:24:46</t>
  </si>
  <si>
    <t>13.06.2022 21:24:48</t>
  </si>
  <si>
    <t>13.06.2022 21:25:53</t>
  </si>
  <si>
    <t>13.06.2022 21:25:54</t>
  </si>
  <si>
    <t>13.06.2022 21:25:57</t>
  </si>
  <si>
    <t>13.06.2022 21:25:59</t>
  </si>
  <si>
    <t>13.06.2022 21:26:03</t>
  </si>
  <si>
    <t>13.06.2022 21:26:14</t>
  </si>
  <si>
    <t>13.06.2022 21:26:23</t>
  </si>
  <si>
    <t>13.06.2022 21:26:59</t>
  </si>
  <si>
    <t>13.06.2022 21:27:08</t>
  </si>
  <si>
    <t>13.06.2022 21:27:16</t>
  </si>
  <si>
    <t>13.06.2022 21:27:22</t>
  </si>
  <si>
    <t>13.06.2022 21:27:23</t>
  </si>
  <si>
    <t>13.06.2022 21:27:28</t>
  </si>
  <si>
    <t>13.06.2022 21:27:29</t>
  </si>
  <si>
    <t>13.06.2022 21:27:37</t>
  </si>
  <si>
    <t>13.06.2022 21:27:41</t>
  </si>
  <si>
    <t>13.06.2022 21:27:44</t>
  </si>
  <si>
    <t>13.06.2022 21:27:46</t>
  </si>
  <si>
    <t>13.06.2022 21:28:57</t>
  </si>
  <si>
    <t>13.06.2022 21:28:59</t>
  </si>
  <si>
    <t>13.06.2022 21:29:08</t>
  </si>
  <si>
    <t>13.06.2022 21:29:32</t>
  </si>
  <si>
    <t>13.06.2022 21:29:34</t>
  </si>
  <si>
    <t>13.06.2022 21:29:35</t>
  </si>
  <si>
    <t>13.06.2022 21:31:12</t>
  </si>
  <si>
    <t>13.06.2022 21:31:13</t>
  </si>
  <si>
    <t>13.06.2022 21:31:15</t>
  </si>
  <si>
    <t>13.06.2022 21:32:18</t>
  </si>
  <si>
    <t>13.06.2022 21:32:24</t>
  </si>
  <si>
    <t>13.06.2022 21:33:09</t>
  </si>
  <si>
    <t>13.06.2022 21:33:10</t>
  </si>
  <si>
    <t>13.06.2022 21:33:16</t>
  </si>
  <si>
    <t>13.06.2022 21:34:27</t>
  </si>
  <si>
    <t>13.06.2022 21:34:28</t>
  </si>
  <si>
    <t>13.06.2022 21:35:38</t>
  </si>
  <si>
    <t>13.06.2022 21:35:39</t>
  </si>
  <si>
    <t>13.06.2022 21:35:41</t>
  </si>
  <si>
    <t>13.06.2022 21:36:18</t>
  </si>
  <si>
    <t>13.06.2022 21:36:41</t>
  </si>
  <si>
    <t>13.06.2022 21:36:53</t>
  </si>
  <si>
    <t>13.06.2022 21:37:25</t>
  </si>
  <si>
    <t>13.06.2022 21:37:27</t>
  </si>
  <si>
    <t>13.06.2022 21:37:28</t>
  </si>
  <si>
    <t>13.06.2022 21:37:30</t>
  </si>
  <si>
    <t>13.06.2022 21:37:44</t>
  </si>
  <si>
    <t>13.06.2022 21:37:45</t>
  </si>
  <si>
    <t>13.06.2022 21:37:54</t>
  </si>
  <si>
    <t>13.06.2022 21:37:56</t>
  </si>
  <si>
    <t>13.06.2022 21:38:09</t>
  </si>
  <si>
    <t>13.06.2022 21:38:38</t>
  </si>
  <si>
    <t>13.06.2022 21:38:39</t>
  </si>
  <si>
    <t>13.06.2022 21:39:06</t>
  </si>
  <si>
    <t>13.06.2022 21:39:09</t>
  </si>
  <si>
    <t>13.06.2022 21:39:10</t>
  </si>
  <si>
    <t>13.06.2022 21:39:56</t>
  </si>
  <si>
    <t>13.06.2022 21:40:49</t>
  </si>
  <si>
    <t>13.06.2022 21:40:56</t>
  </si>
  <si>
    <t>13.06.2022 21:41:05</t>
  </si>
  <si>
    <t>13.06.2022 21:41:07</t>
  </si>
  <si>
    <t>13.06.2022 21:41:22</t>
  </si>
  <si>
    <t>13.06.2022 21:43:39</t>
  </si>
  <si>
    <t>13.06.2022 21:43:41</t>
  </si>
  <si>
    <t>13.06.2022 21:44:51</t>
  </si>
  <si>
    <t>13.06.2022 21:45:06</t>
  </si>
  <si>
    <t>13.06.2022 21:45:21</t>
  </si>
  <si>
    <t>13.06.2022 21:45:22</t>
  </si>
  <si>
    <t>13.06.2022 21:45:40</t>
  </si>
  <si>
    <t>13.06.2022 21:45:53</t>
  </si>
  <si>
    <t>13.06.2022 21:46:24</t>
  </si>
  <si>
    <t>13.06.2022 21:46:25</t>
  </si>
  <si>
    <t>13.06.2022 21:46:50</t>
  </si>
  <si>
    <t>13.06.2022 21:46:51</t>
  </si>
  <si>
    <t>13.06.2022 21:47:12</t>
  </si>
  <si>
    <t>13.06.2022 21:47:13</t>
  </si>
  <si>
    <t>13.06.2022 21:47:15</t>
  </si>
  <si>
    <t>13.06.2022 21:48:31</t>
  </si>
  <si>
    <t>13.06.2022 21:48:33</t>
  </si>
  <si>
    <t>13.06.2022 21:48:39</t>
  </si>
  <si>
    <t>13.06.2022 21:48:40</t>
  </si>
  <si>
    <t>13.06.2022 21:48:47</t>
  </si>
  <si>
    <t>13.06.2022 21:49:07</t>
  </si>
  <si>
    <t>13.06.2022 21:50:47</t>
  </si>
  <si>
    <t>13.06.2022 21:50:48</t>
  </si>
  <si>
    <t>13.06.2022 21:50:56</t>
  </si>
  <si>
    <t>13.06.2022 21:50:57</t>
  </si>
  <si>
    <t>13.06.2022 21:53:03</t>
  </si>
  <si>
    <t>13.06.2022 21:53:04</t>
  </si>
  <si>
    <t>13.06.2022 21:54:34</t>
  </si>
  <si>
    <t>13.06.2022 21:55:04</t>
  </si>
  <si>
    <t>13.06.2022 21:55:19</t>
  </si>
  <si>
    <t>13.06.2022 21:55:27</t>
  </si>
  <si>
    <t>13.06.2022 21:55:30</t>
  </si>
  <si>
    <t>13.06.2022 21:55:50</t>
  </si>
  <si>
    <t>13.06.2022 21:56:19</t>
  </si>
  <si>
    <t>13.06.2022 21:57:25</t>
  </si>
  <si>
    <t>13.06.2022 21:57:30</t>
  </si>
  <si>
    <t>13.06.2022 21:57:34</t>
  </si>
  <si>
    <t>13.06.2022 21:57:36</t>
  </si>
  <si>
    <t>13.06.2022 21:57:37</t>
  </si>
  <si>
    <t>13.06.2022 21:57:47</t>
  </si>
  <si>
    <t>13.06.2022 21:57:48</t>
  </si>
  <si>
    <t>13.06.2022 21:57:54</t>
  </si>
  <si>
    <t>13.06.2022 21:58:25</t>
  </si>
  <si>
    <t>13.06.2022 21:58:39</t>
  </si>
  <si>
    <t>13.06.2022 21:58:40</t>
  </si>
  <si>
    <t>13.06.2022 21:58:47</t>
  </si>
  <si>
    <t>13.06.2022 21:58:48</t>
  </si>
  <si>
    <t>13.06.2022 21:58:56</t>
  </si>
  <si>
    <t>13.06.2022 21:58:57</t>
  </si>
  <si>
    <t>13.06.2022 21:59:24</t>
  </si>
  <si>
    <t>13.06.2022 21:59:53</t>
  </si>
  <si>
    <t>13.06.2022 21:59:55</t>
  </si>
  <si>
    <t>13.06.2022 22:00:16</t>
  </si>
  <si>
    <t>13.06.2022 22:00:18</t>
  </si>
  <si>
    <t>13.06.2022 22:00:19</t>
  </si>
  <si>
    <t>13.06.2022 22:00:21</t>
  </si>
  <si>
    <t>13.06.2022 22:00:22</t>
  </si>
  <si>
    <t>13.06.2022 22:00:30</t>
  </si>
  <si>
    <t>13.06.2022 22:00:39</t>
  </si>
  <si>
    <t>13.06.2022 22:00:40</t>
  </si>
  <si>
    <t>13.06.2022 22:00:48</t>
  </si>
  <si>
    <t>13.06.2022 22:00:49</t>
  </si>
  <si>
    <t>13.06.2022 22:01:13</t>
  </si>
  <si>
    <t>13.06.2022 22:01:15</t>
  </si>
  <si>
    <t>13.06.2022 22:02:18</t>
  </si>
  <si>
    <t>13.06.2022 22:02:53</t>
  </si>
  <si>
    <t>13.06.2022 22:02:54</t>
  </si>
  <si>
    <t>13.06.2022 22:02:56</t>
  </si>
  <si>
    <t>13.06.2022 22:04:07</t>
  </si>
  <si>
    <t>13.06.2022 22:04:16</t>
  </si>
  <si>
    <t>13.06.2022 22:04:18</t>
  </si>
  <si>
    <t>13.06.2022 22:06:44</t>
  </si>
  <si>
    <t>13.06.2022 22:07:30</t>
  </si>
  <si>
    <t>13.06.2022 22:08:25</t>
  </si>
  <si>
    <t>13.06.2022 22:08:27</t>
  </si>
  <si>
    <t>13.06.2022 22:11:39</t>
  </si>
  <si>
    <t>13.06.2022 22:11:41</t>
  </si>
  <si>
    <t>13.06.2022 22:13:00</t>
  </si>
  <si>
    <t>13.06.2022 22:13:01</t>
  </si>
  <si>
    <t>13.06.2022 22:14:00</t>
  </si>
  <si>
    <t>13.06.2022 22:14:53</t>
  </si>
  <si>
    <t>13.06.2022 22:15:24</t>
  </si>
  <si>
    <t>13.06.2022 22:15:27</t>
  </si>
  <si>
    <t>13.06.2022 22:19:31</t>
  </si>
  <si>
    <t>13.06.2022 22:20:10</t>
  </si>
  <si>
    <t>13.06.2022 22:20:44</t>
  </si>
  <si>
    <t>13.06.2022 22:27:22</t>
  </si>
  <si>
    <t>13.06.2022 22:30:13</t>
  </si>
  <si>
    <t>13.06.2022 22:31:59</t>
  </si>
  <si>
    <t>13.06.2022 22:34:50</t>
  </si>
  <si>
    <t>13.06.2022 22:34:51</t>
  </si>
  <si>
    <t>13.06.2022 22:37:15</t>
  </si>
  <si>
    <t>13.06.2022 22:37:16</t>
  </si>
  <si>
    <t>13.06.2022 22:38:01</t>
  </si>
  <si>
    <t>13.06.2022 22:38:03</t>
  </si>
  <si>
    <t>13.06.2022 22:38:47</t>
  </si>
  <si>
    <t>13.06.2022 22:38:48</t>
  </si>
  <si>
    <t>13.06.2022 22:39:22</t>
  </si>
  <si>
    <t>13.06.2022 22:43:51</t>
  </si>
  <si>
    <t>13.06.2022 22:43:53</t>
  </si>
  <si>
    <t>13.06.2022 22:46:09</t>
  </si>
  <si>
    <t>13.06.2022 22:46:10</t>
  </si>
  <si>
    <t>13.06.2022 22:49:31</t>
  </si>
  <si>
    <t>13.06.2022 22:49:41</t>
  </si>
  <si>
    <t>13.06.2022 22:51:13</t>
  </si>
  <si>
    <t>13.06.2022 22:51:15</t>
  </si>
  <si>
    <t>13.06.2022 22:54:53</t>
  </si>
  <si>
    <t>13.06.2022 22:54:54</t>
  </si>
  <si>
    <t>13.06.2022 22:55:28</t>
  </si>
  <si>
    <t>13.06.2022 22:55:30</t>
  </si>
  <si>
    <t>13.06.2022 22:56:50</t>
  </si>
  <si>
    <t>13.06.2022 23:00:41</t>
  </si>
  <si>
    <t>13.06.2022 23:05:25</t>
  </si>
  <si>
    <t>13.06.2022 23:05:27</t>
  </si>
  <si>
    <t>13.06.2022 23:09:00</t>
  </si>
  <si>
    <t>13.06.2022 23:09:01</t>
  </si>
  <si>
    <t>13.06.2022 23:09:03</t>
  </si>
  <si>
    <t>13.06.2022 23:15:41</t>
  </si>
  <si>
    <t>13.06.2022 23:19:12</t>
  </si>
  <si>
    <t>13.06.2022 23:19:13</t>
  </si>
  <si>
    <t>13.06.2022 23:29:30</t>
  </si>
  <si>
    <t>13.06.2022 23:29:31</t>
  </si>
  <si>
    <t>13.06.2022 23:31:45</t>
  </si>
  <si>
    <t>13.06.2022 23:32:04</t>
  </si>
  <si>
    <t>13.06.2022 23:33:50</t>
  </si>
  <si>
    <t>13.06.2022 23:48:34</t>
  </si>
  <si>
    <t>13.06.2022 23:48:36</t>
  </si>
  <si>
    <t>13.06.2022 23:49:51</t>
  </si>
  <si>
    <t>13.06.2022 23:52:01</t>
  </si>
  <si>
    <t>13.06.2022 23:53:27</t>
  </si>
  <si>
    <t>13.06.2022 23:53:28</t>
  </si>
  <si>
    <t>13.06.2022 23:55:03</t>
  </si>
  <si>
    <t>13.06.2022 23:55:04</t>
  </si>
  <si>
    <t>13.06.2022 23:57:04</t>
  </si>
  <si>
    <t>13.06.2022 23:57:06</t>
  </si>
  <si>
    <t>14.06.2022 00:00:18</t>
  </si>
  <si>
    <t>14.06.2022 00:01:15</t>
  </si>
  <si>
    <t>14.06.2022 00:01:16</t>
  </si>
  <si>
    <t>14.06.2022 00:06:39</t>
  </si>
  <si>
    <t>14.06.2022 00:09:06</t>
  </si>
  <si>
    <t>14.06.2022 00:09:07</t>
  </si>
  <si>
    <t>14.06.2022 00:13:19</t>
  </si>
  <si>
    <t>14.06.2022 00:13:21</t>
  </si>
  <si>
    <t>14.06.2022 00:27:24</t>
  </si>
  <si>
    <t>14.06.2022 00:29:07</t>
  </si>
  <si>
    <t>14.06.2022 00:29:36</t>
  </si>
  <si>
    <t>14.06.2022 00:30:03</t>
  </si>
  <si>
    <t>14.06.2022 00:30:51</t>
  </si>
  <si>
    <t>14.06.2022 00:38:39</t>
  </si>
  <si>
    <t>14.06.2022 01:01:09</t>
  </si>
  <si>
    <t>14.06.2022 01:01:10</t>
  </si>
  <si>
    <t>14.06.2022 01:35:53</t>
  </si>
  <si>
    <t>14.06.2022 01:35:54</t>
  </si>
  <si>
    <t>14.06.2022 01:52:10</t>
  </si>
  <si>
    <t>14.06.2022 01:52:12</t>
  </si>
  <si>
    <t>14.06.2022 01:55:57</t>
  </si>
  <si>
    <t>14.06.2022 01:55:59</t>
  </si>
  <si>
    <t>14.06.2022 01:59:09</t>
  </si>
  <si>
    <t>14.06.2022 01:59:10</t>
  </si>
  <si>
    <t>14.06.2022 02:01:33</t>
  </si>
  <si>
    <t>14.06.2022 02:01:34</t>
  </si>
  <si>
    <t>14.06.2022 02:04:21</t>
  </si>
  <si>
    <t>14.06.2022 02:05:09</t>
  </si>
  <si>
    <t>14.06.2022 02:05:10</t>
  </si>
  <si>
    <t>14.06.2022 02:18:57</t>
  </si>
  <si>
    <t>14.06.2022 02:24:47</t>
  </si>
  <si>
    <t>14.06.2022 02:34:22</t>
  </si>
  <si>
    <t>14.06.2022 02:34:24</t>
  </si>
  <si>
    <t>14.06.2022 02:37:25</t>
  </si>
  <si>
    <t>14.06.2022 02:37:45</t>
  </si>
  <si>
    <t>14.06.2022 02:37:47</t>
  </si>
  <si>
    <t>14.06.2022 02:37:48</t>
  </si>
  <si>
    <t>14.06.2022 02:39:51</t>
  </si>
  <si>
    <t>14.06.2022 02:52:13</t>
  </si>
  <si>
    <t>14.06.2022 02:56:13</t>
  </si>
  <si>
    <t>14.06.2022 02:56:15</t>
  </si>
  <si>
    <t>14.06.2022 02:56:16</t>
  </si>
  <si>
    <t>14.06.2022 02:56:22</t>
  </si>
  <si>
    <t>14.06.2022 03:00:01</t>
  </si>
  <si>
    <t>14.06.2022 03:00:03</t>
  </si>
  <si>
    <t>14.06.2022 03:10:01</t>
  </si>
  <si>
    <t>14.06.2022 03:11:38</t>
  </si>
  <si>
    <t>14.06.2022 03:11:39</t>
  </si>
  <si>
    <t>14.06.2022 03:11:41</t>
  </si>
  <si>
    <t>14.06.2022 03:11:42</t>
  </si>
  <si>
    <t>14.06.2022 03:11:44</t>
  </si>
  <si>
    <t>14.06.2022 03:12:57</t>
  </si>
  <si>
    <t>14.06.2022 03:12:59</t>
  </si>
  <si>
    <t>14.06.2022 03:24:01</t>
  </si>
  <si>
    <t>14.06.2022 03:27:10</t>
  </si>
  <si>
    <t>14.06.2022 03:27:12</t>
  </si>
  <si>
    <t>14.06.2022 03:27:13</t>
  </si>
  <si>
    <t>14.06.2022 03:28:34</t>
  </si>
  <si>
    <t>14.06.2022 03:28:36</t>
  </si>
  <si>
    <t>14.06.2022 03:29:28</t>
  </si>
  <si>
    <t>14.06.2022 03:31:24</t>
  </si>
  <si>
    <t>14.06.2022 03:31:25</t>
  </si>
  <si>
    <t>14.06.2022 03:31:42</t>
  </si>
  <si>
    <t>14.06.2022 03:33:27</t>
  </si>
  <si>
    <t>14.06.2022 03:33:59</t>
  </si>
  <si>
    <t>14.06.2022 03:34:00</t>
  </si>
  <si>
    <t>14.06.2022 03:39:18</t>
  </si>
  <si>
    <t>14.06.2022 03:39:21</t>
  </si>
  <si>
    <t>14.06.2022 03:41:59</t>
  </si>
  <si>
    <t>14.06.2022 03:42:00</t>
  </si>
  <si>
    <t>14.06.2022 03:43:06</t>
  </si>
  <si>
    <t>14.06.2022 03:43:56</t>
  </si>
  <si>
    <t>14.06.2022 03:43:57</t>
  </si>
  <si>
    <t>14.06.2022 03:44:35</t>
  </si>
  <si>
    <t>14.06.2022 03:46:15</t>
  </si>
  <si>
    <t>14.06.2022 03:46:16</t>
  </si>
  <si>
    <t>14.06.2022 03:46:30</t>
  </si>
  <si>
    <t>14.06.2022 03:46:31</t>
  </si>
  <si>
    <t>14.06.2022 03:47:25</t>
  </si>
  <si>
    <t>14.06.2022 03:49:56</t>
  </si>
  <si>
    <t>14.06.2022 03:51:04</t>
  </si>
  <si>
    <t>14.06.2022 03:52:25</t>
  </si>
  <si>
    <t>14.06.2022 03:55:07</t>
  </si>
  <si>
    <t>14.06.2022 03:55:09</t>
  </si>
  <si>
    <t>14.06.2022 03:55:10</t>
  </si>
  <si>
    <t>14.06.2022 03:56:16</t>
  </si>
  <si>
    <t>14.06.2022 03:58:13</t>
  </si>
  <si>
    <t>14.06.2022 03:58:15</t>
  </si>
  <si>
    <t>14.06.2022 03:58:16</t>
  </si>
  <si>
    <t>14.06.2022 03:59:41</t>
  </si>
  <si>
    <t>14.06.2022 04:02:56</t>
  </si>
  <si>
    <t>14.06.2022 04:02:57</t>
  </si>
  <si>
    <t>14.06.2022 04:03:41</t>
  </si>
  <si>
    <t>14.06.2022 04:05:44</t>
  </si>
  <si>
    <t>14.06.2022 04:06:10</t>
  </si>
  <si>
    <t>14.06.2022 04:06:30</t>
  </si>
  <si>
    <t>14.06.2022 04:06:31</t>
  </si>
  <si>
    <t>14.06.2022 04:09:18</t>
  </si>
  <si>
    <t>14.06.2022 04:09:19</t>
  </si>
  <si>
    <t>14.06.2022 04:09:21</t>
  </si>
  <si>
    <t>14.06.2022 04:09:50</t>
  </si>
  <si>
    <t>14.06.2022 04:09:51</t>
  </si>
  <si>
    <t>14.06.2022 04:09:53</t>
  </si>
  <si>
    <t>14.06.2022 04:16:06</t>
  </si>
  <si>
    <t>14.06.2022 04:20:30</t>
  </si>
  <si>
    <t>14.06.2022 04:20:31</t>
  </si>
  <si>
    <t>14.06.2022 04:21:07</t>
  </si>
  <si>
    <t>14.06.2022 04:21:09</t>
  </si>
  <si>
    <t>14.06.2022 04:21:19</t>
  </si>
  <si>
    <t>14.06.2022 04:21:21</t>
  </si>
  <si>
    <t>14.06.2022 04:21:22</t>
  </si>
  <si>
    <t>14.06.2022 04:21:31</t>
  </si>
  <si>
    <t>14.06.2022 04:21:33</t>
  </si>
  <si>
    <t>14.06.2022 04:22:09</t>
  </si>
  <si>
    <t>14.06.2022 04:22:10</t>
  </si>
  <si>
    <t>14.06.2022 04:22:19</t>
  </si>
  <si>
    <t>14.06.2022 04:22:21</t>
  </si>
  <si>
    <t>14.06.2022 04:22:22</t>
  </si>
  <si>
    <t>14.06.2022 04:22:24</t>
  </si>
  <si>
    <t>14.06.2022 04:22:25</t>
  </si>
  <si>
    <t>14.06.2022 04:24:31</t>
  </si>
  <si>
    <t>14.06.2022 04:24:33</t>
  </si>
  <si>
    <t>14.06.2022 04:24:34</t>
  </si>
  <si>
    <t>14.06.2022 04:24:36</t>
  </si>
  <si>
    <t>14.06.2022 04:24:37</t>
  </si>
  <si>
    <t>14.06.2022 04:25:25</t>
  </si>
  <si>
    <t>14.06.2022 04:27:30</t>
  </si>
  <si>
    <t>14.06.2022 04:27:31</t>
  </si>
  <si>
    <t>14.06.2022 04:28:36</t>
  </si>
  <si>
    <t>14.06.2022 04:30:12</t>
  </si>
  <si>
    <t>14.06.2022 04:30:13</t>
  </si>
  <si>
    <t>14.06.2022 04:31:33</t>
  </si>
  <si>
    <t>14.06.2022 04:31:34</t>
  </si>
  <si>
    <t>14.06.2022 04:32:44</t>
  </si>
  <si>
    <t>14.06.2022 04:33:09</t>
  </si>
  <si>
    <t>14.06.2022 04:33:13</t>
  </si>
  <si>
    <t>14.06.2022 04:34:39</t>
  </si>
  <si>
    <t>14.06.2022 04:34:53</t>
  </si>
  <si>
    <t>14.06.2022 04:35:38</t>
  </si>
  <si>
    <t>14.06.2022 04:36:19</t>
  </si>
  <si>
    <t>14.06.2022 04:36:48</t>
  </si>
  <si>
    <t>14.06.2022 04:36:56</t>
  </si>
  <si>
    <t>14.06.2022 04:37:12</t>
  </si>
  <si>
    <t>14.06.2022 04:37:22</t>
  </si>
  <si>
    <t>14.06.2022 04:37:24</t>
  </si>
  <si>
    <t>14.06.2022 04:37:25</t>
  </si>
  <si>
    <t>14.06.2022 04:37:31</t>
  </si>
  <si>
    <t>14.06.2022 04:38:27</t>
  </si>
  <si>
    <t>14.06.2022 04:38:53</t>
  </si>
  <si>
    <t>14.06.2022 04:38:54</t>
  </si>
  <si>
    <t>14.06.2022 04:39:10</t>
  </si>
  <si>
    <t>14.06.2022 04:39:12</t>
  </si>
  <si>
    <t>14.06.2022 04:39:16</t>
  </si>
  <si>
    <t>14.06.2022 04:39:31</t>
  </si>
  <si>
    <t>14.06.2022 04:40:16</t>
  </si>
  <si>
    <t>14.06.2022 04:40:30</t>
  </si>
  <si>
    <t>14.06.2022 04:40:33</t>
  </si>
  <si>
    <t>14.06.2022 04:40:34</t>
  </si>
  <si>
    <t>14.06.2022 04:41:09</t>
  </si>
  <si>
    <t>14.06.2022 04:41:12</t>
  </si>
  <si>
    <t>14.06.2022 04:41:13</t>
  </si>
  <si>
    <t>14.06.2022 04:41:15</t>
  </si>
  <si>
    <t>14.06.2022 04:41:16</t>
  </si>
  <si>
    <t>14.06.2022 04:41:27</t>
  </si>
  <si>
    <t>14.06.2022 04:41:30</t>
  </si>
  <si>
    <t>14.06.2022 04:41:45</t>
  </si>
  <si>
    <t>14.06.2022 04:42:18</t>
  </si>
  <si>
    <t>14.06.2022 04:42:28</t>
  </si>
  <si>
    <t>14.06.2022 04:42:47</t>
  </si>
  <si>
    <t>14.06.2022 04:42:48</t>
  </si>
  <si>
    <t>14.06.2022 04:42:54</t>
  </si>
  <si>
    <t>14.06.2022 04:42:56</t>
  </si>
  <si>
    <t>14.06.2022 04:43:21</t>
  </si>
  <si>
    <t>14.06.2022 04:43:23</t>
  </si>
  <si>
    <t>14.06.2022 04:43:46</t>
  </si>
  <si>
    <t>14.06.2022 04:43:47</t>
  </si>
  <si>
    <t>14.06.2022 04:44:27</t>
  </si>
  <si>
    <t>14.06.2022 04:44:54</t>
  </si>
  <si>
    <t>14.06.2022 04:45:19</t>
  </si>
  <si>
    <t>14.06.2022 04:45:21</t>
  </si>
  <si>
    <t>14.06.2022 04:45:22</t>
  </si>
  <si>
    <t>14.06.2022 04:45:33</t>
  </si>
  <si>
    <t>14.06.2022 04:45:34</t>
  </si>
  <si>
    <t>14.06.2022 04:45:36</t>
  </si>
  <si>
    <t>14.06.2022 04:45:37</t>
  </si>
  <si>
    <t>14.06.2022 04:45:53</t>
  </si>
  <si>
    <t>14.06.2022 04:45:54</t>
  </si>
  <si>
    <t>14.06.2022 04:46:38</t>
  </si>
  <si>
    <t>14.06.2022 04:46:39</t>
  </si>
  <si>
    <t>14.06.2022 04:46:41</t>
  </si>
  <si>
    <t>14.06.2022 04:47:31</t>
  </si>
  <si>
    <t>14.06.2022 04:47:33</t>
  </si>
  <si>
    <t>14.06.2022 04:47:37</t>
  </si>
  <si>
    <t>14.06.2022 04:48:12</t>
  </si>
  <si>
    <t>14.06.2022 04:48:21</t>
  </si>
  <si>
    <t>14.06.2022 04:48:22</t>
  </si>
  <si>
    <t>14.06.2022 04:49:31</t>
  </si>
  <si>
    <t>14.06.2022 04:49:44</t>
  </si>
  <si>
    <t>14.06.2022 04:50:04</t>
  </si>
  <si>
    <t>14.06.2022 04:50:24</t>
  </si>
  <si>
    <t>14.06.2022 04:50:25</t>
  </si>
  <si>
    <t>14.06.2022 04:50:51</t>
  </si>
  <si>
    <t>14.06.2022 04:50:53</t>
  </si>
  <si>
    <t>14.06.2022 04:50:59</t>
  </si>
  <si>
    <t>14.06.2022 04:51:00</t>
  </si>
  <si>
    <t>14.06.2022 04:51:05</t>
  </si>
  <si>
    <t>14.06.2022 04:51:06</t>
  </si>
  <si>
    <t>14.06.2022 04:52:36</t>
  </si>
  <si>
    <t>14.06.2022 04:53:15</t>
  </si>
  <si>
    <t>14.06.2022 04:53:16</t>
  </si>
  <si>
    <t>14.06.2022 04:53:25</t>
  </si>
  <si>
    <t>14.06.2022 04:53:44</t>
  </si>
  <si>
    <t>14.06.2022 04:53:45</t>
  </si>
  <si>
    <t>14.06.2022 04:53:59</t>
  </si>
  <si>
    <t>14.06.2022 04:54:05</t>
  </si>
  <si>
    <t>14.06.2022 04:54:47</t>
  </si>
  <si>
    <t>14.06.2022 04:55:27</t>
  </si>
  <si>
    <t>14.06.2022 04:55:28</t>
  </si>
  <si>
    <t>14.06.2022 04:55:30</t>
  </si>
  <si>
    <t>14.06.2022 04:55:41</t>
  </si>
  <si>
    <t>14.06.2022 04:55:42</t>
  </si>
  <si>
    <t>14.06.2022 04:55:44</t>
  </si>
  <si>
    <t>14.06.2022 04:55:51</t>
  </si>
  <si>
    <t>14.06.2022 04:55:54</t>
  </si>
  <si>
    <t>14.06.2022 04:55:56</t>
  </si>
  <si>
    <t>14.06.2022 04:55:57</t>
  </si>
  <si>
    <t>14.06.2022 04:56:00</t>
  </si>
  <si>
    <t>14.06.2022 04:56:01</t>
  </si>
  <si>
    <t>14.06.2022 04:57:22</t>
  </si>
  <si>
    <t>14.06.2022 04:57:24</t>
  </si>
  <si>
    <t>14.06.2022 04:57:31</t>
  </si>
  <si>
    <t>14.06.2022 04:57:53</t>
  </si>
  <si>
    <t>14.06.2022 04:57:54</t>
  </si>
  <si>
    <t>14.06.2022 04:57:56</t>
  </si>
  <si>
    <t>14.06.2022 04:57:57</t>
  </si>
  <si>
    <t>14.06.2022 04:58:16</t>
  </si>
  <si>
    <t>14.06.2022 04:58:18</t>
  </si>
  <si>
    <t>14.06.2022 04:58:47</t>
  </si>
  <si>
    <t>14.06.2022 04:58:48</t>
  </si>
  <si>
    <t>14.06.2022 04:58:54</t>
  </si>
  <si>
    <t>14.06.2022 04:58:56</t>
  </si>
  <si>
    <t>14.06.2022 04:58:57</t>
  </si>
  <si>
    <t>14.06.2022 04:59:00</t>
  </si>
  <si>
    <t>14.06.2022 04:59:42</t>
  </si>
  <si>
    <t>14.06.2022 04:59:44</t>
  </si>
  <si>
    <t>14.06.2022 04:59:57</t>
  </si>
  <si>
    <t>14.06.2022 05:00:04</t>
  </si>
  <si>
    <t>14.06.2022 05:01:00</t>
  </si>
  <si>
    <t>14.06.2022 05:01:12</t>
  </si>
  <si>
    <t>14.06.2022 05:01:13</t>
  </si>
  <si>
    <t>14.06.2022 05:01:24</t>
  </si>
  <si>
    <t>14.06.2022 05:01:25</t>
  </si>
  <si>
    <t>14.06.2022 05:01:28</t>
  </si>
  <si>
    <t>14.06.2022 05:01:37</t>
  </si>
  <si>
    <t>14.06.2022 05:02:12</t>
  </si>
  <si>
    <t>14.06.2022 05:02:13</t>
  </si>
  <si>
    <t>14.06.2022 05:02:15</t>
  </si>
  <si>
    <t>14.06.2022 05:02:16</t>
  </si>
  <si>
    <t>14.06.2022 05:02:28</t>
  </si>
  <si>
    <t>14.06.2022 05:02:59</t>
  </si>
  <si>
    <t>14.06.2022 05:03:14</t>
  </si>
  <si>
    <t>14.06.2022 05:03:15</t>
  </si>
  <si>
    <t>14.06.2022 05:03:21</t>
  </si>
  <si>
    <t>14.06.2022 05:04:06</t>
  </si>
  <si>
    <t>14.06.2022 05:05:15</t>
  </si>
  <si>
    <t>14.06.2022 05:05:16</t>
  </si>
  <si>
    <t>14.06.2022 05:06:45</t>
  </si>
  <si>
    <t>14.06.2022 05:06:57</t>
  </si>
  <si>
    <t>14.06.2022 05:06:59</t>
  </si>
  <si>
    <t>14.06.2022 05:07:47</t>
  </si>
  <si>
    <t>14.06.2022 05:08:06</t>
  </si>
  <si>
    <t>14.06.2022 05:08:18</t>
  </si>
  <si>
    <t>14.06.2022 05:08:37</t>
  </si>
  <si>
    <t>14.06.2022 05:09:31</t>
  </si>
  <si>
    <t>14.06.2022 05:09:33</t>
  </si>
  <si>
    <t>14.06.2022 05:09:41</t>
  </si>
  <si>
    <t>14.06.2022 05:09:44</t>
  </si>
  <si>
    <t>14.06.2022 05:10:07</t>
  </si>
  <si>
    <t>14.06.2022 05:10:09</t>
  </si>
  <si>
    <t>14.06.2022 05:11:18</t>
  </si>
  <si>
    <t>14.06.2022 05:11:30</t>
  </si>
  <si>
    <t>14.06.2022 05:11:31</t>
  </si>
  <si>
    <t>14.06.2022 05:11:33</t>
  </si>
  <si>
    <t>14.06.2022 05:11:34</t>
  </si>
  <si>
    <t>14.06.2022 05:11:36</t>
  </si>
  <si>
    <t>14.06.2022 05:12:03</t>
  </si>
  <si>
    <t>14.06.2022 05:12:04</t>
  </si>
  <si>
    <t>14.06.2022 05:12:07</t>
  </si>
  <si>
    <t>14.06.2022 05:12:09</t>
  </si>
  <si>
    <t>14.06.2022 05:12:10</t>
  </si>
  <si>
    <t>14.06.2022 05:13:24</t>
  </si>
  <si>
    <t>14.06.2022 05:14:15</t>
  </si>
  <si>
    <t>14.06.2022 05:14:31</t>
  </si>
  <si>
    <t>14.06.2022 05:14:33</t>
  </si>
  <si>
    <t>14.06.2022 05:14:34</t>
  </si>
  <si>
    <t>14.06.2022 05:14:36</t>
  </si>
  <si>
    <t>14.06.2022 05:15:15</t>
  </si>
  <si>
    <t>14.06.2022 05:15:16</t>
  </si>
  <si>
    <t>14.06.2022 05:15:27</t>
  </si>
  <si>
    <t>14.06.2022 05:15:30</t>
  </si>
  <si>
    <t>14.06.2022 05:16:19</t>
  </si>
  <si>
    <t>14.06.2022 05:16:21</t>
  </si>
  <si>
    <t>14.06.2022 05:16:22</t>
  </si>
  <si>
    <t>14.06.2022 05:17:12</t>
  </si>
  <si>
    <t>14.06.2022 05:17:19</t>
  </si>
  <si>
    <t>14.06.2022 05:17:21</t>
  </si>
  <si>
    <t>14.06.2022 05:17:33</t>
  </si>
  <si>
    <t>14.06.2022 05:17:34</t>
  </si>
  <si>
    <t>14.06.2022 05:17:36</t>
  </si>
  <si>
    <t>14.06.2022 05:18:06</t>
  </si>
  <si>
    <t>14.06.2022 05:18:07</t>
  </si>
  <si>
    <t>14.06.2022 05:18:16</t>
  </si>
  <si>
    <t>14.06.2022 05:18:18</t>
  </si>
  <si>
    <t>14.06.2022 05:18:21</t>
  </si>
  <si>
    <t>14.06.2022 05:18:28</t>
  </si>
  <si>
    <t>14.06.2022 05:18:30</t>
  </si>
  <si>
    <t>14.06.2022 05:18:31</t>
  </si>
  <si>
    <t>14.06.2022 05:18:40</t>
  </si>
  <si>
    <t>14.06.2022 05:18:59</t>
  </si>
  <si>
    <t>14.06.2022 05:19:00</t>
  </si>
  <si>
    <t>14.06.2022 05:19:09</t>
  </si>
  <si>
    <t>14.06.2022 05:19:11</t>
  </si>
  <si>
    <t>14.06.2022 05:19:26</t>
  </si>
  <si>
    <t>14.06.2022 05:19:47</t>
  </si>
  <si>
    <t>14.06.2022 05:20:27</t>
  </si>
  <si>
    <t>14.06.2022 05:20:33</t>
  </si>
  <si>
    <t>14.06.2022 05:20:39</t>
  </si>
  <si>
    <t>14.06.2022 05:20:40</t>
  </si>
  <si>
    <t>14.06.2022 05:20:42</t>
  </si>
  <si>
    <t>14.06.2022 05:21:00</t>
  </si>
  <si>
    <t>14.06.2022 05:21:07</t>
  </si>
  <si>
    <t>14.06.2022 05:21:31</t>
  </si>
  <si>
    <t>14.06.2022 05:21:37</t>
  </si>
  <si>
    <t>14.06.2022 05:22:22</t>
  </si>
  <si>
    <t>14.06.2022 05:22:24</t>
  </si>
  <si>
    <t>14.06.2022 05:22:28</t>
  </si>
  <si>
    <t>14.06.2022 05:22:30</t>
  </si>
  <si>
    <t>14.06.2022 05:22:34</t>
  </si>
  <si>
    <t>14.06.2022 05:23:09</t>
  </si>
  <si>
    <t>14.06.2022 05:23:10</t>
  </si>
  <si>
    <t>14.06.2022 05:23:59</t>
  </si>
  <si>
    <t>14.06.2022 05:24:09</t>
  </si>
  <si>
    <t>14.06.2022 05:24:14</t>
  </si>
  <si>
    <t>14.06.2022 05:24:15</t>
  </si>
  <si>
    <t>14.06.2022 05:24:17</t>
  </si>
  <si>
    <t>14.06.2022 05:24:32</t>
  </si>
  <si>
    <t>14.06.2022 05:24:40</t>
  </si>
  <si>
    <t>14.06.2022 05:24:43</t>
  </si>
  <si>
    <t>14.06.2022 05:24:59</t>
  </si>
  <si>
    <t>14.06.2022 05:25:10</t>
  </si>
  <si>
    <t>14.06.2022 05:25:21</t>
  </si>
  <si>
    <t>14.06.2022 05:25:22</t>
  </si>
  <si>
    <t>14.06.2022 05:25:27</t>
  </si>
  <si>
    <t>14.06.2022 05:25:58</t>
  </si>
  <si>
    <t>14.06.2022 05:26:07</t>
  </si>
  <si>
    <t>14.06.2022 05:26:20</t>
  </si>
  <si>
    <t>14.06.2022 05:26:33</t>
  </si>
  <si>
    <t>14.06.2022 05:26:35</t>
  </si>
  <si>
    <t>14.06.2022 05:26:36</t>
  </si>
  <si>
    <t>14.06.2022 05:26:38</t>
  </si>
  <si>
    <t>14.06.2022 05:27:06</t>
  </si>
  <si>
    <t>14.06.2022 05:27:07</t>
  </si>
  <si>
    <t>14.06.2022 05:27:42</t>
  </si>
  <si>
    <t>14.06.2022 05:27:50</t>
  </si>
  <si>
    <t>14.06.2022 05:28:13</t>
  </si>
  <si>
    <t>14.06.2022 05:28:15</t>
  </si>
  <si>
    <t>14.06.2022 05:29:04</t>
  </si>
  <si>
    <t>14.06.2022 05:29:06</t>
  </si>
  <si>
    <t>14.06.2022 05:29:07</t>
  </si>
  <si>
    <t>14.06.2022 05:29:09</t>
  </si>
  <si>
    <t>14.06.2022 05:30:03</t>
  </si>
  <si>
    <t>14.06.2022 05:30:04</t>
  </si>
  <si>
    <t>14.06.2022 05:30:12</t>
  </si>
  <si>
    <t>14.06.2022 05:30:13</t>
  </si>
  <si>
    <t>14.06.2022 05:30:15</t>
  </si>
  <si>
    <t>14.06.2022 05:30:31</t>
  </si>
  <si>
    <t>14.06.2022 05:30:33</t>
  </si>
  <si>
    <t>14.06.2022 05:30:34</t>
  </si>
  <si>
    <t>14.06.2022 05:31:07</t>
  </si>
  <si>
    <t>14.06.2022 05:31:09</t>
  </si>
  <si>
    <t>14.06.2022 05:31:21</t>
  </si>
  <si>
    <t>14.06.2022 05:31:22</t>
  </si>
  <si>
    <t>14.06.2022 05:31:27</t>
  </si>
  <si>
    <t>14.06.2022 05:31:28</t>
  </si>
  <si>
    <t>14.06.2022 05:31:30</t>
  </si>
  <si>
    <t>14.06.2022 05:31:37</t>
  </si>
  <si>
    <t>14.06.2022 05:31:40</t>
  </si>
  <si>
    <t>14.06.2022 05:31:42</t>
  </si>
  <si>
    <t>14.06.2022 05:31:46</t>
  </si>
  <si>
    <t>14.06.2022 05:31:53</t>
  </si>
  <si>
    <t>14.06.2022 05:32:10</t>
  </si>
  <si>
    <t>14.06.2022 05:32:12</t>
  </si>
  <si>
    <t>14.06.2022 05:32:22</t>
  </si>
  <si>
    <t>14.06.2022 05:32:37</t>
  </si>
  <si>
    <t>14.06.2022 05:32:39</t>
  </si>
  <si>
    <t>14.06.2022 05:32:40</t>
  </si>
  <si>
    <t>14.06.2022 05:32:42</t>
  </si>
  <si>
    <t>14.06.2022 05:33:07</t>
  </si>
  <si>
    <t>14.06.2022 05:33:09</t>
  </si>
  <si>
    <t>14.06.2022 05:33:12</t>
  </si>
  <si>
    <t>14.06.2022 05:33:13</t>
  </si>
  <si>
    <t>14.06.2022 05:33:19</t>
  </si>
  <si>
    <t>14.06.2022 05:33:21</t>
  </si>
  <si>
    <t>14.06.2022 05:33:22</t>
  </si>
  <si>
    <t>14.06.2022 05:33:24</t>
  </si>
  <si>
    <t>14.06.2022 05:33:48</t>
  </si>
  <si>
    <t>14.06.2022 05:33:50</t>
  </si>
  <si>
    <t>14.06.2022 05:33:54</t>
  </si>
  <si>
    <t>14.06.2022 05:34:15</t>
  </si>
  <si>
    <t>14.06.2022 05:34:16</t>
  </si>
  <si>
    <t>14.06.2022 05:34:19</t>
  </si>
  <si>
    <t>14.06.2022 05:34:21</t>
  </si>
  <si>
    <t>14.06.2022 05:34:25</t>
  </si>
  <si>
    <t>14.06.2022 05:34:27</t>
  </si>
  <si>
    <t>14.06.2022 05:34:28</t>
  </si>
  <si>
    <t>14.06.2022 05:34:33</t>
  </si>
  <si>
    <t>14.06.2022 05:34:34</t>
  </si>
  <si>
    <t>14.06.2022 05:35:01</t>
  </si>
  <si>
    <t>14.06.2022 05:35:06</t>
  </si>
  <si>
    <t>14.06.2022 05:35:07</t>
  </si>
  <si>
    <t>14.06.2022 05:35:09</t>
  </si>
  <si>
    <t>14.06.2022 05:35:25</t>
  </si>
  <si>
    <t>14.06.2022 05:35:27</t>
  </si>
  <si>
    <t>14.06.2022 05:35:28</t>
  </si>
  <si>
    <t>14.06.2022 05:35:30</t>
  </si>
  <si>
    <t>14.06.2022 05:35:31</t>
  </si>
  <si>
    <t>14.06.2022 05:35:39</t>
  </si>
  <si>
    <t>14.06.2022 05:35:40</t>
  </si>
  <si>
    <t>14.06.2022 05:35:53</t>
  </si>
  <si>
    <t>14.06.2022 05:35:54</t>
  </si>
  <si>
    <t>14.06.2022 05:36:00</t>
  </si>
  <si>
    <t>14.06.2022 05:36:09</t>
  </si>
  <si>
    <t>14.06.2022 05:36:12</t>
  </si>
  <si>
    <t>14.06.2022 05:36:15</t>
  </si>
  <si>
    <t>14.06.2022 05:36:16</t>
  </si>
  <si>
    <t>14.06.2022 05:36:34</t>
  </si>
  <si>
    <t>14.06.2022 05:36:36</t>
  </si>
  <si>
    <t>14.06.2022 05:36:45</t>
  </si>
  <si>
    <t>14.06.2022 05:37:09</t>
  </si>
  <si>
    <t>14.06.2022 05:37:10</t>
  </si>
  <si>
    <t>14.06.2022 05:37:15</t>
  </si>
  <si>
    <t>14.06.2022 05:37:16</t>
  </si>
  <si>
    <t>14.06.2022 05:37:18</t>
  </si>
  <si>
    <t>14.06.2022 05:37:19</t>
  </si>
  <si>
    <t>14.06.2022 05:37:24</t>
  </si>
  <si>
    <t>14.06.2022 05:37:31</t>
  </si>
  <si>
    <t>14.06.2022 05:37:33</t>
  </si>
  <si>
    <t>14.06.2022 05:37:34</t>
  </si>
  <si>
    <t>14.06.2022 05:37:39</t>
  </si>
  <si>
    <t>14.06.2022 05:38:10</t>
  </si>
  <si>
    <t>14.06.2022 05:38:12</t>
  </si>
  <si>
    <t>14.06.2022 05:38:36</t>
  </si>
  <si>
    <t>14.06.2022 05:38:37</t>
  </si>
  <si>
    <t>14.06.2022 05:38:39</t>
  </si>
  <si>
    <t>14.06.2022 05:38:57</t>
  </si>
  <si>
    <t>14.06.2022 05:39:06</t>
  </si>
  <si>
    <t>14.06.2022 05:39:08</t>
  </si>
  <si>
    <t>14.06.2022 05:39:09</t>
  </si>
  <si>
    <t>14.06.2022 05:39:14</t>
  </si>
  <si>
    <t>14.06.2022 05:39:20</t>
  </si>
  <si>
    <t>14.06.2022 05:39:21</t>
  </si>
  <si>
    <t>14.06.2022 05:39:23</t>
  </si>
  <si>
    <t>14.06.2022 05:39:26</t>
  </si>
  <si>
    <t>14.06.2022 05:39:32</t>
  </si>
  <si>
    <t>14.06.2022 05:39:33</t>
  </si>
  <si>
    <t>14.06.2022 05:39:38</t>
  </si>
  <si>
    <t>14.06.2022 05:39:39</t>
  </si>
  <si>
    <t>14.06.2022 05:39:41</t>
  </si>
  <si>
    <t>14.06.2022 05:39:49</t>
  </si>
  <si>
    <t>14.06.2022 05:39:50</t>
  </si>
  <si>
    <t>14.06.2022 05:39:52</t>
  </si>
  <si>
    <t>14.06.2022 05:39:53</t>
  </si>
  <si>
    <t>14.06.2022 05:39:55</t>
  </si>
  <si>
    <t>14.06.2022 05:39:56</t>
  </si>
  <si>
    <t>14.06.2022 05:39:58</t>
  </si>
  <si>
    <t>14.06.2022 05:39:59</t>
  </si>
  <si>
    <t>14.06.2022 05:40:08</t>
  </si>
  <si>
    <t>14.06.2022 05:40:17</t>
  </si>
  <si>
    <t>14.06.2022 05:40:19</t>
  </si>
  <si>
    <t>14.06.2022 05:40:28</t>
  </si>
  <si>
    <t>14.06.2022 05:40:29</t>
  </si>
  <si>
    <t>14.06.2022 05:40:51</t>
  </si>
  <si>
    <t>14.06.2022 05:40:52</t>
  </si>
  <si>
    <t>14.06.2022 05:41:07</t>
  </si>
  <si>
    <t>14.06.2022 05:41:09</t>
  </si>
  <si>
    <t>14.06.2022 05:41:15</t>
  </si>
  <si>
    <t>14.06.2022 05:41:16</t>
  </si>
  <si>
    <t>14.06.2022 05:41:19</t>
  </si>
  <si>
    <t>14.06.2022 05:41:27</t>
  </si>
  <si>
    <t>14.06.2022 05:42:01</t>
  </si>
  <si>
    <t>14.06.2022 05:42:03</t>
  </si>
  <si>
    <t>14.06.2022 05:42:07</t>
  </si>
  <si>
    <t>14.06.2022 05:42:24</t>
  </si>
  <si>
    <t>14.06.2022 05:42:25</t>
  </si>
  <si>
    <t>14.06.2022 05:42:33</t>
  </si>
  <si>
    <t>14.06.2022 05:42:34</t>
  </si>
  <si>
    <t>14.06.2022 05:42:43</t>
  </si>
  <si>
    <t>14.06.2022 05:43:16</t>
  </si>
  <si>
    <t>14.06.2022 05:43:18</t>
  </si>
  <si>
    <t>14.06.2022 05:43:19</t>
  </si>
  <si>
    <t>14.06.2022 05:43:21</t>
  </si>
  <si>
    <t>14.06.2022 05:43:22</t>
  </si>
  <si>
    <t>14.06.2022 05:43:24</t>
  </si>
  <si>
    <t>14.06.2022 05:43:25</t>
  </si>
  <si>
    <t>14.06.2022 05:43:27</t>
  </si>
  <si>
    <t>14.06.2022 05:43:37</t>
  </si>
  <si>
    <t>14.06.2022 05:43:45</t>
  </si>
  <si>
    <t>14.06.2022 05:43:56</t>
  </si>
  <si>
    <t>14.06.2022 05:44:12</t>
  </si>
  <si>
    <t>14.06.2022 05:44:13</t>
  </si>
  <si>
    <t>14.06.2022 05:44:15</t>
  </si>
  <si>
    <t>14.06.2022 05:44:16</t>
  </si>
  <si>
    <t>14.06.2022 05:44:18</t>
  </si>
  <si>
    <t>14.06.2022 05:44:37</t>
  </si>
  <si>
    <t>14.06.2022 05:44:42</t>
  </si>
  <si>
    <t>14.06.2022 05:45:04</t>
  </si>
  <si>
    <t>14.06.2022 05:45:07</t>
  </si>
  <si>
    <t>14.06.2022 05:45:44</t>
  </si>
  <si>
    <t>14.06.2022 05:45:45</t>
  </si>
  <si>
    <t>14.06.2022 05:45:50</t>
  </si>
  <si>
    <t>14.06.2022 05:45:51</t>
  </si>
  <si>
    <t>14.06.2022 05:46:04</t>
  </si>
  <si>
    <t>14.06.2022 05:46:06</t>
  </si>
  <si>
    <t>14.06.2022 05:46:07</t>
  </si>
  <si>
    <t>14.06.2022 05:46:15</t>
  </si>
  <si>
    <t>14.06.2022 05:46:31</t>
  </si>
  <si>
    <t>14.06.2022 05:46:33</t>
  </si>
  <si>
    <t>14.06.2022 05:46:34</t>
  </si>
  <si>
    <t>14.06.2022 05:46:36</t>
  </si>
  <si>
    <t>14.06.2022 05:46:39</t>
  </si>
  <si>
    <t>14.06.2022 05:46:54</t>
  </si>
  <si>
    <t>14.06.2022 05:46:56</t>
  </si>
  <si>
    <t>14.06.2022 05:46:57</t>
  </si>
  <si>
    <t>14.06.2022 05:46:59</t>
  </si>
  <si>
    <t>14.06.2022 05:47:05</t>
  </si>
  <si>
    <t>14.06.2022 05:47:18</t>
  </si>
  <si>
    <t>14.06.2022 05:47:20</t>
  </si>
  <si>
    <t>14.06.2022 05:47:26</t>
  </si>
  <si>
    <t>14.06.2022 05:47:32</t>
  </si>
  <si>
    <t>14.06.2022 05:47:36</t>
  </si>
  <si>
    <t>14.06.2022 05:47:38</t>
  </si>
  <si>
    <t>14.06.2022 05:47:51</t>
  </si>
  <si>
    <t>14.06.2022 05:47:55</t>
  </si>
  <si>
    <t>14.06.2022 05:48:33</t>
  </si>
  <si>
    <t>14.06.2022 05:48:42</t>
  </si>
  <si>
    <t>14.06.2022 05:48:54</t>
  </si>
  <si>
    <t>14.06.2022 05:48:56</t>
  </si>
  <si>
    <t>14.06.2022 05:49:02</t>
  </si>
  <si>
    <t>14.06.2022 05:49:08</t>
  </si>
  <si>
    <t>14.06.2022 05:49:09</t>
  </si>
  <si>
    <t>14.06.2022 05:49:30</t>
  </si>
  <si>
    <t>14.06.2022 05:50:01</t>
  </si>
  <si>
    <t>14.06.2022 05:50:12</t>
  </si>
  <si>
    <t>14.06.2022 05:50:56</t>
  </si>
  <si>
    <t>14.06.2022 05:50:57</t>
  </si>
  <si>
    <t>14.06.2022 05:50:59</t>
  </si>
  <si>
    <t>14.06.2022 05:51:02</t>
  </si>
  <si>
    <t>14.06.2022 05:51:06</t>
  </si>
  <si>
    <t>14.06.2022 05:51:08</t>
  </si>
  <si>
    <t>14.06.2022 05:51:09</t>
  </si>
  <si>
    <t>14.06.2022 05:51:23</t>
  </si>
  <si>
    <t>14.06.2022 05:51:29</t>
  </si>
  <si>
    <t>14.06.2022 05:51:30</t>
  </si>
  <si>
    <t>14.06.2022 05:51:32</t>
  </si>
  <si>
    <t>14.06.2022 05:51:33</t>
  </si>
  <si>
    <t>14.06.2022 05:51:35</t>
  </si>
  <si>
    <t>14.06.2022 05:51:36</t>
  </si>
  <si>
    <t>14.06.2022 05:51:45</t>
  </si>
  <si>
    <t>14.06.2022 05:51:53</t>
  </si>
  <si>
    <t>14.06.2022 05:51:55</t>
  </si>
  <si>
    <t>14.06.2022 05:51:56</t>
  </si>
  <si>
    <t>14.06.2022 05:51:58</t>
  </si>
  <si>
    <t>14.06.2022 05:52:01</t>
  </si>
  <si>
    <t>14.06.2022 05:52:03</t>
  </si>
  <si>
    <t>14.06.2022 05:52:12</t>
  </si>
  <si>
    <t>14.06.2022 05:52:15</t>
  </si>
  <si>
    <t>14.06.2022 05:52:25</t>
  </si>
  <si>
    <t>14.06.2022 05:52:27</t>
  </si>
  <si>
    <t>14.06.2022 05:52:36</t>
  </si>
  <si>
    <t>14.06.2022 05:52:42</t>
  </si>
  <si>
    <t>14.06.2022 05:52:51</t>
  </si>
  <si>
    <t>14.06.2022 05:52:52</t>
  </si>
  <si>
    <t>14.06.2022 05:52:55</t>
  </si>
  <si>
    <t>14.06.2022 05:53:01</t>
  </si>
  <si>
    <t>14.06.2022 05:53:09</t>
  </si>
  <si>
    <t>14.06.2022 05:53:10</t>
  </si>
  <si>
    <t>14.06.2022 05:53:28</t>
  </si>
  <si>
    <t>14.06.2022 05:53:30</t>
  </si>
  <si>
    <t>14.06.2022 05:53:31</t>
  </si>
  <si>
    <t>14.06.2022 05:53:36</t>
  </si>
  <si>
    <t>14.06.2022 05:53:37</t>
  </si>
  <si>
    <t>14.06.2022 05:53:48</t>
  </si>
  <si>
    <t>14.06.2022 05:53:49</t>
  </si>
  <si>
    <t>14.06.2022 05:54:22</t>
  </si>
  <si>
    <t>14.06.2022 05:54:31</t>
  </si>
  <si>
    <t>14.06.2022 05:54:50</t>
  </si>
  <si>
    <t>14.06.2022 05:54:53</t>
  </si>
  <si>
    <t>14.06.2022 05:54:54</t>
  </si>
  <si>
    <t>14.06.2022 05:54:57</t>
  </si>
  <si>
    <t>14.06.2022 05:55:00</t>
  </si>
  <si>
    <t>14.06.2022 05:55:03</t>
  </si>
  <si>
    <t>14.06.2022 05:55:21</t>
  </si>
  <si>
    <t>14.06.2022 05:55:22</t>
  </si>
  <si>
    <t>14.06.2022 05:55:25</t>
  </si>
  <si>
    <t>14.06.2022 05:55:27</t>
  </si>
  <si>
    <t>14.06.2022 05:55:42</t>
  </si>
  <si>
    <t>14.06.2022 05:55:47</t>
  </si>
  <si>
    <t>14.06.2022 05:55:51</t>
  </si>
  <si>
    <t>14.06.2022 05:55:53</t>
  </si>
  <si>
    <t>14.06.2022 05:55:54</t>
  </si>
  <si>
    <t>14.06.2022 05:55:56</t>
  </si>
  <si>
    <t>14.06.2022 05:55:57</t>
  </si>
  <si>
    <t>14.06.2022 05:55:59</t>
  </si>
  <si>
    <t>14.06.2022 05:56:18</t>
  </si>
  <si>
    <t>14.06.2022 05:56:26</t>
  </si>
  <si>
    <t>14.06.2022 05:56:27</t>
  </si>
  <si>
    <t>14.06.2022 05:56:29</t>
  </si>
  <si>
    <t>14.06.2022 05:56:30</t>
  </si>
  <si>
    <t>14.06.2022 05:56:32</t>
  </si>
  <si>
    <t>14.06.2022 05:56:33</t>
  </si>
  <si>
    <t>14.06.2022 05:56:35</t>
  </si>
  <si>
    <t>14.06.2022 05:56:36</t>
  </si>
  <si>
    <t>14.06.2022 05:56:38</t>
  </si>
  <si>
    <t>14.06.2022 05:56:39</t>
  </si>
  <si>
    <t>14.06.2022 05:56:48</t>
  </si>
  <si>
    <t>14.06.2022 05:56:50</t>
  </si>
  <si>
    <t>14.06.2022 05:57:07</t>
  </si>
  <si>
    <t>14.06.2022 05:57:09</t>
  </si>
  <si>
    <t>14.06.2022 05:57:18</t>
  </si>
  <si>
    <t>14.06.2022 05:57:22</t>
  </si>
  <si>
    <t>14.06.2022 05:58:28</t>
  </si>
  <si>
    <t>14.06.2022 05:58:30</t>
  </si>
  <si>
    <t>14.06.2022 05:58:31</t>
  </si>
  <si>
    <t>14.06.2022 05:58:36</t>
  </si>
  <si>
    <t>14.06.2022 05:58:51</t>
  </si>
  <si>
    <t>14.06.2022 05:58:53</t>
  </si>
  <si>
    <t>14.06.2022 05:59:18</t>
  </si>
  <si>
    <t>14.06.2022 05:59:19</t>
  </si>
  <si>
    <t>14.06.2022 05:59:21</t>
  </si>
  <si>
    <t>14.06.2022 05:59:33</t>
  </si>
  <si>
    <t>14.06.2022 05:59:34</t>
  </si>
  <si>
    <t>14.06.2022 05:59:36</t>
  </si>
  <si>
    <t>14.06.2022 05:59:56</t>
  </si>
  <si>
    <t>14.06.2022 06:00:08</t>
  </si>
  <si>
    <t>14.06.2022 06:00:09</t>
  </si>
  <si>
    <t>14.06.2022 06:00:27</t>
  </si>
  <si>
    <t>14.06.2022 06:00:29</t>
  </si>
  <si>
    <t>14.06.2022 06:00:30</t>
  </si>
  <si>
    <t>14.06.2022 06:00:32</t>
  </si>
  <si>
    <t>14.06.2022 06:00:49</t>
  </si>
  <si>
    <t>14.06.2022 06:00:52</t>
  </si>
  <si>
    <t>14.06.2022 06:00:53</t>
  </si>
  <si>
    <t>14.06.2022 06:01:07</t>
  </si>
  <si>
    <t>14.06.2022 06:01:09</t>
  </si>
  <si>
    <t>14.06.2022 06:01:10</t>
  </si>
  <si>
    <t>14.06.2022 06:01:24</t>
  </si>
  <si>
    <t>14.06.2022 06:01:42</t>
  </si>
  <si>
    <t>14.06.2022 06:01:45</t>
  </si>
  <si>
    <t>14.06.2022 06:01:49</t>
  </si>
  <si>
    <t>14.06.2022 06:01:51</t>
  </si>
  <si>
    <t>14.06.2022 06:02:12</t>
  </si>
  <si>
    <t>14.06.2022 06:02:18</t>
  </si>
  <si>
    <t>14.06.2022 06:02:19</t>
  </si>
  <si>
    <t>14.06.2022 06:02:21</t>
  </si>
  <si>
    <t>14.06.2022 06:02:43</t>
  </si>
  <si>
    <t>14.06.2022 06:03:07</t>
  </si>
  <si>
    <t>14.06.2022 06:03:36</t>
  </si>
  <si>
    <t>14.06.2022 06:03:37</t>
  </si>
  <si>
    <t>14.06.2022 06:03:53</t>
  </si>
  <si>
    <t>14.06.2022 06:03:54</t>
  </si>
  <si>
    <t>14.06.2022 06:04:04</t>
  </si>
  <si>
    <t>14.06.2022 06:04:06</t>
  </si>
  <si>
    <t>14.06.2022 06:04:09</t>
  </si>
  <si>
    <t>14.06.2022 06:04:12</t>
  </si>
  <si>
    <t>14.06.2022 06:04:13</t>
  </si>
  <si>
    <t>14.06.2022 06:04:15</t>
  </si>
  <si>
    <t>14.06.2022 06:04:16</t>
  </si>
  <si>
    <t>14.06.2022 06:04:18</t>
  </si>
  <si>
    <t>14.06.2022 06:04:25</t>
  </si>
  <si>
    <t>14.06.2022 06:04:36</t>
  </si>
  <si>
    <t>14.06.2022 06:04:37</t>
  </si>
  <si>
    <t>14.06.2022 06:04:40</t>
  </si>
  <si>
    <t>14.06.2022 06:04:55</t>
  </si>
  <si>
    <t>14.06.2022 06:04:57</t>
  </si>
  <si>
    <t>14.06.2022 06:05:09</t>
  </si>
  <si>
    <t>14.06.2022 06:05:12</t>
  </si>
  <si>
    <t>14.06.2022 06:05:20</t>
  </si>
  <si>
    <t>14.06.2022 06:05:23</t>
  </si>
  <si>
    <t>14.06.2022 06:05:29</t>
  </si>
  <si>
    <t>14.06.2022 06:05:30</t>
  </si>
  <si>
    <t>14.06.2022 06:05:38</t>
  </si>
  <si>
    <t>14.06.2022 06:05:39</t>
  </si>
  <si>
    <t>14.06.2022 06:05:48</t>
  </si>
  <si>
    <t>14.06.2022 06:05:50</t>
  </si>
  <si>
    <t>14.06.2022 06:06:07</t>
  </si>
  <si>
    <t>14.06.2022 06:06:09</t>
  </si>
  <si>
    <t>14.06.2022 06:06:13</t>
  </si>
  <si>
    <t>14.06.2022 06:06:15</t>
  </si>
  <si>
    <t>14.06.2022 06:06:43</t>
  </si>
  <si>
    <t>14.06.2022 06:06:45</t>
  </si>
  <si>
    <t>14.06.2022 06:06:54</t>
  </si>
  <si>
    <t>14.06.2022 06:06:56</t>
  </si>
  <si>
    <t>14.06.2022 06:06:59</t>
  </si>
  <si>
    <t>14.06.2022 06:07:00</t>
  </si>
  <si>
    <t>14.06.2022 06:07:02</t>
  </si>
  <si>
    <t>14.06.2022 06:07:03</t>
  </si>
  <si>
    <t>14.06.2022 06:07:05</t>
  </si>
  <si>
    <t>14.06.2022 06:07:14</t>
  </si>
  <si>
    <t>14.06.2022 06:07:15</t>
  </si>
  <si>
    <t>14.06.2022 06:07:17</t>
  </si>
  <si>
    <t>14.06.2022 06:07:18</t>
  </si>
  <si>
    <t>14.06.2022 06:07:21</t>
  </si>
  <si>
    <t>14.06.2022 06:07:23</t>
  </si>
  <si>
    <t>14.06.2022 06:07:24</t>
  </si>
  <si>
    <t>14.06.2022 06:07:26</t>
  </si>
  <si>
    <t>14.06.2022 06:07:27</t>
  </si>
  <si>
    <t>14.06.2022 06:07:30</t>
  </si>
  <si>
    <t>14.06.2022 06:07:32</t>
  </si>
  <si>
    <t>14.06.2022 06:07:33</t>
  </si>
  <si>
    <t>14.06.2022 06:07:39</t>
  </si>
  <si>
    <t>14.06.2022 06:07:41</t>
  </si>
  <si>
    <t>14.06.2022 06:07:44</t>
  </si>
  <si>
    <t>14.06.2022 06:07:50</t>
  </si>
  <si>
    <t>14.06.2022 06:08:12</t>
  </si>
  <si>
    <t>14.06.2022 06:08:13</t>
  </si>
  <si>
    <t>14.06.2022 06:08:19</t>
  </si>
  <si>
    <t>14.06.2022 06:08:27</t>
  </si>
  <si>
    <t>14.06.2022 06:08:37</t>
  </si>
  <si>
    <t>14.06.2022 06:08:39</t>
  </si>
  <si>
    <t>14.06.2022 06:08:42</t>
  </si>
  <si>
    <t>14.06.2022 06:09:01</t>
  </si>
  <si>
    <t>14.06.2022 06:09:03</t>
  </si>
  <si>
    <t>14.06.2022 06:09:09</t>
  </si>
  <si>
    <t>14.06.2022 06:09:10</t>
  </si>
  <si>
    <t>14.06.2022 06:09:12</t>
  </si>
  <si>
    <t>14.06.2022 06:09:13</t>
  </si>
  <si>
    <t>14.06.2022 06:09:15</t>
  </si>
  <si>
    <t>14.06.2022 06:09:27</t>
  </si>
  <si>
    <t>14.06.2022 06:09:28</t>
  </si>
  <si>
    <t>14.06.2022 06:09:30</t>
  </si>
  <si>
    <t>14.06.2022 06:09:33</t>
  </si>
  <si>
    <t>14.06.2022 06:09:34</t>
  </si>
  <si>
    <t>14.06.2022 06:09:36</t>
  </si>
  <si>
    <t>14.06.2022 06:09:37</t>
  </si>
  <si>
    <t>14.06.2022 06:09:51</t>
  </si>
  <si>
    <t>14.06.2022 06:09:52</t>
  </si>
  <si>
    <t>14.06.2022 06:10:01</t>
  </si>
  <si>
    <t>14.06.2022 06:10:04</t>
  </si>
  <si>
    <t>14.06.2022 06:10:30</t>
  </si>
  <si>
    <t>14.06.2022 06:10:31</t>
  </si>
  <si>
    <t>14.06.2022 06:10:34</t>
  </si>
  <si>
    <t>14.06.2022 06:10:36</t>
  </si>
  <si>
    <t>14.06.2022 06:10:37</t>
  </si>
  <si>
    <t>14.06.2022 06:10:39</t>
  </si>
  <si>
    <t>14.06.2022 06:10:43</t>
  </si>
  <si>
    <t>14.06.2022 06:10:48</t>
  </si>
  <si>
    <t>14.06.2022 06:10:55</t>
  </si>
  <si>
    <t>14.06.2022 06:11:03</t>
  </si>
  <si>
    <t>14.06.2022 06:11:05</t>
  </si>
  <si>
    <t>14.06.2022 06:11:06</t>
  </si>
  <si>
    <t>14.06.2022 06:11:11</t>
  </si>
  <si>
    <t>14.06.2022 06:11:38</t>
  </si>
  <si>
    <t>14.06.2022 06:11:39</t>
  </si>
  <si>
    <t>14.06.2022 06:11:47</t>
  </si>
  <si>
    <t>14.06.2022 06:11:53</t>
  </si>
  <si>
    <t>14.06.2022 06:12:00</t>
  </si>
  <si>
    <t>14.06.2022 06:12:01</t>
  </si>
  <si>
    <t>14.06.2022 06:12:03</t>
  </si>
  <si>
    <t>14.06.2022 06:12:27</t>
  </si>
  <si>
    <t>14.06.2022 06:12:34</t>
  </si>
  <si>
    <t>14.06.2022 06:12:45</t>
  </si>
  <si>
    <t>14.06.2022 06:12:46</t>
  </si>
  <si>
    <t>14.06.2022 06:13:01</t>
  </si>
  <si>
    <t>14.06.2022 06:13:03</t>
  </si>
  <si>
    <t>14.06.2022 06:13:15</t>
  </si>
  <si>
    <t>14.06.2022 06:13:16</t>
  </si>
  <si>
    <t>14.06.2022 06:13:37</t>
  </si>
  <si>
    <t>14.06.2022 06:13:39</t>
  </si>
  <si>
    <t>14.06.2022 06:13:40</t>
  </si>
  <si>
    <t>14.06.2022 06:13:42</t>
  </si>
  <si>
    <t>14.06.2022 06:13:57</t>
  </si>
  <si>
    <t>14.06.2022 06:13:59</t>
  </si>
  <si>
    <t>14.06.2022 06:14:00</t>
  </si>
  <si>
    <t>14.06.2022 06:14:02</t>
  </si>
  <si>
    <t>14.06.2022 06:14:03</t>
  </si>
  <si>
    <t>14.06.2022 06:14:05</t>
  </si>
  <si>
    <t>14.06.2022 06:14:06</t>
  </si>
  <si>
    <t>14.06.2022 06:14:08</t>
  </si>
  <si>
    <t>14.06.2022 06:14:27</t>
  </si>
  <si>
    <t>14.06.2022 06:14:30</t>
  </si>
  <si>
    <t>14.06.2022 06:14:32</t>
  </si>
  <si>
    <t>14.06.2022 06:14:33</t>
  </si>
  <si>
    <t>14.06.2022 06:14:36</t>
  </si>
  <si>
    <t>14.06.2022 06:14:42</t>
  </si>
  <si>
    <t>14.06.2022 06:14:44</t>
  </si>
  <si>
    <t>14.06.2022 06:14:45</t>
  </si>
  <si>
    <t>14.06.2022 06:14:51</t>
  </si>
  <si>
    <t>14.06.2022 06:14:56</t>
  </si>
  <si>
    <t>14.06.2022 06:15:00</t>
  </si>
  <si>
    <t>14.06.2022 06:15:01</t>
  </si>
  <si>
    <t>14.06.2022 06:15:07</t>
  </si>
  <si>
    <t>14.06.2022 06:15:13</t>
  </si>
  <si>
    <t>14.06.2022 06:15:15</t>
  </si>
  <si>
    <t>14.06.2022 06:15:16</t>
  </si>
  <si>
    <t>14.06.2022 06:15:19</t>
  </si>
  <si>
    <t>14.06.2022 06:15:22</t>
  </si>
  <si>
    <t>14.06.2022 06:15:24</t>
  </si>
  <si>
    <t>14.06.2022 06:15:25</t>
  </si>
  <si>
    <t>14.06.2022 06:15:27</t>
  </si>
  <si>
    <t>14.06.2022 06:15:31</t>
  </si>
  <si>
    <t>14.06.2022 06:15:33</t>
  </si>
  <si>
    <t>14.06.2022 06:15:36</t>
  </si>
  <si>
    <t>14.06.2022 06:15:51</t>
  </si>
  <si>
    <t>14.06.2022 06:15:52</t>
  </si>
  <si>
    <t>14.06.2022 06:15:54</t>
  </si>
  <si>
    <t>14.06.2022 06:15:57</t>
  </si>
  <si>
    <t>14.06.2022 06:16:06</t>
  </si>
  <si>
    <t>14.06.2022 06:16:14</t>
  </si>
  <si>
    <t>14.06.2022 06:16:21</t>
  </si>
  <si>
    <t>14.06.2022 06:16:23</t>
  </si>
  <si>
    <t>14.06.2022 06:16:32</t>
  </si>
  <si>
    <t>14.06.2022 06:16:33</t>
  </si>
  <si>
    <t>14.06.2022 06:16:35</t>
  </si>
  <si>
    <t>14.06.2022 06:16:59</t>
  </si>
  <si>
    <t>14.06.2022 06:17:00</t>
  </si>
  <si>
    <t>14.06.2022 06:17:02</t>
  </si>
  <si>
    <t>14.06.2022 06:17:03</t>
  </si>
  <si>
    <t>14.06.2022 06:17:06</t>
  </si>
  <si>
    <t>14.06.2022 06:17:08</t>
  </si>
  <si>
    <t>14.06.2022 06:17:09</t>
  </si>
  <si>
    <t>14.06.2022 06:17:11</t>
  </si>
  <si>
    <t>14.06.2022 06:17:13</t>
  </si>
  <si>
    <t>14.06.2022 06:17:14</t>
  </si>
  <si>
    <t>14.06.2022 06:17:17</t>
  </si>
  <si>
    <t>14.06.2022 06:17:19</t>
  </si>
  <si>
    <t>14.06.2022 06:17:25</t>
  </si>
  <si>
    <t>14.06.2022 06:17:29</t>
  </si>
  <si>
    <t>14.06.2022 06:17:58</t>
  </si>
  <si>
    <t>14.06.2022 06:18:01</t>
  </si>
  <si>
    <t>14.06.2022 06:18:03</t>
  </si>
  <si>
    <t>14.06.2022 06:18:07</t>
  </si>
  <si>
    <t>14.06.2022 06:18:27</t>
  </si>
  <si>
    <t>14.06.2022 06:18:28</t>
  </si>
  <si>
    <t>14.06.2022 06:18:30</t>
  </si>
  <si>
    <t>14.06.2022 06:18:31</t>
  </si>
  <si>
    <t>14.06.2022 06:18:39</t>
  </si>
  <si>
    <t>14.06.2022 06:18:40</t>
  </si>
  <si>
    <t>14.06.2022 06:18:43</t>
  </si>
  <si>
    <t>14.06.2022 06:18:48</t>
  </si>
  <si>
    <t>14.06.2022 06:18:49</t>
  </si>
  <si>
    <t>14.06.2022 06:18:54</t>
  </si>
  <si>
    <t>14.06.2022 06:18:57</t>
  </si>
  <si>
    <t>14.06.2022 06:18:58</t>
  </si>
  <si>
    <t>14.06.2022 06:19:03</t>
  </si>
  <si>
    <t>14.06.2022 06:19:04</t>
  </si>
  <si>
    <t>14.06.2022 06:19:06</t>
  </si>
  <si>
    <t>14.06.2022 06:19:07</t>
  </si>
  <si>
    <t>14.06.2022 06:19:11</t>
  </si>
  <si>
    <t>14.06.2022 06:19:14</t>
  </si>
  <si>
    <t>14.06.2022 06:19:17</t>
  </si>
  <si>
    <t>14.06.2022 06:19:18</t>
  </si>
  <si>
    <t>14.06.2022 06:19:21</t>
  </si>
  <si>
    <t>14.06.2022 06:19:24</t>
  </si>
  <si>
    <t>14.06.2022 06:19:57</t>
  </si>
  <si>
    <t>14.06.2022 06:19:59</t>
  </si>
  <si>
    <t>14.06.2022 06:20:08</t>
  </si>
  <si>
    <t>14.06.2022 06:20:09</t>
  </si>
  <si>
    <t>14.06.2022 06:20:11</t>
  </si>
  <si>
    <t>14.06.2022 06:20:22</t>
  </si>
  <si>
    <t>14.06.2022 06:20:26</t>
  </si>
  <si>
    <t>14.06.2022 06:20:32</t>
  </si>
  <si>
    <t>14.06.2022 06:20:34</t>
  </si>
  <si>
    <t>14.06.2022 06:20:40</t>
  </si>
  <si>
    <t>14.06.2022 06:20:50</t>
  </si>
  <si>
    <t>14.06.2022 06:20:52</t>
  </si>
  <si>
    <t>14.06.2022 06:20:55</t>
  </si>
  <si>
    <t>14.06.2022 06:21:07</t>
  </si>
  <si>
    <t>14.06.2022 06:21:09</t>
  </si>
  <si>
    <t>14.06.2022 06:21:13</t>
  </si>
  <si>
    <t>14.06.2022 06:21:19</t>
  </si>
  <si>
    <t>14.06.2022 06:21:30</t>
  </si>
  <si>
    <t>14.06.2022 06:21:33</t>
  </si>
  <si>
    <t>14.06.2022 06:21:36</t>
  </si>
  <si>
    <t>14.06.2022 06:21:59</t>
  </si>
  <si>
    <t>14.06.2022 06:22:03</t>
  </si>
  <si>
    <t>14.06.2022 06:22:17</t>
  </si>
  <si>
    <t>14.06.2022 06:22:18</t>
  </si>
  <si>
    <t>14.06.2022 06:22:30</t>
  </si>
  <si>
    <t>14.06.2022 06:22:41</t>
  </si>
  <si>
    <t>14.06.2022 06:22:44</t>
  </si>
  <si>
    <t>14.06.2022 06:22:45</t>
  </si>
  <si>
    <t>14.06.2022 06:22:58</t>
  </si>
  <si>
    <t>14.06.2022 06:22:59</t>
  </si>
  <si>
    <t>14.06.2022 06:23:02</t>
  </si>
  <si>
    <t>14.06.2022 06:23:05</t>
  </si>
  <si>
    <t>14.06.2022 06:23:23</t>
  </si>
  <si>
    <t>14.06.2022 06:23:25</t>
  </si>
  <si>
    <t>14.06.2022 06:23:26</t>
  </si>
  <si>
    <t>14.06.2022 06:23:28</t>
  </si>
  <si>
    <t>14.06.2022 06:23:31</t>
  </si>
  <si>
    <t>14.06.2022 06:23:35</t>
  </si>
  <si>
    <t>14.06.2022 06:23:37</t>
  </si>
  <si>
    <t>14.06.2022 06:23:40</t>
  </si>
  <si>
    <t>14.06.2022 06:23:41</t>
  </si>
  <si>
    <t>14.06.2022 06:23:46</t>
  </si>
  <si>
    <t>14.06.2022 06:23:47</t>
  </si>
  <si>
    <t>14.06.2022 06:23:52</t>
  </si>
  <si>
    <t>14.06.2022 06:23:55</t>
  </si>
  <si>
    <t>14.06.2022 06:23:56</t>
  </si>
  <si>
    <t>14.06.2022 06:24:00</t>
  </si>
  <si>
    <t>14.06.2022 06:24:01</t>
  </si>
  <si>
    <t>14.06.2022 06:24:03</t>
  </si>
  <si>
    <t>14.06.2022 06:24:07</t>
  </si>
  <si>
    <t>14.06.2022 06:24:12</t>
  </si>
  <si>
    <t>14.06.2022 06:24:24</t>
  </si>
  <si>
    <t>14.06.2022 06:24:25</t>
  </si>
  <si>
    <t>14.06.2022 06:24:30</t>
  </si>
  <si>
    <t>14.06.2022 06:24:48</t>
  </si>
  <si>
    <t>14.06.2022 06:24:54</t>
  </si>
  <si>
    <t>14.06.2022 06:24:59</t>
  </si>
  <si>
    <t>14.06.2022 06:25:02</t>
  </si>
  <si>
    <t>14.06.2022 06:25:14</t>
  </si>
  <si>
    <t>14.06.2022 06:25:17</t>
  </si>
  <si>
    <t>14.06.2022 06:25:20</t>
  </si>
  <si>
    <t>14.06.2022 06:25:21</t>
  </si>
  <si>
    <t>14.06.2022 06:25:26</t>
  </si>
  <si>
    <t>14.06.2022 06:25:27</t>
  </si>
  <si>
    <t>14.06.2022 06:25:29</t>
  </si>
  <si>
    <t>14.06.2022 06:25:30</t>
  </si>
  <si>
    <t>14.06.2022 06:25:32</t>
  </si>
  <si>
    <t>14.06.2022 06:25:33</t>
  </si>
  <si>
    <t>14.06.2022 06:25:39</t>
  </si>
  <si>
    <t>14.06.2022 06:25:44</t>
  </si>
  <si>
    <t>14.06.2022 06:26:01</t>
  </si>
  <si>
    <t>14.06.2022 06:26:03</t>
  </si>
  <si>
    <t>14.06.2022 06:26:09</t>
  </si>
  <si>
    <t>14.06.2022 06:26:13</t>
  </si>
  <si>
    <t>14.06.2022 06:26:15</t>
  </si>
  <si>
    <t>14.06.2022 06:26:24</t>
  </si>
  <si>
    <t>14.06.2022 06:26:25</t>
  </si>
  <si>
    <t>14.06.2022 06:26:27</t>
  </si>
  <si>
    <t>14.06.2022 06:26:28</t>
  </si>
  <si>
    <t>14.06.2022 06:26:30</t>
  </si>
  <si>
    <t>14.06.2022 06:26:33</t>
  </si>
  <si>
    <t>14.06.2022 06:26:39</t>
  </si>
  <si>
    <t>14.06.2022 06:26:45</t>
  </si>
  <si>
    <t>14.06.2022 06:26:48</t>
  </si>
  <si>
    <t>14.06.2022 06:26:49</t>
  </si>
  <si>
    <t>14.06.2022 06:26:54</t>
  </si>
  <si>
    <t>14.06.2022 06:26:57</t>
  </si>
  <si>
    <t>14.06.2022 06:26:58</t>
  </si>
  <si>
    <t>14.06.2022 06:27:01</t>
  </si>
  <si>
    <t>14.06.2022 06:27:03</t>
  </si>
  <si>
    <t>14.06.2022 06:27:09</t>
  </si>
  <si>
    <t>14.06.2022 06:27:10</t>
  </si>
  <si>
    <t>14.06.2022 06:27:20</t>
  </si>
  <si>
    <t>14.06.2022 06:27:30</t>
  </si>
  <si>
    <t>14.06.2022 06:27:33</t>
  </si>
  <si>
    <t>14.06.2022 06:27:35</t>
  </si>
  <si>
    <t>14.06.2022 06:27:41</t>
  </si>
  <si>
    <t>14.06.2022 06:27:44</t>
  </si>
  <si>
    <t>14.06.2022 06:27:48</t>
  </si>
  <si>
    <t>14.06.2022 06:27:50</t>
  </si>
  <si>
    <t>14.06.2022 06:27:53</t>
  </si>
  <si>
    <t>14.06.2022 06:27:56</t>
  </si>
  <si>
    <t>14.06.2022 06:28:01</t>
  </si>
  <si>
    <t>14.06.2022 06:28:07</t>
  </si>
  <si>
    <t>14.06.2022 06:28:09</t>
  </si>
  <si>
    <t>14.06.2022 06:28:27</t>
  </si>
  <si>
    <t>14.06.2022 06:28:36</t>
  </si>
  <si>
    <t>14.06.2022 06:28:37</t>
  </si>
  <si>
    <t>14.06.2022 06:28:49</t>
  </si>
  <si>
    <t>14.06.2022 06:28:51</t>
  </si>
  <si>
    <t>14.06.2022 06:28:52</t>
  </si>
  <si>
    <t>14.06.2022 06:28:56</t>
  </si>
  <si>
    <t>14.06.2022 06:28:57</t>
  </si>
  <si>
    <t>14.06.2022 06:29:03</t>
  </si>
  <si>
    <t>14.06.2022 06:29:11</t>
  </si>
  <si>
    <t>14.06.2022 06:29:15</t>
  </si>
  <si>
    <t>14.06.2022 06:29:17</t>
  </si>
  <si>
    <t>14.06.2022 06:29:23</t>
  </si>
  <si>
    <t>14.06.2022 06:29:24</t>
  </si>
  <si>
    <t>14.06.2022 06:29:30</t>
  </si>
  <si>
    <t>14.06.2022 06:29:33</t>
  </si>
  <si>
    <t>14.06.2022 06:29:36</t>
  </si>
  <si>
    <t>14.06.2022 06:29:42</t>
  </si>
  <si>
    <t>14.06.2022 06:29:44</t>
  </si>
  <si>
    <t>14.06.2022 06:29:45</t>
  </si>
  <si>
    <t>14.06.2022 06:29:54</t>
  </si>
  <si>
    <t>14.06.2022 06:29:56</t>
  </si>
  <si>
    <t>14.06.2022 06:29:57</t>
  </si>
  <si>
    <t>14.06.2022 06:30:04</t>
  </si>
  <si>
    <t>14.06.2022 06:30:06</t>
  </si>
  <si>
    <t>14.06.2022 06:30:12</t>
  </si>
  <si>
    <t>14.06.2022 06:30:19</t>
  </si>
  <si>
    <t>14.06.2022 06:30:21</t>
  </si>
  <si>
    <t>14.06.2022 06:30:25</t>
  </si>
  <si>
    <t>14.06.2022 06:30:27</t>
  </si>
  <si>
    <t>14.06.2022 06:30:34</t>
  </si>
  <si>
    <t>14.06.2022 06:30:37</t>
  </si>
  <si>
    <t>14.06.2022 06:30:57</t>
  </si>
  <si>
    <t>14.06.2022 06:31:13</t>
  </si>
  <si>
    <t>14.06.2022 06:31:15</t>
  </si>
  <si>
    <t>14.06.2022 06:31:16</t>
  </si>
  <si>
    <t>14.06.2022 06:31:18</t>
  </si>
  <si>
    <t>14.06.2022 06:31:21</t>
  </si>
  <si>
    <t>14.06.2022 06:31:27</t>
  </si>
  <si>
    <t>14.06.2022 06:31:28</t>
  </si>
  <si>
    <t>14.06.2022 06:31:46</t>
  </si>
  <si>
    <t>14.06.2022 06:31:48</t>
  </si>
  <si>
    <t>14.06.2022 06:31:51</t>
  </si>
  <si>
    <t>14.06.2022 06:31:54</t>
  </si>
  <si>
    <t>14.06.2022 06:31:57</t>
  </si>
  <si>
    <t>14.06.2022 06:32:01</t>
  </si>
  <si>
    <t>14.06.2022 06:32:04</t>
  </si>
  <si>
    <t>14.06.2022 06:32:09</t>
  </si>
  <si>
    <t>14.06.2022 06:32:12</t>
  </si>
  <si>
    <t>14.06.2022 06:32:21</t>
  </si>
  <si>
    <t>14.06.2022 06:32:36</t>
  </si>
  <si>
    <t>14.06.2022 06:32:42</t>
  </si>
  <si>
    <t>14.06.2022 06:32:51</t>
  </si>
  <si>
    <t>14.06.2022 06:32:52</t>
  </si>
  <si>
    <t>14.06.2022 06:32:57</t>
  </si>
  <si>
    <t>14.06.2022 06:32:58</t>
  </si>
  <si>
    <t>14.06.2022 06:33:05</t>
  </si>
  <si>
    <t>14.06.2022 06:33:08</t>
  </si>
  <si>
    <t>14.06.2022 06:33:12</t>
  </si>
  <si>
    <t>14.06.2022 06:33:14</t>
  </si>
  <si>
    <t>14.06.2022 06:33:17</t>
  </si>
  <si>
    <t>14.06.2022 06:33:24</t>
  </si>
  <si>
    <t>14.06.2022 06:33:26</t>
  </si>
  <si>
    <t>14.06.2022 06:33:38</t>
  </si>
  <si>
    <t>14.06.2022 06:33:44</t>
  </si>
  <si>
    <t>14.06.2022 06:33:45</t>
  </si>
  <si>
    <t>14.06.2022 06:33:47</t>
  </si>
  <si>
    <t>14.06.2022 06:33:48</t>
  </si>
  <si>
    <t>14.06.2022 06:33:50</t>
  </si>
  <si>
    <t>14.06.2022 06:33:53</t>
  </si>
  <si>
    <t>14.06.2022 06:33:54</t>
  </si>
  <si>
    <t>14.06.2022 06:33:56</t>
  </si>
  <si>
    <t>14.06.2022 06:33:57</t>
  </si>
  <si>
    <t>14.06.2022 06:34:00</t>
  </si>
  <si>
    <t>14.06.2022 06:34:22</t>
  </si>
  <si>
    <t>14.06.2022 06:34:24</t>
  </si>
  <si>
    <t>14.06.2022 06:34:28</t>
  </si>
  <si>
    <t>14.06.2022 06:34:31</t>
  </si>
  <si>
    <t>14.06.2022 06:34:37</t>
  </si>
  <si>
    <t>14.06.2022 06:34:40</t>
  </si>
  <si>
    <t>14.06.2022 06:34:52</t>
  </si>
  <si>
    <t>14.06.2022 06:35:06</t>
  </si>
  <si>
    <t>14.06.2022 06:35:09</t>
  </si>
  <si>
    <t>14.06.2022 06:35:25</t>
  </si>
  <si>
    <t>14.06.2022 06:35:34</t>
  </si>
  <si>
    <t>14.06.2022 06:35:36</t>
  </si>
  <si>
    <t>14.06.2022 06:35:37</t>
  </si>
  <si>
    <t>14.06.2022 06:35:39</t>
  </si>
  <si>
    <t>14.06.2022 06:35:40</t>
  </si>
  <si>
    <t>14.06.2022 06:35:45</t>
  </si>
  <si>
    <t>14.06.2022 06:35:46</t>
  </si>
  <si>
    <t>14.06.2022 06:35:57</t>
  </si>
  <si>
    <t>14.06.2022 06:35:59</t>
  </si>
  <si>
    <t>14.06.2022 06:36:14</t>
  </si>
  <si>
    <t>14.06.2022 06:36:21</t>
  </si>
  <si>
    <t>14.06.2022 06:36:23</t>
  </si>
  <si>
    <t>14.06.2022 06:36:24</t>
  </si>
  <si>
    <t>14.06.2022 06:36:26</t>
  </si>
  <si>
    <t>14.06.2022 06:36:29</t>
  </si>
  <si>
    <t>14.06.2022 06:36:30</t>
  </si>
  <si>
    <t>14.06.2022 06:36:41</t>
  </si>
  <si>
    <t>14.06.2022 06:37:07</t>
  </si>
  <si>
    <t>14.06.2022 06:37:15</t>
  </si>
  <si>
    <t>14.06.2022 06:37:16</t>
  </si>
  <si>
    <t>14.06.2022 06:37:45</t>
  </si>
  <si>
    <t>14.06.2022 06:37:50</t>
  </si>
  <si>
    <t>14.06.2022 06:37:54</t>
  </si>
  <si>
    <t>14.06.2022 06:38:01</t>
  </si>
  <si>
    <t>14.06.2022 06:38:03</t>
  </si>
  <si>
    <t>14.06.2022 06:38:07</t>
  </si>
  <si>
    <t>14.06.2022 06:38:12</t>
  </si>
  <si>
    <t>14.06.2022 06:38:13</t>
  </si>
  <si>
    <t>14.06.2022 06:38:21</t>
  </si>
  <si>
    <t>14.06.2022 06:38:24</t>
  </si>
  <si>
    <t>14.06.2022 06:38:25</t>
  </si>
  <si>
    <t>14.06.2022 06:38:31</t>
  </si>
  <si>
    <t>14.06.2022 06:38:33</t>
  </si>
  <si>
    <t>14.06.2022 06:38:34</t>
  </si>
  <si>
    <t>14.06.2022 06:38:36</t>
  </si>
  <si>
    <t>14.06.2022 06:38:37</t>
  </si>
  <si>
    <t>14.06.2022 06:38:43</t>
  </si>
  <si>
    <t>14.06.2022 06:38:51</t>
  </si>
  <si>
    <t>14.06.2022 06:38:52</t>
  </si>
  <si>
    <t>14.06.2022 06:38:57</t>
  </si>
  <si>
    <t>14.06.2022 06:38:58</t>
  </si>
  <si>
    <t>14.06.2022 06:39:00</t>
  </si>
  <si>
    <t>14.06.2022 06:39:04</t>
  </si>
  <si>
    <t>14.06.2022 06:39:06</t>
  </si>
  <si>
    <t>14.06.2022 06:39:07</t>
  </si>
  <si>
    <t>14.06.2022 06:39:10</t>
  </si>
  <si>
    <t>14.06.2022 06:39:18</t>
  </si>
  <si>
    <t>14.06.2022 06:39:29</t>
  </si>
  <si>
    <t>14.06.2022 06:39:30</t>
  </si>
  <si>
    <t>14.06.2022 06:39:35</t>
  </si>
  <si>
    <t>14.06.2022 06:39:42</t>
  </si>
  <si>
    <t>14.06.2022 06:39:47</t>
  </si>
  <si>
    <t>14.06.2022 06:39:53</t>
  </si>
  <si>
    <t>14.06.2022 06:40:21</t>
  </si>
  <si>
    <t>14.06.2022 06:40:22</t>
  </si>
  <si>
    <t>14.06.2022 06:40:25</t>
  </si>
  <si>
    <t>14.06.2022 06:40:27</t>
  </si>
  <si>
    <t>14.06.2022 06:40:28</t>
  </si>
  <si>
    <t>14.06.2022 06:40:31</t>
  </si>
  <si>
    <t>14.06.2022 06:40:33</t>
  </si>
  <si>
    <t>14.06.2022 06:40:49</t>
  </si>
  <si>
    <t>14.06.2022 06:40:54</t>
  </si>
  <si>
    <t>14.06.2022 06:40:56</t>
  </si>
  <si>
    <t>14.06.2022 06:40:57</t>
  </si>
  <si>
    <t>14.06.2022 06:41:00</t>
  </si>
  <si>
    <t>14.06.2022 06:41:02</t>
  </si>
  <si>
    <t>14.06.2022 06:41:03</t>
  </si>
  <si>
    <t>14.06.2022 06:41:06</t>
  </si>
  <si>
    <t>14.06.2022 06:41:12</t>
  </si>
  <si>
    <t>14.06.2022 06:41:17</t>
  </si>
  <si>
    <t>14.06.2022 06:41:20</t>
  </si>
  <si>
    <t>14.06.2022 06:41:21</t>
  </si>
  <si>
    <t>14.06.2022 06:41:23</t>
  </si>
  <si>
    <t>14.06.2022 06:41:27</t>
  </si>
  <si>
    <t>14.06.2022 06:41:29</t>
  </si>
  <si>
    <t>14.06.2022 06:41:30</t>
  </si>
  <si>
    <t>14.06.2022 06:41:33</t>
  </si>
  <si>
    <t>14.06.2022 06:41:35</t>
  </si>
  <si>
    <t>14.06.2022 06:41:53</t>
  </si>
  <si>
    <t>14.06.2022 06:42:00</t>
  </si>
  <si>
    <t>14.06.2022 06:42:01</t>
  </si>
  <si>
    <t>14.06.2022 06:42:07</t>
  </si>
  <si>
    <t>14.06.2022 06:42:09</t>
  </si>
  <si>
    <t>14.06.2022 06:42:12</t>
  </si>
  <si>
    <t>14.06.2022 06:42:13</t>
  </si>
  <si>
    <t>14.06.2022 06:42:15</t>
  </si>
  <si>
    <t>14.06.2022 06:42:16</t>
  </si>
  <si>
    <t>14.06.2022 06:42:18</t>
  </si>
  <si>
    <t>14.06.2022 06:42:19</t>
  </si>
  <si>
    <t>14.06.2022 06:42:31</t>
  </si>
  <si>
    <t>14.06.2022 06:42:33</t>
  </si>
  <si>
    <t>14.06.2022 06:42:34</t>
  </si>
  <si>
    <t>14.06.2022 06:42:36</t>
  </si>
  <si>
    <t>14.06.2022 06:42:37</t>
  </si>
  <si>
    <t>14.06.2022 06:42:42</t>
  </si>
  <si>
    <t>14.06.2022 06:42:43</t>
  </si>
  <si>
    <t>14.06.2022 06:42:45</t>
  </si>
  <si>
    <t>14.06.2022 06:42:46</t>
  </si>
  <si>
    <t>14.06.2022 06:42:48</t>
  </si>
  <si>
    <t>14.06.2022 06:42:49</t>
  </si>
  <si>
    <t>14.06.2022 06:43:18</t>
  </si>
  <si>
    <t>14.06.2022 06:43:21</t>
  </si>
  <si>
    <t>14.06.2022 06:43:24</t>
  </si>
  <si>
    <t>14.06.2022 06:43:28</t>
  </si>
  <si>
    <t>14.06.2022 06:43:36</t>
  </si>
  <si>
    <t>14.06.2022 06:43:45</t>
  </si>
  <si>
    <t>14.06.2022 06:43:46</t>
  </si>
  <si>
    <t>14.06.2022 06:43:48</t>
  </si>
  <si>
    <t>14.06.2022 06:43:56</t>
  </si>
  <si>
    <t>14.06.2022 06:44:05</t>
  </si>
  <si>
    <t>14.06.2022 06:44:17</t>
  </si>
  <si>
    <t>14.06.2022 06:44:18</t>
  </si>
  <si>
    <t>14.06.2022 06:44:20</t>
  </si>
  <si>
    <t>14.06.2022 06:44:21</t>
  </si>
  <si>
    <t>14.06.2022 06:44:24</t>
  </si>
  <si>
    <t>14.06.2022 06:44:29</t>
  </si>
  <si>
    <t>14.06.2022 06:44:30</t>
  </si>
  <si>
    <t>14.06.2022 06:44:33</t>
  </si>
  <si>
    <t>14.06.2022 06:44:35</t>
  </si>
  <si>
    <t>14.06.2022 06:44:36</t>
  </si>
  <si>
    <t>14.06.2022 06:44:44</t>
  </si>
  <si>
    <t>14.06.2022 06:44:48</t>
  </si>
  <si>
    <t>14.06.2022 06:44:56</t>
  </si>
  <si>
    <t>14.06.2022 06:44:59</t>
  </si>
  <si>
    <t>14.06.2022 06:45:04</t>
  </si>
  <si>
    <t>14.06.2022 06:45:05</t>
  </si>
  <si>
    <t>14.06.2022 06:45:08</t>
  </si>
  <si>
    <t>14.06.2022 06:45:10</t>
  </si>
  <si>
    <t>14.06.2022 06:45:11</t>
  </si>
  <si>
    <t>14.06.2022 06:45:13</t>
  </si>
  <si>
    <t>14.06.2022 06:45:14</t>
  </si>
  <si>
    <t>14.06.2022 06:45:16</t>
  </si>
  <si>
    <t>14.06.2022 06:45:19</t>
  </si>
  <si>
    <t>14.06.2022 06:45:31</t>
  </si>
  <si>
    <t>14.06.2022 06:45:34</t>
  </si>
  <si>
    <t>14.06.2022 06:45:44</t>
  </si>
  <si>
    <t>14.06.2022 06:45:46</t>
  </si>
  <si>
    <t>14.06.2022 06:45:49</t>
  </si>
  <si>
    <t>14.06.2022 06:45:50</t>
  </si>
  <si>
    <t>14.06.2022 06:45:58</t>
  </si>
  <si>
    <t>14.06.2022 06:46:10</t>
  </si>
  <si>
    <t>14.06.2022 06:46:21</t>
  </si>
  <si>
    <t>14.06.2022 06:46:31</t>
  </si>
  <si>
    <t>14.06.2022 06:46:33</t>
  </si>
  <si>
    <t>14.06.2022 06:46:34</t>
  </si>
  <si>
    <t>14.06.2022 06:46:36</t>
  </si>
  <si>
    <t>14.06.2022 06:46:40</t>
  </si>
  <si>
    <t>14.06.2022 06:46:42</t>
  </si>
  <si>
    <t>14.06.2022 06:46:48</t>
  </si>
  <si>
    <t>14.06.2022 06:46:51</t>
  </si>
  <si>
    <t>14.06.2022 06:46:53</t>
  </si>
  <si>
    <t>14.06.2022 06:46:57</t>
  </si>
  <si>
    <t>14.06.2022 06:47:01</t>
  </si>
  <si>
    <t>14.06.2022 06:47:03</t>
  </si>
  <si>
    <t>14.06.2022 06:47:04</t>
  </si>
  <si>
    <t>14.06.2022 06:47:07</t>
  </si>
  <si>
    <t>14.06.2022 06:47:09</t>
  </si>
  <si>
    <t>14.06.2022 06:47:10</t>
  </si>
  <si>
    <t>14.06.2022 06:47:12</t>
  </si>
  <si>
    <t>14.06.2022 06:47:13</t>
  </si>
  <si>
    <t>14.06.2022 06:47:15</t>
  </si>
  <si>
    <t>14.06.2022 06:47:18</t>
  </si>
  <si>
    <t>14.06.2022 06:47:19</t>
  </si>
  <si>
    <t>14.06.2022 06:47:33</t>
  </si>
  <si>
    <t>14.06.2022 06:47:39</t>
  </si>
  <si>
    <t>14.06.2022 06:47:40</t>
  </si>
  <si>
    <t>14.06.2022 06:47:43</t>
  </si>
  <si>
    <t>14.06.2022 06:47:49</t>
  </si>
  <si>
    <t>14.06.2022 06:47:55</t>
  </si>
  <si>
    <t>14.06.2022 06:48:08</t>
  </si>
  <si>
    <t>14.06.2022 06:48:09</t>
  </si>
  <si>
    <t>14.06.2022 06:48:17</t>
  </si>
  <si>
    <t>14.06.2022 06:48:20</t>
  </si>
  <si>
    <t>14.06.2022 06:48:21</t>
  </si>
  <si>
    <t>14.06.2022 06:48:23</t>
  </si>
  <si>
    <t>14.06.2022 06:48:26</t>
  </si>
  <si>
    <t>14.06.2022 06:48:33</t>
  </si>
  <si>
    <t>14.06.2022 06:48:35</t>
  </si>
  <si>
    <t>14.06.2022 06:48:50</t>
  </si>
  <si>
    <t>14.06.2022 06:49:00</t>
  </si>
  <si>
    <t>14.06.2022 06:49:01</t>
  </si>
  <si>
    <t>14.06.2022 06:49:03</t>
  </si>
  <si>
    <t>14.06.2022 06:49:04</t>
  </si>
  <si>
    <t>14.06.2022 06:49:06</t>
  </si>
  <si>
    <t>14.06.2022 06:49:07</t>
  </si>
  <si>
    <t>14.06.2022 06:49:09</t>
  </si>
  <si>
    <t>14.06.2022 06:49:12</t>
  </si>
  <si>
    <t>14.06.2022 06:49:18</t>
  </si>
  <si>
    <t>14.06.2022 06:49:25</t>
  </si>
  <si>
    <t>14.06.2022 06:49:37</t>
  </si>
  <si>
    <t>14.06.2022 06:49:53</t>
  </si>
  <si>
    <t>14.06.2022 06:49:57</t>
  </si>
  <si>
    <t>14.06.2022 06:50:01</t>
  </si>
  <si>
    <t>14.06.2022 06:50:03</t>
  </si>
  <si>
    <t>14.06.2022 06:50:28</t>
  </si>
  <si>
    <t>14.06.2022 06:50:30</t>
  </si>
  <si>
    <t>14.06.2022 06:50:31</t>
  </si>
  <si>
    <t>14.06.2022 06:50:33</t>
  </si>
  <si>
    <t>14.06.2022 06:50:37</t>
  </si>
  <si>
    <t>14.06.2022 06:50:45</t>
  </si>
  <si>
    <t>14.06.2022 06:50:54</t>
  </si>
  <si>
    <t>14.06.2022 06:50:56</t>
  </si>
  <si>
    <t>14.06.2022 06:51:03</t>
  </si>
  <si>
    <t>14.06.2022 06:51:15</t>
  </si>
  <si>
    <t>14.06.2022 06:51:19</t>
  </si>
  <si>
    <t>14.06.2022 06:51:21</t>
  </si>
  <si>
    <t>14.06.2022 06:51:24</t>
  </si>
  <si>
    <t>14.06.2022 06:51:25</t>
  </si>
  <si>
    <t>14.06.2022 06:51:28</t>
  </si>
  <si>
    <t>14.06.2022 06:51:33</t>
  </si>
  <si>
    <t>14.06.2022 06:51:34</t>
  </si>
  <si>
    <t>14.06.2022 06:51:45</t>
  </si>
  <si>
    <t>14.06.2022 06:51:48</t>
  </si>
  <si>
    <t>14.06.2022 06:51:52</t>
  </si>
  <si>
    <t>14.06.2022 06:51:54</t>
  </si>
  <si>
    <t>14.06.2022 06:51:55</t>
  </si>
  <si>
    <t>14.06.2022 06:52:07</t>
  </si>
  <si>
    <t>14.06.2022 06:52:12</t>
  </si>
  <si>
    <t>14.06.2022 06:52:40</t>
  </si>
  <si>
    <t>14.06.2022 06:52:42</t>
  </si>
  <si>
    <t>14.06.2022 06:52:45</t>
  </si>
  <si>
    <t>14.06.2022 06:52:47</t>
  </si>
  <si>
    <t>14.06.2022 06:52:48</t>
  </si>
  <si>
    <t>14.06.2022 06:52:54</t>
  </si>
  <si>
    <t>14.06.2022 06:53:00</t>
  </si>
  <si>
    <t>14.06.2022 06:53:01</t>
  </si>
  <si>
    <t>14.06.2022 06:53:03</t>
  </si>
  <si>
    <t>14.06.2022 06:53:04</t>
  </si>
  <si>
    <t>14.06.2022 06:53:06</t>
  </si>
  <si>
    <t>14.06.2022 06:53:09</t>
  </si>
  <si>
    <t>14.06.2022 06:53:10</t>
  </si>
  <si>
    <t>14.06.2022 06:53:13</t>
  </si>
  <si>
    <t>14.06.2022 06:53:15</t>
  </si>
  <si>
    <t>14.06.2022 06:53:16</t>
  </si>
  <si>
    <t>14.06.2022 06:53:18</t>
  </si>
  <si>
    <t>14.06.2022 06:53:19</t>
  </si>
  <si>
    <t>14.06.2022 06:53:22</t>
  </si>
  <si>
    <t>14.06.2022 06:53:24</t>
  </si>
  <si>
    <t>14.06.2022 06:53:25</t>
  </si>
  <si>
    <t>14.06.2022 06:53:52</t>
  </si>
  <si>
    <t>14.06.2022 06:53:55</t>
  </si>
  <si>
    <t>14.06.2022 06:54:01</t>
  </si>
  <si>
    <t>14.06.2022 06:54:03</t>
  </si>
  <si>
    <t>14.06.2022 06:54:04</t>
  </si>
  <si>
    <t>14.06.2022 06:54:14</t>
  </si>
  <si>
    <t>14.06.2022 06:54:15</t>
  </si>
  <si>
    <t>14.06.2022 06:54:26</t>
  </si>
  <si>
    <t>14.06.2022 06:54:32</t>
  </si>
  <si>
    <t>14.06.2022 06:54:33</t>
  </si>
  <si>
    <t>14.06.2022 06:54:35</t>
  </si>
  <si>
    <t>14.06.2022 06:54:39</t>
  </si>
  <si>
    <t>14.06.2022 06:54:45</t>
  </si>
  <si>
    <t>14.06.2022 06:54:53</t>
  </si>
  <si>
    <t>14.06.2022 06:54:56</t>
  </si>
  <si>
    <t>14.06.2022 06:54:57</t>
  </si>
  <si>
    <t>14.06.2022 06:54:59</t>
  </si>
  <si>
    <t>14.06.2022 06:55:00</t>
  </si>
  <si>
    <t>14.06.2022 06:55:02</t>
  </si>
  <si>
    <t>14.06.2022 06:55:03</t>
  </si>
  <si>
    <t>14.06.2022 06:55:08</t>
  </si>
  <si>
    <t>14.06.2022 06:55:11</t>
  </si>
  <si>
    <t>14.06.2022 06:55:12</t>
  </si>
  <si>
    <t>14.06.2022 06:55:14</t>
  </si>
  <si>
    <t>14.06.2022 06:55:21</t>
  </si>
  <si>
    <t>14.06.2022 06:55:23</t>
  </si>
  <si>
    <t>14.06.2022 06:55:29</t>
  </si>
  <si>
    <t>14.06.2022 06:55:31</t>
  </si>
  <si>
    <t>14.06.2022 06:55:43</t>
  </si>
  <si>
    <t>14.06.2022 06:55:44</t>
  </si>
  <si>
    <t>14.06.2022 06:55:46</t>
  </si>
  <si>
    <t>14.06.2022 06:55:49</t>
  </si>
  <si>
    <t>14.06.2022 06:55:50</t>
  </si>
  <si>
    <t>14.06.2022 06:56:01</t>
  </si>
  <si>
    <t>14.06.2022 06:56:12</t>
  </si>
  <si>
    <t>14.06.2022 06:56:13</t>
  </si>
  <si>
    <t>14.06.2022 06:56:15</t>
  </si>
  <si>
    <t>14.06.2022 06:56:18</t>
  </si>
  <si>
    <t>14.06.2022 06:56:19</t>
  </si>
  <si>
    <t>14.06.2022 06:56:28</t>
  </si>
  <si>
    <t>14.06.2022 06:56:30</t>
  </si>
  <si>
    <t>14.06.2022 06:56:31</t>
  </si>
  <si>
    <t>14.06.2022 06:56:33</t>
  </si>
  <si>
    <t>14.06.2022 06:56:36</t>
  </si>
  <si>
    <t>14.06.2022 06:56:37</t>
  </si>
  <si>
    <t>14.06.2022 06:56:39</t>
  </si>
  <si>
    <t>14.06.2022 06:56:42</t>
  </si>
  <si>
    <t>14.06.2022 06:56:51</t>
  </si>
  <si>
    <t>14.06.2022 06:56:52</t>
  </si>
  <si>
    <t>14.06.2022 06:56:55</t>
  </si>
  <si>
    <t>14.06.2022 06:56:57</t>
  </si>
  <si>
    <t>14.06.2022 06:57:04</t>
  </si>
  <si>
    <t>14.06.2022 06:57:10</t>
  </si>
  <si>
    <t>14.06.2022 06:57:13</t>
  </si>
  <si>
    <t>14.06.2022 06:57:16</t>
  </si>
  <si>
    <t>14.06.2022 06:57:18</t>
  </si>
  <si>
    <t>14.06.2022 06:57:33</t>
  </si>
  <si>
    <t>14.06.2022 06:57:34</t>
  </si>
  <si>
    <t>14.06.2022 06:57:37</t>
  </si>
  <si>
    <t>14.06.2022 06:57:39</t>
  </si>
  <si>
    <t>14.06.2022 06:57:40</t>
  </si>
  <si>
    <t>14.06.2022 06:57:46</t>
  </si>
  <si>
    <t>14.06.2022 06:57:48</t>
  </si>
  <si>
    <t>14.06.2022 06:57:49</t>
  </si>
  <si>
    <t>14.06.2022 06:57:58</t>
  </si>
  <si>
    <t>14.06.2022 06:58:11</t>
  </si>
  <si>
    <t>14.06.2022 06:58:15</t>
  </si>
  <si>
    <t>14.06.2022 06:58:17</t>
  </si>
  <si>
    <t>14.06.2022 06:58:26</t>
  </si>
  <si>
    <t>14.06.2022 06:58:29</t>
  </si>
  <si>
    <t>14.06.2022 06:58:30</t>
  </si>
  <si>
    <t>14.06.2022 06:58:38</t>
  </si>
  <si>
    <t>14.06.2022 06:58:45</t>
  </si>
  <si>
    <t>14.06.2022 06:58:50</t>
  </si>
  <si>
    <t>14.06.2022 06:58:51</t>
  </si>
  <si>
    <t>14.06.2022 06:58:59</t>
  </si>
  <si>
    <t>14.06.2022 06:59:00</t>
  </si>
  <si>
    <t>14.06.2022 06:59:02</t>
  </si>
  <si>
    <t>14.06.2022 06:59:04</t>
  </si>
  <si>
    <t>14.06.2022 06:59:13</t>
  </si>
  <si>
    <t>14.06.2022 06:59:16</t>
  </si>
  <si>
    <t>14.06.2022 06:59:19</t>
  </si>
  <si>
    <t>14.06.2022 06:59:20</t>
  </si>
  <si>
    <t>14.06.2022 06:59:25</t>
  </si>
  <si>
    <t>14.06.2022 06:59:31</t>
  </si>
  <si>
    <t>14.06.2022 06:59:32</t>
  </si>
  <si>
    <t>14.06.2022 06:59:44</t>
  </si>
  <si>
    <t>14.06.2022 06:59:55</t>
  </si>
  <si>
    <t>14.06.2022 06:59:56</t>
  </si>
  <si>
    <t>14.06.2022 07:00:11</t>
  </si>
  <si>
    <t>14.06.2022 07:00:16</t>
  </si>
  <si>
    <t>14.06.2022 07:00:24</t>
  </si>
  <si>
    <t>14.06.2022 07:00:25</t>
  </si>
  <si>
    <t>14.06.2022 07:00:27</t>
  </si>
  <si>
    <t>14.06.2022 07:00:28</t>
  </si>
  <si>
    <t>14.06.2022 07:00:33</t>
  </si>
  <si>
    <t>14.06.2022 07:00:34</t>
  </si>
  <si>
    <t>14.06.2022 07:00:42</t>
  </si>
  <si>
    <t>14.06.2022 07:00:46</t>
  </si>
  <si>
    <t>14.06.2022 07:00:48</t>
  </si>
  <si>
    <t>14.06.2022 07:00:51</t>
  </si>
  <si>
    <t>14.06.2022 07:00:55</t>
  </si>
  <si>
    <t>14.06.2022 07:01:07</t>
  </si>
  <si>
    <t>14.06.2022 07:01:09</t>
  </si>
  <si>
    <t>14.06.2022 07:01:18</t>
  </si>
  <si>
    <t>14.06.2022 07:01:19</t>
  </si>
  <si>
    <t>14.06.2022 07:01:33</t>
  </si>
  <si>
    <t>14.06.2022 07:01:34</t>
  </si>
  <si>
    <t>14.06.2022 07:01:39</t>
  </si>
  <si>
    <t>14.06.2022 07:01:40</t>
  </si>
  <si>
    <t>14.06.2022 07:01:42</t>
  </si>
  <si>
    <t>14.06.2022 07:01:43</t>
  </si>
  <si>
    <t>14.06.2022 07:01:45</t>
  </si>
  <si>
    <t>14.06.2022 07:01:46</t>
  </si>
  <si>
    <t>14.06.2022 07:01:51</t>
  </si>
  <si>
    <t>14.06.2022 07:01:52</t>
  </si>
  <si>
    <t>14.06.2022 07:01:54</t>
  </si>
  <si>
    <t>14.06.2022 07:01:56</t>
  </si>
  <si>
    <t>14.06.2022 07:01:58</t>
  </si>
  <si>
    <t>14.06.2022 07:02:00</t>
  </si>
  <si>
    <t>14.06.2022 07:02:24</t>
  </si>
  <si>
    <t>14.06.2022 07:02:26</t>
  </si>
  <si>
    <t>14.06.2022 07:02:32</t>
  </si>
  <si>
    <t>14.06.2022 07:02:33</t>
  </si>
  <si>
    <t>14.06.2022 07:02:41</t>
  </si>
  <si>
    <t>14.06.2022 07:02:42</t>
  </si>
  <si>
    <t>14.06.2022 07:02:47</t>
  </si>
  <si>
    <t>14.06.2022 07:02:48</t>
  </si>
  <si>
    <t>14.06.2022 07:02:50</t>
  </si>
  <si>
    <t>14.06.2022 07:02:53</t>
  </si>
  <si>
    <t>14.06.2022 07:02:59</t>
  </si>
  <si>
    <t>14.06.2022 07:03:10</t>
  </si>
  <si>
    <t>14.06.2022 07:03:11</t>
  </si>
  <si>
    <t>14.06.2022 07:03:13</t>
  </si>
  <si>
    <t>14.06.2022 07:03:14</t>
  </si>
  <si>
    <t>14.06.2022 07:03:16</t>
  </si>
  <si>
    <t>14.06.2022 07:03:17</t>
  </si>
  <si>
    <t>14.06.2022 07:03:19</t>
  </si>
  <si>
    <t>14.06.2022 07:03:20</t>
  </si>
  <si>
    <t>14.06.2022 07:03:22</t>
  </si>
  <si>
    <t>14.06.2022 07:03:23</t>
  </si>
  <si>
    <t>14.06.2022 07:03:25</t>
  </si>
  <si>
    <t>14.06.2022 07:03:34</t>
  </si>
  <si>
    <t>14.06.2022 07:03:43</t>
  </si>
  <si>
    <t>14.06.2022 07:03:44</t>
  </si>
  <si>
    <t>14.06.2022 07:03:46</t>
  </si>
  <si>
    <t>14.06.2022 07:03:47</t>
  </si>
  <si>
    <t>14.06.2022 07:03:56</t>
  </si>
  <si>
    <t>14.06.2022 07:03:58</t>
  </si>
  <si>
    <t>14.06.2022 07:04:01</t>
  </si>
  <si>
    <t>14.06.2022 07:04:12</t>
  </si>
  <si>
    <t>14.06.2022 07:04:15</t>
  </si>
  <si>
    <t>14.06.2022 07:04:16</t>
  </si>
  <si>
    <t>14.06.2022 07:04:19</t>
  </si>
  <si>
    <t>14.06.2022 07:04:21</t>
  </si>
  <si>
    <t>14.06.2022 07:04:24</t>
  </si>
  <si>
    <t>14.06.2022 07:04:25</t>
  </si>
  <si>
    <t>14.06.2022 07:04:27</t>
  </si>
  <si>
    <t>14.06.2022 07:04:30</t>
  </si>
  <si>
    <t>14.06.2022 07:04:33</t>
  </si>
  <si>
    <t>14.06.2022 07:04:39</t>
  </si>
  <si>
    <t>14.06.2022 07:04:48</t>
  </si>
  <si>
    <t>14.06.2022 07:04:49</t>
  </si>
  <si>
    <t>14.06.2022 07:04:51</t>
  </si>
  <si>
    <t>14.06.2022 07:04:52</t>
  </si>
  <si>
    <t>14.06.2022 07:04:55</t>
  </si>
  <si>
    <t>14.06.2022 07:04:57</t>
  </si>
  <si>
    <t>14.06.2022 07:04:58</t>
  </si>
  <si>
    <t>14.06.2022 07:05:06</t>
  </si>
  <si>
    <t>14.06.2022 07:05:14</t>
  </si>
  <si>
    <t>14.06.2022 07:05:15</t>
  </si>
  <si>
    <t>14.06.2022 07:05:17</t>
  </si>
  <si>
    <t>14.06.2022 07:05:20</t>
  </si>
  <si>
    <t>14.06.2022 07:05:21</t>
  </si>
  <si>
    <t>14.06.2022 07:05:23</t>
  </si>
  <si>
    <t>14.06.2022 07:05:24</t>
  </si>
  <si>
    <t>14.06.2022 07:05:30</t>
  </si>
  <si>
    <t>14.06.2022 07:05:39</t>
  </si>
  <si>
    <t>14.06.2022 07:05:41</t>
  </si>
  <si>
    <t>14.06.2022 07:05:45</t>
  </si>
  <si>
    <t>14.06.2022 07:05:54</t>
  </si>
  <si>
    <t>14.06.2022 07:06:03</t>
  </si>
  <si>
    <t>14.06.2022 07:06:06</t>
  </si>
  <si>
    <t>14.06.2022 07:06:09</t>
  </si>
  <si>
    <t>14.06.2022 07:06:10</t>
  </si>
  <si>
    <t>14.06.2022 07:06:13</t>
  </si>
  <si>
    <t>14.06.2022 07:06:21</t>
  </si>
  <si>
    <t>14.06.2022 07:06:24</t>
  </si>
  <si>
    <t>14.06.2022 07:06:34</t>
  </si>
  <si>
    <t>14.06.2022 07:06:36</t>
  </si>
  <si>
    <t>14.06.2022 07:06:37</t>
  </si>
  <si>
    <t>14.06.2022 07:06:39</t>
  </si>
  <si>
    <t>14.06.2022 07:06:40</t>
  </si>
  <si>
    <t>14.06.2022 07:06:54</t>
  </si>
  <si>
    <t>14.06.2022 07:06:55</t>
  </si>
  <si>
    <t>14.06.2022 07:06:58</t>
  </si>
  <si>
    <t>14.06.2022 07:07:01</t>
  </si>
  <si>
    <t>14.06.2022 07:07:08</t>
  </si>
  <si>
    <t>14.06.2022 07:07:09</t>
  </si>
  <si>
    <t>14.06.2022 07:07:14</t>
  </si>
  <si>
    <t>14.06.2022 07:07:15</t>
  </si>
  <si>
    <t>14.06.2022 07:07:32</t>
  </si>
  <si>
    <t>14.06.2022 07:07:33</t>
  </si>
  <si>
    <t>14.06.2022 07:07:35</t>
  </si>
  <si>
    <t>14.06.2022 07:07:38</t>
  </si>
  <si>
    <t>14.06.2022 07:07:41</t>
  </si>
  <si>
    <t>14.06.2022 07:07:42</t>
  </si>
  <si>
    <t>14.06.2022 07:07:48</t>
  </si>
  <si>
    <t>14.06.2022 07:07:56</t>
  </si>
  <si>
    <t>14.06.2022 07:07:57</t>
  </si>
  <si>
    <t>14.06.2022 07:07:59</t>
  </si>
  <si>
    <t>14.06.2022 07:08:09</t>
  </si>
  <si>
    <t>14.06.2022 07:08:11</t>
  </si>
  <si>
    <t>14.06.2022 07:08:12</t>
  </si>
  <si>
    <t>14.06.2022 07:08:20</t>
  </si>
  <si>
    <t>14.06.2022 07:08:22</t>
  </si>
  <si>
    <t>14.06.2022 07:08:25</t>
  </si>
  <si>
    <t>14.06.2022 07:08:26</t>
  </si>
  <si>
    <t>14.06.2022 07:08:28</t>
  </si>
  <si>
    <t>14.06.2022 07:08:31</t>
  </si>
  <si>
    <t>14.06.2022 07:08:32</t>
  </si>
  <si>
    <t>14.06.2022 07:08:34</t>
  </si>
  <si>
    <t>14.06.2022 07:08:37</t>
  </si>
  <si>
    <t>14.06.2022 07:08:38</t>
  </si>
  <si>
    <t>14.06.2022 07:08:50</t>
  </si>
  <si>
    <t>14.06.2022 07:08:52</t>
  </si>
  <si>
    <t>14.06.2022 07:08:58</t>
  </si>
  <si>
    <t>14.06.2022 07:09:03</t>
  </si>
  <si>
    <t>14.06.2022 07:09:34</t>
  </si>
  <si>
    <t>14.06.2022 07:09:36</t>
  </si>
  <si>
    <t>14.06.2022 07:09:50</t>
  </si>
  <si>
    <t>14.06.2022 07:09:54</t>
  </si>
  <si>
    <t>14.06.2022 07:09:56</t>
  </si>
  <si>
    <t>14.06.2022 07:09:57</t>
  </si>
  <si>
    <t>14.06.2022 07:10:05</t>
  </si>
  <si>
    <t>14.06.2022 07:10:06</t>
  </si>
  <si>
    <t>14.06.2022 07:10:14</t>
  </si>
  <si>
    <t>14.06.2022 07:10:15</t>
  </si>
  <si>
    <t>14.06.2022 07:10:17</t>
  </si>
  <si>
    <t>14.06.2022 07:10:18</t>
  </si>
  <si>
    <t>14.06.2022 07:10:38</t>
  </si>
  <si>
    <t>14.06.2022 07:10:39</t>
  </si>
  <si>
    <t>14.06.2022 07:10:41</t>
  </si>
  <si>
    <t>14.06.2022 07:10:44</t>
  </si>
  <si>
    <t>14.06.2022 07:10:56</t>
  </si>
  <si>
    <t>14.06.2022 07:11:17</t>
  </si>
  <si>
    <t>14.06.2022 07:11:19</t>
  </si>
  <si>
    <t>14.06.2022 07:11:20</t>
  </si>
  <si>
    <t>14.06.2022 07:11:22</t>
  </si>
  <si>
    <t>14.06.2022 07:11:25</t>
  </si>
  <si>
    <t>14.06.2022 07:11:26</t>
  </si>
  <si>
    <t>14.06.2022 07:11:29</t>
  </si>
  <si>
    <t>14.06.2022 07:11:31</t>
  </si>
  <si>
    <t>14.06.2022 07:11:32</t>
  </si>
  <si>
    <t>14.06.2022 07:11:37</t>
  </si>
  <si>
    <t>14.06.2022 07:11:38</t>
  </si>
  <si>
    <t>14.06.2022 07:11:52</t>
  </si>
  <si>
    <t>14.06.2022 07:11:53</t>
  </si>
  <si>
    <t>14.06.2022 07:11:56</t>
  </si>
  <si>
    <t>14.06.2022 07:11:58</t>
  </si>
  <si>
    <t>14.06.2022 07:11:59</t>
  </si>
  <si>
    <t>14.06.2022 07:12:01</t>
  </si>
  <si>
    <t>14.06.2022 07:12:05</t>
  </si>
  <si>
    <t>14.06.2022 07:12:25</t>
  </si>
  <si>
    <t>14.06.2022 07:12:27</t>
  </si>
  <si>
    <t>14.06.2022 07:12:31</t>
  </si>
  <si>
    <t>14.06.2022 07:12:51</t>
  </si>
  <si>
    <t>14.06.2022 07:12:52</t>
  </si>
  <si>
    <t>14.06.2022 07:12:54</t>
  </si>
  <si>
    <t>14.06.2022 07:13:06</t>
  </si>
  <si>
    <t>14.06.2022 07:13:07</t>
  </si>
  <si>
    <t>14.06.2022 07:13:13</t>
  </si>
  <si>
    <t>14.06.2022 07:13:30</t>
  </si>
  <si>
    <t>14.06.2022 07:13:34</t>
  </si>
  <si>
    <t>14.06.2022 07:13:36</t>
  </si>
  <si>
    <t>14.06.2022 07:13:37</t>
  </si>
  <si>
    <t>14.06.2022 07:13:52</t>
  </si>
  <si>
    <t>14.06.2022 07:14:10</t>
  </si>
  <si>
    <t>14.06.2022 07:14:12</t>
  </si>
  <si>
    <t>14.06.2022 07:14:19</t>
  </si>
  <si>
    <t>14.06.2022 07:14:24</t>
  </si>
  <si>
    <t>14.06.2022 07:14:25</t>
  </si>
  <si>
    <t>14.06.2022 07:14:34</t>
  </si>
  <si>
    <t>14.06.2022 07:14:36</t>
  </si>
  <si>
    <t>14.06.2022 07:14:43</t>
  </si>
  <si>
    <t>14.06.2022 07:14:45</t>
  </si>
  <si>
    <t>14.06.2022 07:14:46</t>
  </si>
  <si>
    <t>14.06.2022 07:14:48</t>
  </si>
  <si>
    <t>14.06.2022 07:14:54</t>
  </si>
  <si>
    <t>14.06.2022 07:15:01</t>
  </si>
  <si>
    <t>14.06.2022 07:15:16</t>
  </si>
  <si>
    <t>14.06.2022 07:15:19</t>
  </si>
  <si>
    <t>14.06.2022 07:15:21</t>
  </si>
  <si>
    <t>14.06.2022 07:15:22</t>
  </si>
  <si>
    <t>14.06.2022 07:15:24</t>
  </si>
  <si>
    <t>14.06.2022 07:15:25</t>
  </si>
  <si>
    <t>14.06.2022 07:15:42</t>
  </si>
  <si>
    <t>14.06.2022 07:15:43</t>
  </si>
  <si>
    <t>14.06.2022 07:15:45</t>
  </si>
  <si>
    <t>14.06.2022 07:16:01</t>
  </si>
  <si>
    <t>14.06.2022 07:16:03</t>
  </si>
  <si>
    <t>14.06.2022 07:16:10</t>
  </si>
  <si>
    <t>14.06.2022 07:16:12</t>
  </si>
  <si>
    <t>14.06.2022 07:16:21</t>
  </si>
  <si>
    <t>14.06.2022 07:16:22</t>
  </si>
  <si>
    <t>14.06.2022 07:16:28</t>
  </si>
  <si>
    <t>14.06.2022 07:16:34</t>
  </si>
  <si>
    <t>14.06.2022 07:16:42</t>
  </si>
  <si>
    <t>14.06.2022 07:16:57</t>
  </si>
  <si>
    <t>14.06.2022 07:16:58</t>
  </si>
  <si>
    <t>14.06.2022 07:17:14</t>
  </si>
  <si>
    <t>14.06.2022 07:17:15</t>
  </si>
  <si>
    <t>14.06.2022 07:17:24</t>
  </si>
  <si>
    <t>14.06.2022 07:17:35</t>
  </si>
  <si>
    <t>14.06.2022 07:17:36</t>
  </si>
  <si>
    <t>14.06.2022 07:17:38</t>
  </si>
  <si>
    <t>14.06.2022 07:17:39</t>
  </si>
  <si>
    <t>14.06.2022 07:17:48</t>
  </si>
  <si>
    <t>14.06.2022 07:17:53</t>
  </si>
  <si>
    <t>14.06.2022 07:17:54</t>
  </si>
  <si>
    <t>14.06.2022 07:18:03</t>
  </si>
  <si>
    <t>14.06.2022 07:18:04</t>
  </si>
  <si>
    <t>14.06.2022 07:18:16</t>
  </si>
  <si>
    <t>14.06.2022 07:18:19</t>
  </si>
  <si>
    <t>14.06.2022 07:18:48</t>
  </si>
  <si>
    <t>14.06.2022 07:18:50</t>
  </si>
  <si>
    <t>14.06.2022 07:18:51</t>
  </si>
  <si>
    <t>14.06.2022 07:18:53</t>
  </si>
  <si>
    <t>14.06.2022 07:18:54</t>
  </si>
  <si>
    <t>14.06.2022 07:18:56</t>
  </si>
  <si>
    <t>14.06.2022 07:18:59</t>
  </si>
  <si>
    <t>14.06.2022 07:19:03</t>
  </si>
  <si>
    <t>14.06.2022 07:19:05</t>
  </si>
  <si>
    <t>14.06.2022 07:19:06</t>
  </si>
  <si>
    <t>14.06.2022 07:19:08</t>
  </si>
  <si>
    <t>14.06.2022 07:19:11</t>
  </si>
  <si>
    <t>14.06.2022 07:19:14</t>
  </si>
  <si>
    <t>14.06.2022 07:19:17</t>
  </si>
  <si>
    <t>14.06.2022 07:19:18</t>
  </si>
  <si>
    <t>14.06.2022 07:19:20</t>
  </si>
  <si>
    <t>14.06.2022 07:19:24</t>
  </si>
  <si>
    <t>14.06.2022 07:19:27</t>
  </si>
  <si>
    <t>14.06.2022 07:19:36</t>
  </si>
  <si>
    <t>14.06.2022 07:19:39</t>
  </si>
  <si>
    <t>14.06.2022 07:19:42</t>
  </si>
  <si>
    <t>14.06.2022 07:19:44</t>
  </si>
  <si>
    <t>14.06.2022 07:19:57</t>
  </si>
  <si>
    <t>14.06.2022 07:20:06</t>
  </si>
  <si>
    <t>14.06.2022 07:20:08</t>
  </si>
  <si>
    <t>14.06.2022 07:20:09</t>
  </si>
  <si>
    <t>14.06.2022 07:20:11</t>
  </si>
  <si>
    <t>14.06.2022 07:20:12</t>
  </si>
  <si>
    <t>14.06.2022 07:20:28</t>
  </si>
  <si>
    <t>14.06.2022 07:20:29</t>
  </si>
  <si>
    <t>14.06.2022 07:20:31</t>
  </si>
  <si>
    <t>14.06.2022 07:20:37</t>
  </si>
  <si>
    <t>14.06.2022 07:20:49</t>
  </si>
  <si>
    <t>14.06.2022 07:20:55</t>
  </si>
  <si>
    <t>14.06.2022 07:21:06</t>
  </si>
  <si>
    <t>14.06.2022 07:21:33</t>
  </si>
  <si>
    <t>14.06.2022 07:21:34</t>
  </si>
  <si>
    <t>14.06.2022 07:21:36</t>
  </si>
  <si>
    <t>14.06.2022 07:21:40</t>
  </si>
  <si>
    <t>14.06.2022 07:21:42</t>
  </si>
  <si>
    <t>14.06.2022 07:21:43</t>
  </si>
  <si>
    <t>14.06.2022 07:21:48</t>
  </si>
  <si>
    <t>14.06.2022 07:21:49</t>
  </si>
  <si>
    <t>14.06.2022 07:21:52</t>
  </si>
  <si>
    <t>14.06.2022 07:21:54</t>
  </si>
  <si>
    <t>14.06.2022 07:21:55</t>
  </si>
  <si>
    <t>14.06.2022 07:21:57</t>
  </si>
  <si>
    <t>14.06.2022 07:22:07</t>
  </si>
  <si>
    <t>14.06.2022 07:22:48</t>
  </si>
  <si>
    <t>14.06.2022 07:22:50</t>
  </si>
  <si>
    <t>14.06.2022 07:22:51</t>
  </si>
  <si>
    <t>14.06.2022 07:22:53</t>
  </si>
  <si>
    <t>14.06.2022 07:22:54</t>
  </si>
  <si>
    <t>14.06.2022 07:22:57</t>
  </si>
  <si>
    <t>14.06.2022 07:22:59</t>
  </si>
  <si>
    <t>14.06.2022 07:23:20</t>
  </si>
  <si>
    <t>14.06.2022 07:23:23</t>
  </si>
  <si>
    <t>14.06.2022 07:23:24</t>
  </si>
  <si>
    <t>14.06.2022 07:23:26</t>
  </si>
  <si>
    <t>14.06.2022 07:23:27</t>
  </si>
  <si>
    <t>14.06.2022 07:23:30</t>
  </si>
  <si>
    <t>14.06.2022 07:23:32</t>
  </si>
  <si>
    <t>14.06.2022 07:23:49</t>
  </si>
  <si>
    <t>14.06.2022 07:23:50</t>
  </si>
  <si>
    <t>14.06.2022 07:24:09</t>
  </si>
  <si>
    <t>14.06.2022 07:24:18</t>
  </si>
  <si>
    <t>14.06.2022 07:24:21</t>
  </si>
  <si>
    <t>14.06.2022 07:24:22</t>
  </si>
  <si>
    <t>14.06.2022 07:24:33</t>
  </si>
  <si>
    <t>14.06.2022 07:24:34</t>
  </si>
  <si>
    <t>14.06.2022 07:24:36</t>
  </si>
  <si>
    <t>14.06.2022 07:24:37</t>
  </si>
  <si>
    <t>14.06.2022 07:25:25</t>
  </si>
  <si>
    <t>14.06.2022 07:25:27</t>
  </si>
  <si>
    <t>14.06.2022 07:25:30</t>
  </si>
  <si>
    <t>14.06.2022 07:25:31</t>
  </si>
  <si>
    <t>14.06.2022 07:25:33</t>
  </si>
  <si>
    <t>14.06.2022 07:25:34</t>
  </si>
  <si>
    <t>14.06.2022 07:25:40</t>
  </si>
  <si>
    <t>14.06.2022 07:25:46</t>
  </si>
  <si>
    <t>14.06.2022 07:25:49</t>
  </si>
  <si>
    <t>14.06.2022 07:26:04</t>
  </si>
  <si>
    <t>14.06.2022 07:26:06</t>
  </si>
  <si>
    <t>14.06.2022 07:26:10</t>
  </si>
  <si>
    <t>14.06.2022 07:26:15</t>
  </si>
  <si>
    <t>14.06.2022 07:26:18</t>
  </si>
  <si>
    <t>14.06.2022 07:26:19</t>
  </si>
  <si>
    <t>14.06.2022 07:26:21</t>
  </si>
  <si>
    <t>14.06.2022 07:26:22</t>
  </si>
  <si>
    <t>14.06.2022 07:26:31</t>
  </si>
  <si>
    <t>14.06.2022 07:26:34</t>
  </si>
  <si>
    <t>14.06.2022 07:26:39</t>
  </si>
  <si>
    <t>14.06.2022 07:26:43</t>
  </si>
  <si>
    <t>14.06.2022 07:26:45</t>
  </si>
  <si>
    <t>14.06.2022 07:26:46</t>
  </si>
  <si>
    <t>14.06.2022 07:26:49</t>
  </si>
  <si>
    <t>14.06.2022 07:26:52</t>
  </si>
  <si>
    <t>14.06.2022 07:26:57</t>
  </si>
  <si>
    <t>14.06.2022 07:26:58</t>
  </si>
  <si>
    <t>14.06.2022 07:27:01</t>
  </si>
  <si>
    <t>14.06.2022 07:27:03</t>
  </si>
  <si>
    <t>14.06.2022 07:27:06</t>
  </si>
  <si>
    <t>14.06.2022 07:27:07</t>
  </si>
  <si>
    <t>14.06.2022 07:27:09</t>
  </si>
  <si>
    <t>14.06.2022 07:27:21</t>
  </si>
  <si>
    <t>14.06.2022 07:27:30</t>
  </si>
  <si>
    <t>14.06.2022 07:27:31</t>
  </si>
  <si>
    <t>14.06.2022 07:27:33</t>
  </si>
  <si>
    <t>14.06.2022 07:27:35</t>
  </si>
  <si>
    <t>14.06.2022 07:27:36</t>
  </si>
  <si>
    <t>14.06.2022 07:27:42</t>
  </si>
  <si>
    <t>14.06.2022 07:27:59</t>
  </si>
  <si>
    <t>14.06.2022 07:28:02</t>
  </si>
  <si>
    <t>14.06.2022 07:28:03</t>
  </si>
  <si>
    <t>14.06.2022 07:28:05</t>
  </si>
  <si>
    <t>14.06.2022 07:28:09</t>
  </si>
  <si>
    <t>14.06.2022 07:28:15</t>
  </si>
  <si>
    <t>14.06.2022 07:28:17</t>
  </si>
  <si>
    <t>14.06.2022 07:28:23</t>
  </si>
  <si>
    <t>14.06.2022 07:28:24</t>
  </si>
  <si>
    <t>14.06.2022 07:28:26</t>
  </si>
  <si>
    <t>14.06.2022 07:28:27</t>
  </si>
  <si>
    <t>14.06.2022 07:28:33</t>
  </si>
  <si>
    <t>14.06.2022 07:28:35</t>
  </si>
  <si>
    <t>14.06.2022 07:28:49</t>
  </si>
  <si>
    <t>14.06.2022 07:28:50</t>
  </si>
  <si>
    <t>14.06.2022 07:29:03</t>
  </si>
  <si>
    <t>14.06.2022 07:29:04</t>
  </si>
  <si>
    <t>14.06.2022 07:29:18</t>
  </si>
  <si>
    <t>14.06.2022 07:29:33</t>
  </si>
  <si>
    <t>14.06.2022 07:29:36</t>
  </si>
  <si>
    <t>14.06.2022 07:29:37</t>
  </si>
  <si>
    <t>14.06.2022 07:29:53</t>
  </si>
  <si>
    <t>14.06.2022 07:29:54</t>
  </si>
  <si>
    <t>14.06.2022 07:30:41</t>
  </si>
  <si>
    <t>14.06.2022 07:30:42</t>
  </si>
  <si>
    <t>14.06.2022 07:30:44</t>
  </si>
  <si>
    <t>14.06.2022 07:31:04</t>
  </si>
  <si>
    <t>14.06.2022 07:31:06</t>
  </si>
  <si>
    <t>14.06.2022 07:31:12</t>
  </si>
  <si>
    <t>14.06.2022 07:31:13</t>
  </si>
  <si>
    <t>14.06.2022 07:31:15</t>
  </si>
  <si>
    <t>14.06.2022 07:31:18</t>
  </si>
  <si>
    <t>14.06.2022 07:31:24</t>
  </si>
  <si>
    <t>14.06.2022 07:31:27</t>
  </si>
  <si>
    <t>14.06.2022 07:31:34</t>
  </si>
  <si>
    <t>14.06.2022 07:32:04</t>
  </si>
  <si>
    <t>14.06.2022 07:32:07</t>
  </si>
  <si>
    <t>14.06.2022 07:32:09</t>
  </si>
  <si>
    <t>14.06.2022 07:32:16</t>
  </si>
  <si>
    <t>14.06.2022 07:32:24</t>
  </si>
  <si>
    <t>14.06.2022 07:32:25</t>
  </si>
  <si>
    <t>14.06.2022 07:32:27</t>
  </si>
  <si>
    <t>14.06.2022 07:32:40</t>
  </si>
  <si>
    <t>14.06.2022 07:32:42</t>
  </si>
  <si>
    <t>14.06.2022 07:32:43</t>
  </si>
  <si>
    <t>14.06.2022 07:33:19</t>
  </si>
  <si>
    <t>14.06.2022 07:33:25</t>
  </si>
  <si>
    <t>14.06.2022 07:33:27</t>
  </si>
  <si>
    <t>14.06.2022 07:33:33</t>
  </si>
  <si>
    <t>14.06.2022 07:33:34</t>
  </si>
  <si>
    <t>14.06.2022 07:33:36</t>
  </si>
  <si>
    <t>14.06.2022 07:33:37</t>
  </si>
  <si>
    <t>14.06.2022 07:33:43</t>
  </si>
  <si>
    <t>14.06.2022 07:33:57</t>
  </si>
  <si>
    <t>14.06.2022 07:34:12</t>
  </si>
  <si>
    <t>14.06.2022 07:34:19</t>
  </si>
  <si>
    <t>14.06.2022 07:34:21</t>
  </si>
  <si>
    <t>14.06.2022 07:34:36</t>
  </si>
  <si>
    <t>14.06.2022 07:34:37</t>
  </si>
  <si>
    <t>14.06.2022 07:34:42</t>
  </si>
  <si>
    <t>14.06.2022 07:34:45</t>
  </si>
  <si>
    <t>14.06.2022 07:34:46</t>
  </si>
  <si>
    <t>14.06.2022 07:34:48</t>
  </si>
  <si>
    <t>14.06.2022 07:34:51</t>
  </si>
  <si>
    <t>14.06.2022 07:34:54</t>
  </si>
  <si>
    <t>14.06.2022 07:34:57</t>
  </si>
  <si>
    <t>14.06.2022 07:35:00</t>
  </si>
  <si>
    <t>14.06.2022 07:35:01</t>
  </si>
  <si>
    <t>14.06.2022 07:35:03</t>
  </si>
  <si>
    <t>14.06.2022 07:35:09</t>
  </si>
  <si>
    <t>14.06.2022 07:35:14</t>
  </si>
  <si>
    <t>14.06.2022 07:35:15</t>
  </si>
  <si>
    <t>14.06.2022 07:35:20</t>
  </si>
  <si>
    <t>14.06.2022 07:35:21</t>
  </si>
  <si>
    <t>14.06.2022 07:35:26</t>
  </si>
  <si>
    <t>14.06.2022 07:35:27</t>
  </si>
  <si>
    <t>14.06.2022 07:35:47</t>
  </si>
  <si>
    <t>14.06.2022 07:35:48</t>
  </si>
  <si>
    <t>14.06.2022 07:35:53</t>
  </si>
  <si>
    <t>14.06.2022 07:35:54</t>
  </si>
  <si>
    <t>14.06.2022 07:35:57</t>
  </si>
  <si>
    <t>14.06.2022 07:36:00</t>
  </si>
  <si>
    <t>14.06.2022 07:36:05</t>
  </si>
  <si>
    <t>14.06.2022 07:36:06</t>
  </si>
  <si>
    <t>14.06.2022 07:36:08</t>
  </si>
  <si>
    <t>14.06.2022 07:36:09</t>
  </si>
  <si>
    <t>14.06.2022 07:36:12</t>
  </si>
  <si>
    <t>14.06.2022 07:36:14</t>
  </si>
  <si>
    <t>14.06.2022 07:36:18</t>
  </si>
  <si>
    <t>14.06.2022 07:36:20</t>
  </si>
  <si>
    <t>14.06.2022 07:36:24</t>
  </si>
  <si>
    <t>14.06.2022 07:36:26</t>
  </si>
  <si>
    <t>14.06.2022 07:36:27</t>
  </si>
  <si>
    <t>14.06.2022 07:36:29</t>
  </si>
  <si>
    <t>14.06.2022 07:36:30</t>
  </si>
  <si>
    <t>14.06.2022 07:36:33</t>
  </si>
  <si>
    <t>14.06.2022 07:36:35</t>
  </si>
  <si>
    <t>14.06.2022 07:36:36</t>
  </si>
  <si>
    <t>14.06.2022 07:36:38</t>
  </si>
  <si>
    <t>14.06.2022 07:36:41</t>
  </si>
  <si>
    <t>14.06.2022 07:36:42</t>
  </si>
  <si>
    <t>14.06.2022 07:36:47</t>
  </si>
  <si>
    <t>14.06.2022 07:36:49</t>
  </si>
  <si>
    <t>14.06.2022 07:36:50</t>
  </si>
  <si>
    <t>14.06.2022 07:37:03</t>
  </si>
  <si>
    <t>14.06.2022 07:37:04</t>
  </si>
  <si>
    <t>14.06.2022 07:37:06</t>
  </si>
  <si>
    <t>14.06.2022 07:37:07</t>
  </si>
  <si>
    <t>14.06.2022 07:37:12</t>
  </si>
  <si>
    <t>14.06.2022 07:37:15</t>
  </si>
  <si>
    <t>14.06.2022 07:37:18</t>
  </si>
  <si>
    <t>14.06.2022 07:37:21</t>
  </si>
  <si>
    <t>14.06.2022 07:37:22</t>
  </si>
  <si>
    <t>14.06.2022 07:37:24</t>
  </si>
  <si>
    <t>14.06.2022 07:37:28</t>
  </si>
  <si>
    <t>14.06.2022 07:37:31</t>
  </si>
  <si>
    <t>14.06.2022 07:37:36</t>
  </si>
  <si>
    <t>14.06.2022 07:37:37</t>
  </si>
  <si>
    <t>14.06.2022 07:37:49</t>
  </si>
  <si>
    <t>14.06.2022 07:37:51</t>
  </si>
  <si>
    <t>14.06.2022 07:37:52</t>
  </si>
  <si>
    <t>14.06.2022 07:37:54</t>
  </si>
  <si>
    <t>14.06.2022 07:37:55</t>
  </si>
  <si>
    <t>14.06.2022 07:37:58</t>
  </si>
  <si>
    <t>14.06.2022 07:38:01</t>
  </si>
  <si>
    <t>14.06.2022 07:38:09</t>
  </si>
  <si>
    <t>14.06.2022 07:38:10</t>
  </si>
  <si>
    <t>14.06.2022 07:38:24</t>
  </si>
  <si>
    <t>14.06.2022 07:38:32</t>
  </si>
  <si>
    <t>14.06.2022 07:38:41</t>
  </si>
  <si>
    <t>14.06.2022 07:38:45</t>
  </si>
  <si>
    <t>14.06.2022 07:38:47</t>
  </si>
  <si>
    <t>14.06.2022 07:38:57</t>
  </si>
  <si>
    <t>14.06.2022 07:39:05</t>
  </si>
  <si>
    <t>14.06.2022 07:39:06</t>
  </si>
  <si>
    <t>14.06.2022 07:39:11</t>
  </si>
  <si>
    <t>14.06.2022 07:39:12</t>
  </si>
  <si>
    <t>14.06.2022 07:39:14</t>
  </si>
  <si>
    <t>14.06.2022 07:39:35</t>
  </si>
  <si>
    <t>14.06.2022 07:39:47</t>
  </si>
  <si>
    <t>14.06.2022 07:39:49</t>
  </si>
  <si>
    <t>14.06.2022 07:39:52</t>
  </si>
  <si>
    <t>14.06.2022 07:39:56</t>
  </si>
  <si>
    <t>14.06.2022 07:39:58</t>
  </si>
  <si>
    <t>14.06.2022 07:40:01</t>
  </si>
  <si>
    <t>14.06.2022 07:40:09</t>
  </si>
  <si>
    <t>14.06.2022 07:40:13</t>
  </si>
  <si>
    <t>14.06.2022 07:40:15</t>
  </si>
  <si>
    <t>14.06.2022 07:40:19</t>
  </si>
  <si>
    <t>14.06.2022 07:40:22</t>
  </si>
  <si>
    <t>14.06.2022 07:40:24</t>
  </si>
  <si>
    <t>14.06.2022 07:40:43</t>
  </si>
  <si>
    <t>14.06.2022 07:40:46</t>
  </si>
  <si>
    <t>14.06.2022 07:40:48</t>
  </si>
  <si>
    <t>14.06.2022 07:40:49</t>
  </si>
  <si>
    <t>14.06.2022 07:40:51</t>
  </si>
  <si>
    <t>14.06.2022 07:40:52</t>
  </si>
  <si>
    <t>14.06.2022 07:40:55</t>
  </si>
  <si>
    <t>14.06.2022 07:40:57</t>
  </si>
  <si>
    <t>14.06.2022 07:40:58</t>
  </si>
  <si>
    <t>14.06.2022 07:41:27</t>
  </si>
  <si>
    <t>14.06.2022 07:41:29</t>
  </si>
  <si>
    <t>14.06.2022 07:41:43</t>
  </si>
  <si>
    <t>14.06.2022 07:41:45</t>
  </si>
  <si>
    <t>14.06.2022 07:41:46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</si>
</sst>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356</c:v>
                </c:pt>
                <c:pt idx="1">
                  <c:v>447</c:v>
                </c:pt>
                <c:pt idx="2">
                  <c:v>425</c:v>
                </c:pt>
                <c:pt idx="3">
                  <c:v>390</c:v>
                </c:pt>
                <c:pt idx="4">
                  <c:v>402</c:v>
                </c:pt>
                <c:pt idx="5">
                  <c:v>363</c:v>
                </c:pt>
                <c:pt idx="6">
                  <c:v>399</c:v>
                </c:pt>
                <c:pt idx="7">
                  <c:v>451</c:v>
                </c:pt>
                <c:pt idx="8">
                  <c:v>470</c:v>
                </c:pt>
                <c:pt idx="9">
                  <c:v>476</c:v>
                </c:pt>
                <c:pt idx="10">
                  <c:v>409</c:v>
                </c:pt>
                <c:pt idx="11">
                  <c:v>347</c:v>
                </c:pt>
                <c:pt idx="12">
                  <c:v>271</c:v>
                </c:pt>
                <c:pt idx="13">
                  <c:v>148</c:v>
                </c:pt>
                <c:pt idx="14">
                  <c:v>82</c:v>
                </c:pt>
                <c:pt idx="15">
                  <c:v>44</c:v>
                </c:pt>
                <c:pt idx="16">
                  <c:v>33</c:v>
                </c:pt>
                <c:pt idx="17">
                  <c:v>18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33</c:v>
                </c:pt>
                <c:pt idx="22">
                  <c:v>104</c:v>
                </c:pt>
                <c:pt idx="23">
                  <c:v>340</c:v>
                </c:pt>
                <c:pt idx="24">
                  <c:v>535</c:v>
                </c:pt>
                <c:pt idx="25">
                  <c:v>466</c:v>
                </c:pt>
                <c:pt idx="26">
                  <c:v>433</c:v>
                </c:pt>
                <c:pt idx="27">
                  <c:v>352</c:v>
                </c:pt>
                <c:pt idx="28">
                  <c:v>366</c:v>
                </c:pt>
                <c:pt idx="29">
                  <c:v>351</c:v>
                </c:pt>
                <c:pt idx="30">
                  <c:v>391</c:v>
                </c:pt>
                <c:pt idx="31">
                  <c:v>492</c:v>
                </c:pt>
                <c:pt idx="32">
                  <c:v>528</c:v>
                </c:pt>
                <c:pt idx="33">
                  <c:v>526</c:v>
                </c:pt>
                <c:pt idx="34">
                  <c:v>464</c:v>
                </c:pt>
                <c:pt idx="35">
                  <c:v>373</c:v>
                </c:pt>
                <c:pt idx="36">
                  <c:v>260</c:v>
                </c:pt>
                <c:pt idx="37">
                  <c:v>147</c:v>
                </c:pt>
                <c:pt idx="38">
                  <c:v>79</c:v>
                </c:pt>
                <c:pt idx="39">
                  <c:v>88</c:v>
                </c:pt>
                <c:pt idx="40">
                  <c:v>50</c:v>
                </c:pt>
                <c:pt idx="41">
                  <c:v>20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35</c:v>
                </c:pt>
                <c:pt idx="46">
                  <c:v>84</c:v>
                </c:pt>
                <c:pt idx="47">
                  <c:v>277</c:v>
                </c:pt>
                <c:pt idx="48">
                  <c:v>472</c:v>
                </c:pt>
                <c:pt idx="49">
                  <c:v>435</c:v>
                </c:pt>
                <c:pt idx="50">
                  <c:v>451</c:v>
                </c:pt>
                <c:pt idx="51">
                  <c:v>432</c:v>
                </c:pt>
                <c:pt idx="52">
                  <c:v>408</c:v>
                </c:pt>
                <c:pt idx="53">
                  <c:v>347</c:v>
                </c:pt>
                <c:pt idx="54">
                  <c:v>424</c:v>
                </c:pt>
                <c:pt idx="55">
                  <c:v>429</c:v>
                </c:pt>
                <c:pt idx="56">
                  <c:v>535</c:v>
                </c:pt>
                <c:pt idx="57">
                  <c:v>544</c:v>
                </c:pt>
                <c:pt idx="58">
                  <c:v>486</c:v>
                </c:pt>
                <c:pt idx="59">
                  <c:v>355</c:v>
                </c:pt>
                <c:pt idx="60">
                  <c:v>321</c:v>
                </c:pt>
                <c:pt idx="61">
                  <c:v>124</c:v>
                </c:pt>
                <c:pt idx="62">
                  <c:v>95</c:v>
                </c:pt>
                <c:pt idx="63">
                  <c:v>62</c:v>
                </c:pt>
                <c:pt idx="64">
                  <c:v>47</c:v>
                </c:pt>
                <c:pt idx="65">
                  <c:v>15</c:v>
                </c:pt>
                <c:pt idx="66">
                  <c:v>3</c:v>
                </c:pt>
                <c:pt idx="67">
                  <c:v>8</c:v>
                </c:pt>
                <c:pt idx="68">
                  <c:v>2</c:v>
                </c:pt>
                <c:pt idx="69">
                  <c:v>37</c:v>
                </c:pt>
                <c:pt idx="70">
                  <c:v>90</c:v>
                </c:pt>
                <c:pt idx="71">
                  <c:v>291</c:v>
                </c:pt>
                <c:pt idx="72">
                  <c:v>450</c:v>
                </c:pt>
                <c:pt idx="73">
                  <c:v>428</c:v>
                </c:pt>
                <c:pt idx="74">
                  <c:v>343</c:v>
                </c:pt>
                <c:pt idx="75">
                  <c:v>384</c:v>
                </c:pt>
                <c:pt idx="76">
                  <c:v>428</c:v>
                </c:pt>
                <c:pt idx="77">
                  <c:v>399</c:v>
                </c:pt>
                <c:pt idx="78">
                  <c:v>398</c:v>
                </c:pt>
                <c:pt idx="79">
                  <c:v>491</c:v>
                </c:pt>
                <c:pt idx="80">
                  <c:v>493</c:v>
                </c:pt>
                <c:pt idx="81">
                  <c:v>484</c:v>
                </c:pt>
                <c:pt idx="82">
                  <c:v>378</c:v>
                </c:pt>
                <c:pt idx="83">
                  <c:v>338</c:v>
                </c:pt>
                <c:pt idx="84">
                  <c:v>369</c:v>
                </c:pt>
                <c:pt idx="85">
                  <c:v>188</c:v>
                </c:pt>
                <c:pt idx="86">
                  <c:v>108</c:v>
                </c:pt>
                <c:pt idx="87">
                  <c:v>129</c:v>
                </c:pt>
                <c:pt idx="88">
                  <c:v>105</c:v>
                </c:pt>
                <c:pt idx="89">
                  <c:v>63</c:v>
                </c:pt>
                <c:pt idx="90">
                  <c:v>27</c:v>
                </c:pt>
                <c:pt idx="91">
                  <c:v>8</c:v>
                </c:pt>
                <c:pt idx="92">
                  <c:v>6</c:v>
                </c:pt>
                <c:pt idx="93">
                  <c:v>22</c:v>
                </c:pt>
                <c:pt idx="94">
                  <c:v>25</c:v>
                </c:pt>
                <c:pt idx="95">
                  <c:v>70</c:v>
                </c:pt>
                <c:pt idx="96">
                  <c:v>80</c:v>
                </c:pt>
                <c:pt idx="97">
                  <c:v>217</c:v>
                </c:pt>
                <c:pt idx="98">
                  <c:v>356</c:v>
                </c:pt>
                <c:pt idx="99">
                  <c:v>427</c:v>
                </c:pt>
                <c:pt idx="100">
                  <c:v>381</c:v>
                </c:pt>
                <c:pt idx="101">
                  <c:v>347</c:v>
                </c:pt>
                <c:pt idx="102">
                  <c:v>337</c:v>
                </c:pt>
                <c:pt idx="103">
                  <c:v>336</c:v>
                </c:pt>
                <c:pt idx="104">
                  <c:v>368</c:v>
                </c:pt>
                <c:pt idx="105">
                  <c:v>341</c:v>
                </c:pt>
                <c:pt idx="106">
                  <c:v>352</c:v>
                </c:pt>
                <c:pt idx="107">
                  <c:v>270</c:v>
                </c:pt>
                <c:pt idx="108">
                  <c:v>286</c:v>
                </c:pt>
                <c:pt idx="109">
                  <c:v>162</c:v>
                </c:pt>
                <c:pt idx="110">
                  <c:v>109</c:v>
                </c:pt>
                <c:pt idx="111">
                  <c:v>104</c:v>
                </c:pt>
                <c:pt idx="112">
                  <c:v>99</c:v>
                </c:pt>
                <c:pt idx="113">
                  <c:v>81</c:v>
                </c:pt>
                <c:pt idx="114">
                  <c:v>33</c:v>
                </c:pt>
                <c:pt idx="115">
                  <c:v>14</c:v>
                </c:pt>
                <c:pt idx="116">
                  <c:v>21</c:v>
                </c:pt>
                <c:pt idx="117">
                  <c:v>6</c:v>
                </c:pt>
                <c:pt idx="118">
                  <c:v>8</c:v>
                </c:pt>
                <c:pt idx="119">
                  <c:v>17</c:v>
                </c:pt>
                <c:pt idx="120">
                  <c:v>34</c:v>
                </c:pt>
                <c:pt idx="121">
                  <c:v>74</c:v>
                </c:pt>
                <c:pt idx="122">
                  <c:v>142</c:v>
                </c:pt>
                <c:pt idx="123">
                  <c:v>257</c:v>
                </c:pt>
                <c:pt idx="124">
                  <c:v>225</c:v>
                </c:pt>
                <c:pt idx="125">
                  <c:v>251</c:v>
                </c:pt>
                <c:pt idx="126">
                  <c:v>215</c:v>
                </c:pt>
                <c:pt idx="127">
                  <c:v>222</c:v>
                </c:pt>
                <c:pt idx="128">
                  <c:v>200</c:v>
                </c:pt>
                <c:pt idx="129">
                  <c:v>284</c:v>
                </c:pt>
                <c:pt idx="130">
                  <c:v>235</c:v>
                </c:pt>
                <c:pt idx="131">
                  <c:v>231</c:v>
                </c:pt>
                <c:pt idx="132">
                  <c:v>262</c:v>
                </c:pt>
                <c:pt idx="133">
                  <c:v>149</c:v>
                </c:pt>
                <c:pt idx="134">
                  <c:v>92</c:v>
                </c:pt>
                <c:pt idx="135">
                  <c:v>68</c:v>
                </c:pt>
                <c:pt idx="136">
                  <c:v>26</c:v>
                </c:pt>
                <c:pt idx="137">
                  <c:v>21</c:v>
                </c:pt>
                <c:pt idx="138">
                  <c:v>6</c:v>
                </c:pt>
                <c:pt idx="139">
                  <c:v>3</c:v>
                </c:pt>
                <c:pt idx="140">
                  <c:v>8</c:v>
                </c:pt>
                <c:pt idx="141">
                  <c:v>25</c:v>
                </c:pt>
                <c:pt idx="142">
                  <c:v>108</c:v>
                </c:pt>
                <c:pt idx="143">
                  <c:v>303</c:v>
                </c:pt>
                <c:pt idx="144">
                  <c:v>558</c:v>
                </c:pt>
                <c:pt idx="145">
                  <c:v>470</c:v>
                </c:pt>
                <c:pt idx="146">
                  <c:v>437</c:v>
                </c:pt>
                <c:pt idx="147">
                  <c:v>421</c:v>
                </c:pt>
                <c:pt idx="148">
                  <c:v>387</c:v>
                </c:pt>
                <c:pt idx="149">
                  <c:v>396</c:v>
                </c:pt>
                <c:pt idx="150">
                  <c:v>433</c:v>
                </c:pt>
                <c:pt idx="151">
                  <c:v>470</c:v>
                </c:pt>
                <c:pt idx="152">
                  <c:v>446</c:v>
                </c:pt>
                <c:pt idx="153">
                  <c:v>456</c:v>
                </c:pt>
                <c:pt idx="154">
                  <c:v>428</c:v>
                </c:pt>
                <c:pt idx="155">
                  <c:v>360</c:v>
                </c:pt>
                <c:pt idx="156">
                  <c:v>268</c:v>
                </c:pt>
                <c:pt idx="157">
                  <c:v>133</c:v>
                </c:pt>
                <c:pt idx="158">
                  <c:v>84</c:v>
                </c:pt>
                <c:pt idx="159">
                  <c:v>65</c:v>
                </c:pt>
                <c:pt idx="160">
                  <c:v>34</c:v>
                </c:pt>
                <c:pt idx="161">
                  <c:v>15</c:v>
                </c:pt>
                <c:pt idx="162">
                  <c:v>7</c:v>
                </c:pt>
                <c:pt idx="163">
                  <c:v>2</c:v>
                </c:pt>
                <c:pt idx="164">
                  <c:v>8</c:v>
                </c:pt>
                <c:pt idx="165">
                  <c:v>24</c:v>
                </c:pt>
                <c:pt idx="166">
                  <c:v>107</c:v>
                </c:pt>
                <c:pt idx="167">
                  <c:v>295</c:v>
                </c:pt>
                <c:pt idx="168">
                  <c:v>487</c:v>
                </c:pt>
                <c:pt idx="169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03904"/>
        <c:axId val="336708392"/>
      </c:lineChart>
      <c:catAx>
        <c:axId val="33670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08392"/>
        <c:crosses val="autoZero"/>
        <c:auto val="1"/>
        <c:lblAlgn val="ctr"/>
        <c:lblOffset val="100"/>
        <c:noMultiLvlLbl val="1"/>
      </c:catAx>
      <c:valAx>
        <c:axId val="33670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70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80</c:v>
                </c:pt>
                <c:pt idx="1">
                  <c:v>102</c:v>
                </c:pt>
                <c:pt idx="2">
                  <c:v>96</c:v>
                </c:pt>
                <c:pt idx="3">
                  <c:v>88</c:v>
                </c:pt>
                <c:pt idx="4">
                  <c:v>92</c:v>
                </c:pt>
                <c:pt idx="5">
                  <c:v>82</c:v>
                </c:pt>
                <c:pt idx="6">
                  <c:v>92</c:v>
                </c:pt>
                <c:pt idx="7">
                  <c:v>102</c:v>
                </c:pt>
                <c:pt idx="8">
                  <c:v>106</c:v>
                </c:pt>
                <c:pt idx="9">
                  <c:v>109</c:v>
                </c:pt>
                <c:pt idx="10">
                  <c:v>95</c:v>
                </c:pt>
                <c:pt idx="11">
                  <c:v>82</c:v>
                </c:pt>
                <c:pt idx="12">
                  <c:v>63</c:v>
                </c:pt>
                <c:pt idx="13">
                  <c:v>34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24</c:v>
                </c:pt>
                <c:pt idx="23">
                  <c:v>81</c:v>
                </c:pt>
                <c:pt idx="24">
                  <c:v>123</c:v>
                </c:pt>
                <c:pt idx="25">
                  <c:v>108</c:v>
                </c:pt>
                <c:pt idx="26">
                  <c:v>98</c:v>
                </c:pt>
                <c:pt idx="27">
                  <c:v>80</c:v>
                </c:pt>
                <c:pt idx="28">
                  <c:v>83</c:v>
                </c:pt>
                <c:pt idx="29">
                  <c:v>82</c:v>
                </c:pt>
                <c:pt idx="30">
                  <c:v>90</c:v>
                </c:pt>
                <c:pt idx="31">
                  <c:v>112</c:v>
                </c:pt>
                <c:pt idx="32">
                  <c:v>122</c:v>
                </c:pt>
                <c:pt idx="33">
                  <c:v>118</c:v>
                </c:pt>
                <c:pt idx="34">
                  <c:v>106</c:v>
                </c:pt>
                <c:pt idx="35">
                  <c:v>86</c:v>
                </c:pt>
                <c:pt idx="36">
                  <c:v>60</c:v>
                </c:pt>
                <c:pt idx="37">
                  <c:v>35</c:v>
                </c:pt>
                <c:pt idx="38">
                  <c:v>19</c:v>
                </c:pt>
                <c:pt idx="39">
                  <c:v>20</c:v>
                </c:pt>
                <c:pt idx="40">
                  <c:v>11</c:v>
                </c:pt>
                <c:pt idx="41">
                  <c:v>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8</c:v>
                </c:pt>
                <c:pt idx="46">
                  <c:v>20</c:v>
                </c:pt>
                <c:pt idx="47">
                  <c:v>67</c:v>
                </c:pt>
                <c:pt idx="48">
                  <c:v>109</c:v>
                </c:pt>
                <c:pt idx="49">
                  <c:v>101</c:v>
                </c:pt>
                <c:pt idx="50">
                  <c:v>101</c:v>
                </c:pt>
                <c:pt idx="51">
                  <c:v>99</c:v>
                </c:pt>
                <c:pt idx="52">
                  <c:v>93</c:v>
                </c:pt>
                <c:pt idx="53">
                  <c:v>80</c:v>
                </c:pt>
                <c:pt idx="54">
                  <c:v>96</c:v>
                </c:pt>
                <c:pt idx="55">
                  <c:v>97</c:v>
                </c:pt>
                <c:pt idx="56">
                  <c:v>120</c:v>
                </c:pt>
                <c:pt idx="57">
                  <c:v>124</c:v>
                </c:pt>
                <c:pt idx="58">
                  <c:v>114</c:v>
                </c:pt>
                <c:pt idx="59">
                  <c:v>84</c:v>
                </c:pt>
                <c:pt idx="60">
                  <c:v>76</c:v>
                </c:pt>
                <c:pt idx="61">
                  <c:v>29</c:v>
                </c:pt>
                <c:pt idx="62">
                  <c:v>22</c:v>
                </c:pt>
                <c:pt idx="63">
                  <c:v>14</c:v>
                </c:pt>
                <c:pt idx="64">
                  <c:v>11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8</c:v>
                </c:pt>
                <c:pt idx="70">
                  <c:v>21</c:v>
                </c:pt>
                <c:pt idx="71">
                  <c:v>69</c:v>
                </c:pt>
                <c:pt idx="72">
                  <c:v>106</c:v>
                </c:pt>
                <c:pt idx="73">
                  <c:v>99</c:v>
                </c:pt>
                <c:pt idx="74">
                  <c:v>80</c:v>
                </c:pt>
                <c:pt idx="75">
                  <c:v>88</c:v>
                </c:pt>
                <c:pt idx="76">
                  <c:v>97</c:v>
                </c:pt>
                <c:pt idx="77">
                  <c:v>91</c:v>
                </c:pt>
                <c:pt idx="78">
                  <c:v>91</c:v>
                </c:pt>
                <c:pt idx="79">
                  <c:v>112</c:v>
                </c:pt>
                <c:pt idx="80">
                  <c:v>112</c:v>
                </c:pt>
                <c:pt idx="81">
                  <c:v>111</c:v>
                </c:pt>
                <c:pt idx="82">
                  <c:v>88</c:v>
                </c:pt>
                <c:pt idx="83">
                  <c:v>80</c:v>
                </c:pt>
                <c:pt idx="84">
                  <c:v>87</c:v>
                </c:pt>
                <c:pt idx="85">
                  <c:v>46</c:v>
                </c:pt>
                <c:pt idx="86">
                  <c:v>26</c:v>
                </c:pt>
                <c:pt idx="87">
                  <c:v>28</c:v>
                </c:pt>
                <c:pt idx="88">
                  <c:v>24</c:v>
                </c:pt>
                <c:pt idx="89">
                  <c:v>15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6</c:v>
                </c:pt>
                <c:pt idx="95">
                  <c:v>18</c:v>
                </c:pt>
                <c:pt idx="96">
                  <c:v>19</c:v>
                </c:pt>
                <c:pt idx="97">
                  <c:v>51</c:v>
                </c:pt>
                <c:pt idx="98">
                  <c:v>81</c:v>
                </c:pt>
                <c:pt idx="99">
                  <c:v>97</c:v>
                </c:pt>
                <c:pt idx="100">
                  <c:v>86</c:v>
                </c:pt>
                <c:pt idx="101">
                  <c:v>80</c:v>
                </c:pt>
                <c:pt idx="102">
                  <c:v>79</c:v>
                </c:pt>
                <c:pt idx="103">
                  <c:v>79</c:v>
                </c:pt>
                <c:pt idx="104">
                  <c:v>87</c:v>
                </c:pt>
                <c:pt idx="105">
                  <c:v>80</c:v>
                </c:pt>
                <c:pt idx="106">
                  <c:v>81</c:v>
                </c:pt>
                <c:pt idx="107">
                  <c:v>66</c:v>
                </c:pt>
                <c:pt idx="108">
                  <c:v>67</c:v>
                </c:pt>
                <c:pt idx="109">
                  <c:v>39</c:v>
                </c:pt>
                <c:pt idx="110">
                  <c:v>26</c:v>
                </c:pt>
                <c:pt idx="111">
                  <c:v>23</c:v>
                </c:pt>
                <c:pt idx="112">
                  <c:v>21</c:v>
                </c:pt>
                <c:pt idx="113">
                  <c:v>19</c:v>
                </c:pt>
                <c:pt idx="114">
                  <c:v>8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8</c:v>
                </c:pt>
                <c:pt idx="121">
                  <c:v>18</c:v>
                </c:pt>
                <c:pt idx="122">
                  <c:v>34</c:v>
                </c:pt>
                <c:pt idx="123">
                  <c:v>53</c:v>
                </c:pt>
                <c:pt idx="124">
                  <c:v>46</c:v>
                </c:pt>
                <c:pt idx="125">
                  <c:v>49</c:v>
                </c:pt>
                <c:pt idx="126">
                  <c:v>50</c:v>
                </c:pt>
                <c:pt idx="127">
                  <c:v>52</c:v>
                </c:pt>
                <c:pt idx="128">
                  <c:v>46</c:v>
                </c:pt>
                <c:pt idx="129">
                  <c:v>67</c:v>
                </c:pt>
                <c:pt idx="130">
                  <c:v>56</c:v>
                </c:pt>
                <c:pt idx="131">
                  <c:v>56</c:v>
                </c:pt>
                <c:pt idx="132">
                  <c:v>63</c:v>
                </c:pt>
                <c:pt idx="133">
                  <c:v>36</c:v>
                </c:pt>
                <c:pt idx="134">
                  <c:v>22</c:v>
                </c:pt>
                <c:pt idx="135">
                  <c:v>16</c:v>
                </c:pt>
                <c:pt idx="136">
                  <c:v>6</c:v>
                </c:pt>
                <c:pt idx="137">
                  <c:v>5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26</c:v>
                </c:pt>
                <c:pt idx="143">
                  <c:v>71</c:v>
                </c:pt>
                <c:pt idx="144">
                  <c:v>129</c:v>
                </c:pt>
                <c:pt idx="145">
                  <c:v>108</c:v>
                </c:pt>
                <c:pt idx="146">
                  <c:v>98</c:v>
                </c:pt>
                <c:pt idx="147">
                  <c:v>96</c:v>
                </c:pt>
                <c:pt idx="148">
                  <c:v>89</c:v>
                </c:pt>
                <c:pt idx="149">
                  <c:v>90</c:v>
                </c:pt>
                <c:pt idx="150">
                  <c:v>98</c:v>
                </c:pt>
                <c:pt idx="151">
                  <c:v>107</c:v>
                </c:pt>
                <c:pt idx="152">
                  <c:v>102</c:v>
                </c:pt>
                <c:pt idx="153">
                  <c:v>104</c:v>
                </c:pt>
                <c:pt idx="154">
                  <c:v>100</c:v>
                </c:pt>
                <c:pt idx="155">
                  <c:v>86</c:v>
                </c:pt>
                <c:pt idx="156">
                  <c:v>65</c:v>
                </c:pt>
                <c:pt idx="157">
                  <c:v>31</c:v>
                </c:pt>
                <c:pt idx="158">
                  <c:v>20</c:v>
                </c:pt>
                <c:pt idx="159">
                  <c:v>15</c:v>
                </c:pt>
                <c:pt idx="160">
                  <c:v>7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25</c:v>
                </c:pt>
                <c:pt idx="167">
                  <c:v>69</c:v>
                </c:pt>
                <c:pt idx="168">
                  <c:v>112</c:v>
                </c:pt>
                <c:pt idx="169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08192"/>
        <c:axId val="356307800"/>
      </c:lineChart>
      <c:catAx>
        <c:axId val="35630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07800"/>
        <c:crosses val="autoZero"/>
        <c:auto val="1"/>
        <c:lblAlgn val="ctr"/>
        <c:lblOffset val="100"/>
        <c:noMultiLvlLbl val="1"/>
      </c:catAx>
      <c:valAx>
        <c:axId val="35630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0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1453</c:v>
                </c:pt>
                <c:pt idx="1">
                  <c:v>1548</c:v>
                </c:pt>
                <c:pt idx="2">
                  <c:v>1471</c:v>
                </c:pt>
                <c:pt idx="3">
                  <c:v>1470</c:v>
                </c:pt>
                <c:pt idx="4">
                  <c:v>1482</c:v>
                </c:pt>
                <c:pt idx="5">
                  <c:v>1120</c:v>
                </c:pt>
                <c:pt idx="6">
                  <c:v>704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11328"/>
        <c:axId val="356312896"/>
      </c:lineChart>
      <c:catAx>
        <c:axId val="35631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12896"/>
        <c:crosses val="autoZero"/>
        <c:auto val="1"/>
        <c:lblAlgn val="ctr"/>
        <c:lblOffset val="100"/>
        <c:noMultiLvlLbl val="1"/>
      </c:catAx>
      <c:valAx>
        <c:axId val="35631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11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8</c:v>
                </c:pt>
                <c:pt idx="2">
                  <c:v>12</c:v>
                </c:pt>
                <c:pt idx="3">
                  <c:v>40</c:v>
                </c:pt>
                <c:pt idx="4">
                  <c:v>123</c:v>
                </c:pt>
                <c:pt idx="5">
                  <c:v>378</c:v>
                </c:pt>
                <c:pt idx="6">
                  <c:v>687</c:v>
                </c:pt>
                <c:pt idx="7">
                  <c:v>657</c:v>
                </c:pt>
                <c:pt idx="8">
                  <c:v>588</c:v>
                </c:pt>
                <c:pt idx="9">
                  <c:v>600</c:v>
                </c:pt>
                <c:pt idx="10">
                  <c:v>586</c:v>
                </c:pt>
                <c:pt idx="11">
                  <c:v>554</c:v>
                </c:pt>
                <c:pt idx="12">
                  <c:v>596</c:v>
                </c:pt>
                <c:pt idx="13">
                  <c:v>661</c:v>
                </c:pt>
                <c:pt idx="14">
                  <c:v>694</c:v>
                </c:pt>
                <c:pt idx="15">
                  <c:v>712</c:v>
                </c:pt>
                <c:pt idx="16">
                  <c:v>641</c:v>
                </c:pt>
                <c:pt idx="17">
                  <c:v>540</c:v>
                </c:pt>
                <c:pt idx="18">
                  <c:v>482</c:v>
                </c:pt>
                <c:pt idx="19">
                  <c:v>249</c:v>
                </c:pt>
                <c:pt idx="20">
                  <c:v>153</c:v>
                </c:pt>
                <c:pt idx="21">
                  <c:v>125</c:v>
                </c:pt>
                <c:pt idx="22">
                  <c:v>88</c:v>
                </c:pt>
                <c:pt idx="23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11720"/>
        <c:axId val="356313680"/>
      </c:lineChart>
      <c:catAx>
        <c:axId val="35631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13680"/>
        <c:crosses val="autoZero"/>
        <c:auto val="1"/>
        <c:lblAlgn val="ctr"/>
        <c:lblOffset val="100"/>
        <c:noMultiLvlLbl val="1"/>
      </c:catAx>
      <c:valAx>
        <c:axId val="35631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1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</c:v>
                </c:pt>
                <c:pt idx="1">
                  <c:v>116</c:v>
                </c:pt>
                <c:pt idx="2">
                  <c:v>807</c:v>
                </c:pt>
                <c:pt idx="3">
                  <c:v>10213</c:v>
                </c:pt>
                <c:pt idx="4">
                  <c:v>19586</c:v>
                </c:pt>
                <c:pt idx="5">
                  <c:v>7941</c:v>
                </c:pt>
                <c:pt idx="6">
                  <c:v>1203</c:v>
                </c:pt>
                <c:pt idx="7">
                  <c:v>189</c:v>
                </c:pt>
                <c:pt idx="8">
                  <c:v>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312112"/>
        <c:axId val="356307408"/>
      </c:barChart>
      <c:catAx>
        <c:axId val="35631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07408"/>
        <c:crosses val="autoZero"/>
        <c:auto val="1"/>
        <c:lblAlgn val="ctr"/>
        <c:lblOffset val="100"/>
        <c:noMultiLvlLbl val="1"/>
      </c:catAx>
      <c:valAx>
        <c:axId val="35630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12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</c:v>
                </c:pt>
                <c:pt idx="1">
                  <c:v>116</c:v>
                </c:pt>
                <c:pt idx="2">
                  <c:v>807</c:v>
                </c:pt>
                <c:pt idx="3">
                  <c:v>10213</c:v>
                </c:pt>
                <c:pt idx="4">
                  <c:v>19586</c:v>
                </c:pt>
                <c:pt idx="5">
                  <c:v>7941</c:v>
                </c:pt>
                <c:pt idx="6">
                  <c:v>1203</c:v>
                </c:pt>
                <c:pt idx="7">
                  <c:v>189</c:v>
                </c:pt>
                <c:pt idx="8">
                  <c:v>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55</c:v>
                </c:pt>
                <c:pt idx="45">
                  <c:v>56</c:v>
                </c:pt>
                <c:pt idx="46">
                  <c:v>57</c:v>
                </c:pt>
                <c:pt idx="47">
                  <c:v>58</c:v>
                </c:pt>
                <c:pt idx="48">
                  <c:v>59</c:v>
                </c:pt>
                <c:pt idx="49">
                  <c:v>60</c:v>
                </c:pt>
                <c:pt idx="50">
                  <c:v>61</c:v>
                </c:pt>
                <c:pt idx="51">
                  <c:v>62</c:v>
                </c:pt>
                <c:pt idx="52">
                  <c:v>63</c:v>
                </c:pt>
                <c:pt idx="53">
                  <c:v>64</c:v>
                </c:pt>
                <c:pt idx="54">
                  <c:v>65</c:v>
                </c:pt>
                <c:pt idx="55">
                  <c:v>66</c:v>
                </c:pt>
                <c:pt idx="56">
                  <c:v>67</c:v>
                </c:pt>
                <c:pt idx="57">
                  <c:v>68</c:v>
                </c:pt>
                <c:pt idx="58">
                  <c:v>69</c:v>
                </c:pt>
                <c:pt idx="59">
                  <c:v>70</c:v>
                </c:pt>
                <c:pt idx="60">
                  <c:v>71</c:v>
                </c:pt>
                <c:pt idx="61">
                  <c:v>72</c:v>
                </c:pt>
                <c:pt idx="62">
                  <c:v>73</c:v>
                </c:pt>
                <c:pt idx="63">
                  <c:v>74</c:v>
                </c:pt>
                <c:pt idx="64">
                  <c:v>75</c:v>
                </c:pt>
                <c:pt idx="65">
                  <c:v>76</c:v>
                </c:pt>
                <c:pt idx="66">
                  <c:v>77</c:v>
                </c:pt>
                <c:pt idx="67">
                  <c:v>78</c:v>
                </c:pt>
                <c:pt idx="68">
                  <c:v>79</c:v>
                </c:pt>
                <c:pt idx="69">
                  <c:v>80</c:v>
                </c:pt>
                <c:pt idx="70">
                  <c:v>81</c:v>
                </c:pt>
                <c:pt idx="71">
                  <c:v>82</c:v>
                </c:pt>
                <c:pt idx="72">
                  <c:v>83</c:v>
                </c:pt>
                <c:pt idx="73">
                  <c:v>84</c:v>
                </c:pt>
                <c:pt idx="74">
                  <c:v>85</c:v>
                </c:pt>
                <c:pt idx="75">
                  <c:v>86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90</c:v>
                </c:pt>
                <c:pt idx="80">
                  <c:v>91</c:v>
                </c:pt>
                <c:pt idx="81">
                  <c:v>92</c:v>
                </c:pt>
                <c:pt idx="82">
                  <c:v>93</c:v>
                </c:pt>
                <c:pt idx="83">
                  <c:v>94</c:v>
                </c:pt>
                <c:pt idx="84">
                  <c:v>95</c:v>
                </c:pt>
                <c:pt idx="85">
                  <c:v>96</c:v>
                </c:pt>
                <c:pt idx="86">
                  <c:v>97</c:v>
                </c:pt>
                <c:pt idx="87">
                  <c:v>98</c:v>
                </c:pt>
                <c:pt idx="88">
                  <c:v>99</c:v>
                </c:pt>
                <c:pt idx="89">
                  <c:v>100</c:v>
                </c:pt>
                <c:pt idx="90">
                  <c:v>101</c:v>
                </c:pt>
                <c:pt idx="91">
                  <c:v>103</c:v>
                </c:pt>
                <c:pt idx="92">
                  <c:v>104</c:v>
                </c:pt>
                <c:pt idx="93">
                  <c:v>105</c:v>
                </c:pt>
                <c:pt idx="94">
                  <c:v>106</c:v>
                </c:pt>
                <c:pt idx="95">
                  <c:v>107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15</c:v>
                </c:pt>
                <c:pt idx="8">
                  <c:v>15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7</c:v>
                </c:pt>
                <c:pt idx="13">
                  <c:v>10</c:v>
                </c:pt>
                <c:pt idx="14">
                  <c:v>12</c:v>
                </c:pt>
                <c:pt idx="15">
                  <c:v>10</c:v>
                </c:pt>
                <c:pt idx="16">
                  <c:v>12</c:v>
                </c:pt>
                <c:pt idx="17">
                  <c:v>10</c:v>
                </c:pt>
                <c:pt idx="18">
                  <c:v>17</c:v>
                </c:pt>
                <c:pt idx="19">
                  <c:v>17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35</c:v>
                </c:pt>
                <c:pt idx="24">
                  <c:v>49</c:v>
                </c:pt>
                <c:pt idx="25">
                  <c:v>65</c:v>
                </c:pt>
                <c:pt idx="26">
                  <c:v>94</c:v>
                </c:pt>
                <c:pt idx="27">
                  <c:v>124</c:v>
                </c:pt>
                <c:pt idx="28">
                  <c:v>133</c:v>
                </c:pt>
                <c:pt idx="29">
                  <c:v>223</c:v>
                </c:pt>
                <c:pt idx="30">
                  <c:v>237</c:v>
                </c:pt>
                <c:pt idx="31">
                  <c:v>348</c:v>
                </c:pt>
                <c:pt idx="32">
                  <c:v>446</c:v>
                </c:pt>
                <c:pt idx="33">
                  <c:v>643</c:v>
                </c:pt>
                <c:pt idx="34">
                  <c:v>878</c:v>
                </c:pt>
                <c:pt idx="35">
                  <c:v>1012</c:v>
                </c:pt>
                <c:pt idx="36">
                  <c:v>1314</c:v>
                </c:pt>
                <c:pt idx="37">
                  <c:v>1653</c:v>
                </c:pt>
                <c:pt idx="38">
                  <c:v>1661</c:v>
                </c:pt>
                <c:pt idx="39">
                  <c:v>2021</c:v>
                </c:pt>
                <c:pt idx="40">
                  <c:v>1902</c:v>
                </c:pt>
                <c:pt idx="41">
                  <c:v>2129</c:v>
                </c:pt>
                <c:pt idx="42">
                  <c:v>2243</c:v>
                </c:pt>
                <c:pt idx="43">
                  <c:v>2030</c:v>
                </c:pt>
                <c:pt idx="44">
                  <c:v>2380</c:v>
                </c:pt>
                <c:pt idx="45">
                  <c:v>2070</c:v>
                </c:pt>
                <c:pt idx="46">
                  <c:v>1798</c:v>
                </c:pt>
                <c:pt idx="47">
                  <c:v>1873</c:v>
                </c:pt>
                <c:pt idx="48">
                  <c:v>1572</c:v>
                </c:pt>
                <c:pt idx="49">
                  <c:v>1589</c:v>
                </c:pt>
                <c:pt idx="50">
                  <c:v>1458</c:v>
                </c:pt>
                <c:pt idx="51">
                  <c:v>1321</c:v>
                </c:pt>
                <c:pt idx="52">
                  <c:v>1172</c:v>
                </c:pt>
                <c:pt idx="53">
                  <c:v>831</c:v>
                </c:pt>
                <c:pt idx="54">
                  <c:v>764</c:v>
                </c:pt>
                <c:pt idx="55">
                  <c:v>668</c:v>
                </c:pt>
                <c:pt idx="56">
                  <c:v>563</c:v>
                </c:pt>
                <c:pt idx="57">
                  <c:v>511</c:v>
                </c:pt>
                <c:pt idx="58">
                  <c:v>309</c:v>
                </c:pt>
                <c:pt idx="59">
                  <c:v>344</c:v>
                </c:pt>
                <c:pt idx="60">
                  <c:v>207</c:v>
                </c:pt>
                <c:pt idx="61">
                  <c:v>256</c:v>
                </c:pt>
                <c:pt idx="62">
                  <c:v>167</c:v>
                </c:pt>
                <c:pt idx="63">
                  <c:v>132</c:v>
                </c:pt>
                <c:pt idx="64">
                  <c:v>107</c:v>
                </c:pt>
                <c:pt idx="65">
                  <c:v>68</c:v>
                </c:pt>
                <c:pt idx="66">
                  <c:v>90</c:v>
                </c:pt>
                <c:pt idx="67">
                  <c:v>72</c:v>
                </c:pt>
                <c:pt idx="68">
                  <c:v>52</c:v>
                </c:pt>
                <c:pt idx="69">
                  <c:v>52</c:v>
                </c:pt>
                <c:pt idx="70">
                  <c:v>24</c:v>
                </c:pt>
                <c:pt idx="71">
                  <c:v>23</c:v>
                </c:pt>
                <c:pt idx="72">
                  <c:v>29</c:v>
                </c:pt>
                <c:pt idx="73">
                  <c:v>23</c:v>
                </c:pt>
                <c:pt idx="74">
                  <c:v>16</c:v>
                </c:pt>
                <c:pt idx="75">
                  <c:v>27</c:v>
                </c:pt>
                <c:pt idx="76">
                  <c:v>19</c:v>
                </c:pt>
                <c:pt idx="77">
                  <c:v>13</c:v>
                </c:pt>
                <c:pt idx="78">
                  <c:v>11</c:v>
                </c:pt>
                <c:pt idx="79">
                  <c:v>4</c:v>
                </c:pt>
                <c:pt idx="80">
                  <c:v>8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6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1</c:v>
                </c:pt>
                <c:pt idx="99">
                  <c:v>3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08976"/>
        <c:axId val="355985776"/>
      </c:lineChart>
      <c:catAx>
        <c:axId val="35630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85776"/>
        <c:crosses val="autoZero"/>
        <c:auto val="1"/>
        <c:lblAlgn val="ctr"/>
        <c:lblOffset val="100"/>
        <c:noMultiLvlLbl val="1"/>
      </c:catAx>
      <c:valAx>
        <c:axId val="35598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0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6314</c:v>
                </c:pt>
                <c:pt idx="1">
                  <c:v>6769</c:v>
                </c:pt>
                <c:pt idx="2">
                  <c:v>6410</c:v>
                </c:pt>
                <c:pt idx="3">
                  <c:v>6387</c:v>
                </c:pt>
                <c:pt idx="4">
                  <c:v>6407</c:v>
                </c:pt>
                <c:pt idx="5">
                  <c:v>4811</c:v>
                </c:pt>
                <c:pt idx="6">
                  <c:v>3087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0984"/>
        <c:axId val="356351368"/>
      </c:lineChart>
      <c:catAx>
        <c:axId val="35635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1368"/>
        <c:crosses val="autoZero"/>
        <c:auto val="1"/>
        <c:lblAlgn val="ctr"/>
        <c:lblOffset val="100"/>
        <c:noMultiLvlLbl val="1"/>
      </c:catAx>
      <c:valAx>
        <c:axId val="35635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5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41</c:v>
                </c:pt>
                <c:pt idx="2">
                  <c:v>54</c:v>
                </c:pt>
                <c:pt idx="3">
                  <c:v>182</c:v>
                </c:pt>
                <c:pt idx="4">
                  <c:v>526</c:v>
                </c:pt>
                <c:pt idx="5">
                  <c:v>1593</c:v>
                </c:pt>
                <c:pt idx="6">
                  <c:v>2972</c:v>
                </c:pt>
                <c:pt idx="7">
                  <c:v>2845</c:v>
                </c:pt>
                <c:pt idx="8">
                  <c:v>2587</c:v>
                </c:pt>
                <c:pt idx="9">
                  <c:v>2663</c:v>
                </c:pt>
                <c:pt idx="10">
                  <c:v>2597</c:v>
                </c:pt>
                <c:pt idx="11">
                  <c:v>2454</c:v>
                </c:pt>
                <c:pt idx="12">
                  <c:v>2597</c:v>
                </c:pt>
                <c:pt idx="13">
                  <c:v>2891</c:v>
                </c:pt>
                <c:pt idx="14">
                  <c:v>3040</c:v>
                </c:pt>
                <c:pt idx="15">
                  <c:v>3111</c:v>
                </c:pt>
                <c:pt idx="16">
                  <c:v>2752</c:v>
                </c:pt>
                <c:pt idx="17">
                  <c:v>2274</c:v>
                </c:pt>
                <c:pt idx="18">
                  <c:v>2037</c:v>
                </c:pt>
                <c:pt idx="19">
                  <c:v>1051</c:v>
                </c:pt>
                <c:pt idx="20">
                  <c:v>649</c:v>
                </c:pt>
                <c:pt idx="21">
                  <c:v>560</c:v>
                </c:pt>
                <c:pt idx="22">
                  <c:v>394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65064"/>
        <c:axId val="337965448"/>
      </c:lineChart>
      <c:catAx>
        <c:axId val="33796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65448"/>
        <c:crosses val="autoZero"/>
        <c:auto val="1"/>
        <c:lblAlgn val="ctr"/>
        <c:lblOffset val="100"/>
        <c:noMultiLvlLbl val="1"/>
      </c:catAx>
      <c:valAx>
        <c:axId val="33796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6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55</c:v>
                </c:pt>
                <c:pt idx="2">
                  <c:v>54</c:v>
                </c:pt>
                <c:pt idx="3">
                  <c:v>54</c:v>
                </c:pt>
                <c:pt idx="4">
                  <c:v>55</c:v>
                </c:pt>
                <c:pt idx="5">
                  <c:v>54</c:v>
                </c:pt>
                <c:pt idx="6">
                  <c:v>55</c:v>
                </c:pt>
                <c:pt idx="7">
                  <c:v>54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57</c:v>
                </c:pt>
                <c:pt idx="12">
                  <c:v>56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55</c:v>
                </c:pt>
                <c:pt idx="19">
                  <c:v>56</c:v>
                </c:pt>
                <c:pt idx="20">
                  <c:v>51</c:v>
                </c:pt>
                <c:pt idx="21">
                  <c:v>51</c:v>
                </c:pt>
                <c:pt idx="22">
                  <c:v>56</c:v>
                </c:pt>
                <c:pt idx="23">
                  <c:v>57</c:v>
                </c:pt>
                <c:pt idx="24">
                  <c:v>55</c:v>
                </c:pt>
                <c:pt idx="25">
                  <c:v>56</c:v>
                </c:pt>
                <c:pt idx="26">
                  <c:v>54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55</c:v>
                </c:pt>
                <c:pt idx="31">
                  <c:v>55</c:v>
                </c:pt>
                <c:pt idx="32">
                  <c:v>56</c:v>
                </c:pt>
                <c:pt idx="33">
                  <c:v>54</c:v>
                </c:pt>
                <c:pt idx="34">
                  <c:v>55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56</c:v>
                </c:pt>
                <c:pt idx="39">
                  <c:v>54</c:v>
                </c:pt>
                <c:pt idx="40">
                  <c:v>53</c:v>
                </c:pt>
                <c:pt idx="41">
                  <c:v>58</c:v>
                </c:pt>
                <c:pt idx="42">
                  <c:v>56</c:v>
                </c:pt>
                <c:pt idx="43">
                  <c:v>48</c:v>
                </c:pt>
                <c:pt idx="44">
                  <c:v>52</c:v>
                </c:pt>
                <c:pt idx="45">
                  <c:v>52</c:v>
                </c:pt>
                <c:pt idx="46">
                  <c:v>56</c:v>
                </c:pt>
                <c:pt idx="47">
                  <c:v>58</c:v>
                </c:pt>
                <c:pt idx="48">
                  <c:v>56</c:v>
                </c:pt>
                <c:pt idx="49">
                  <c:v>56</c:v>
                </c:pt>
                <c:pt idx="50">
                  <c:v>54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54</c:v>
                </c:pt>
                <c:pt idx="63">
                  <c:v>55</c:v>
                </c:pt>
                <c:pt idx="64">
                  <c:v>55</c:v>
                </c:pt>
                <c:pt idx="65">
                  <c:v>59</c:v>
                </c:pt>
                <c:pt idx="66">
                  <c:v>50</c:v>
                </c:pt>
                <c:pt idx="67">
                  <c:v>33</c:v>
                </c:pt>
                <c:pt idx="68">
                  <c:v>60</c:v>
                </c:pt>
                <c:pt idx="69">
                  <c:v>54</c:v>
                </c:pt>
                <c:pt idx="70">
                  <c:v>57</c:v>
                </c:pt>
                <c:pt idx="71">
                  <c:v>57</c:v>
                </c:pt>
                <c:pt idx="72">
                  <c:v>57</c:v>
                </c:pt>
                <c:pt idx="73">
                  <c:v>56</c:v>
                </c:pt>
                <c:pt idx="74">
                  <c:v>56</c:v>
                </c:pt>
                <c:pt idx="75">
                  <c:v>55</c:v>
                </c:pt>
                <c:pt idx="76">
                  <c:v>54</c:v>
                </c:pt>
                <c:pt idx="77">
                  <c:v>55</c:v>
                </c:pt>
                <c:pt idx="78">
                  <c:v>55</c:v>
                </c:pt>
                <c:pt idx="79">
                  <c:v>55</c:v>
                </c:pt>
                <c:pt idx="80">
                  <c:v>54</c:v>
                </c:pt>
                <c:pt idx="81">
                  <c:v>55</c:v>
                </c:pt>
                <c:pt idx="82">
                  <c:v>56</c:v>
                </c:pt>
                <c:pt idx="83">
                  <c:v>57</c:v>
                </c:pt>
                <c:pt idx="84">
                  <c:v>57</c:v>
                </c:pt>
                <c:pt idx="85">
                  <c:v>58</c:v>
                </c:pt>
                <c:pt idx="86">
                  <c:v>58</c:v>
                </c:pt>
                <c:pt idx="87">
                  <c:v>52</c:v>
                </c:pt>
                <c:pt idx="88">
                  <c:v>55</c:v>
                </c:pt>
                <c:pt idx="89">
                  <c:v>56</c:v>
                </c:pt>
                <c:pt idx="90">
                  <c:v>54</c:v>
                </c:pt>
                <c:pt idx="91">
                  <c:v>55</c:v>
                </c:pt>
                <c:pt idx="92">
                  <c:v>58</c:v>
                </c:pt>
                <c:pt idx="93">
                  <c:v>57</c:v>
                </c:pt>
                <c:pt idx="94">
                  <c:v>56</c:v>
                </c:pt>
                <c:pt idx="95">
                  <c:v>61</c:v>
                </c:pt>
                <c:pt idx="96">
                  <c:v>56</c:v>
                </c:pt>
                <c:pt idx="97">
                  <c:v>56</c:v>
                </c:pt>
                <c:pt idx="98">
                  <c:v>54</c:v>
                </c:pt>
                <c:pt idx="99">
                  <c:v>54</c:v>
                </c:pt>
                <c:pt idx="100">
                  <c:v>54</c:v>
                </c:pt>
                <c:pt idx="101">
                  <c:v>56</c:v>
                </c:pt>
                <c:pt idx="102">
                  <c:v>56</c:v>
                </c:pt>
                <c:pt idx="103">
                  <c:v>57</c:v>
                </c:pt>
                <c:pt idx="104">
                  <c:v>57</c:v>
                </c:pt>
                <c:pt idx="105">
                  <c:v>56</c:v>
                </c:pt>
                <c:pt idx="106">
                  <c:v>55</c:v>
                </c:pt>
                <c:pt idx="107">
                  <c:v>59</c:v>
                </c:pt>
                <c:pt idx="108">
                  <c:v>57</c:v>
                </c:pt>
                <c:pt idx="109">
                  <c:v>58</c:v>
                </c:pt>
                <c:pt idx="110">
                  <c:v>57</c:v>
                </c:pt>
                <c:pt idx="111">
                  <c:v>53</c:v>
                </c:pt>
                <c:pt idx="112">
                  <c:v>52</c:v>
                </c:pt>
                <c:pt idx="113">
                  <c:v>56</c:v>
                </c:pt>
                <c:pt idx="114">
                  <c:v>58</c:v>
                </c:pt>
                <c:pt idx="115">
                  <c:v>51</c:v>
                </c:pt>
                <c:pt idx="116">
                  <c:v>55</c:v>
                </c:pt>
                <c:pt idx="117">
                  <c:v>51</c:v>
                </c:pt>
                <c:pt idx="118">
                  <c:v>63</c:v>
                </c:pt>
                <c:pt idx="119">
                  <c:v>48</c:v>
                </c:pt>
                <c:pt idx="120">
                  <c:v>56</c:v>
                </c:pt>
                <c:pt idx="121">
                  <c:v>57</c:v>
                </c:pt>
                <c:pt idx="122">
                  <c:v>58</c:v>
                </c:pt>
                <c:pt idx="123">
                  <c:v>49</c:v>
                </c:pt>
                <c:pt idx="124">
                  <c:v>49</c:v>
                </c:pt>
                <c:pt idx="125">
                  <c:v>47</c:v>
                </c:pt>
                <c:pt idx="126">
                  <c:v>56</c:v>
                </c:pt>
                <c:pt idx="127">
                  <c:v>56</c:v>
                </c:pt>
                <c:pt idx="128">
                  <c:v>55</c:v>
                </c:pt>
                <c:pt idx="129">
                  <c:v>56</c:v>
                </c:pt>
                <c:pt idx="130">
                  <c:v>57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55</c:v>
                </c:pt>
                <c:pt idx="136">
                  <c:v>55</c:v>
                </c:pt>
                <c:pt idx="137">
                  <c:v>57</c:v>
                </c:pt>
                <c:pt idx="138">
                  <c:v>50</c:v>
                </c:pt>
                <c:pt idx="139">
                  <c:v>50</c:v>
                </c:pt>
                <c:pt idx="140">
                  <c:v>53</c:v>
                </c:pt>
                <c:pt idx="141">
                  <c:v>51</c:v>
                </c:pt>
                <c:pt idx="142">
                  <c:v>57</c:v>
                </c:pt>
                <c:pt idx="143">
                  <c:v>56</c:v>
                </c:pt>
                <c:pt idx="144">
                  <c:v>56</c:v>
                </c:pt>
                <c:pt idx="145">
                  <c:v>55</c:v>
                </c:pt>
                <c:pt idx="146">
                  <c:v>54</c:v>
                </c:pt>
                <c:pt idx="147">
                  <c:v>55</c:v>
                </c:pt>
                <c:pt idx="148">
                  <c:v>55</c:v>
                </c:pt>
                <c:pt idx="149">
                  <c:v>54</c:v>
                </c:pt>
                <c:pt idx="150">
                  <c:v>54</c:v>
                </c:pt>
                <c:pt idx="151">
                  <c:v>55</c:v>
                </c:pt>
                <c:pt idx="152">
                  <c:v>55</c:v>
                </c:pt>
                <c:pt idx="153">
                  <c:v>55</c:v>
                </c:pt>
                <c:pt idx="154">
                  <c:v>56</c:v>
                </c:pt>
                <c:pt idx="155">
                  <c:v>57</c:v>
                </c:pt>
                <c:pt idx="156">
                  <c:v>58</c:v>
                </c:pt>
                <c:pt idx="157">
                  <c:v>56</c:v>
                </c:pt>
                <c:pt idx="158">
                  <c:v>57</c:v>
                </c:pt>
                <c:pt idx="159">
                  <c:v>55</c:v>
                </c:pt>
                <c:pt idx="160">
                  <c:v>49</c:v>
                </c:pt>
                <c:pt idx="161">
                  <c:v>57</c:v>
                </c:pt>
                <c:pt idx="162">
                  <c:v>56</c:v>
                </c:pt>
                <c:pt idx="163">
                  <c:v>48</c:v>
                </c:pt>
                <c:pt idx="164">
                  <c:v>49</c:v>
                </c:pt>
                <c:pt idx="165">
                  <c:v>50</c:v>
                </c:pt>
                <c:pt idx="166">
                  <c:v>55</c:v>
                </c:pt>
                <c:pt idx="167">
                  <c:v>56</c:v>
                </c:pt>
                <c:pt idx="168">
                  <c:v>55</c:v>
                </c:pt>
                <c:pt idx="169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105</c:v>
                </c:pt>
                <c:pt idx="1">
                  <c:v>81</c:v>
                </c:pt>
                <c:pt idx="2">
                  <c:v>91</c:v>
                </c:pt>
                <c:pt idx="3">
                  <c:v>82</c:v>
                </c:pt>
                <c:pt idx="4">
                  <c:v>75</c:v>
                </c:pt>
                <c:pt idx="5">
                  <c:v>79</c:v>
                </c:pt>
                <c:pt idx="6">
                  <c:v>83</c:v>
                </c:pt>
                <c:pt idx="7">
                  <c:v>82</c:v>
                </c:pt>
                <c:pt idx="8">
                  <c:v>82</c:v>
                </c:pt>
                <c:pt idx="9">
                  <c:v>82</c:v>
                </c:pt>
                <c:pt idx="10">
                  <c:v>103</c:v>
                </c:pt>
                <c:pt idx="11">
                  <c:v>112</c:v>
                </c:pt>
                <c:pt idx="12">
                  <c:v>78</c:v>
                </c:pt>
                <c:pt idx="13">
                  <c:v>97</c:v>
                </c:pt>
                <c:pt idx="14">
                  <c:v>77</c:v>
                </c:pt>
                <c:pt idx="15">
                  <c:v>83</c:v>
                </c:pt>
                <c:pt idx="16">
                  <c:v>74</c:v>
                </c:pt>
                <c:pt idx="17">
                  <c:v>78</c:v>
                </c:pt>
                <c:pt idx="18">
                  <c:v>63</c:v>
                </c:pt>
                <c:pt idx="19">
                  <c:v>66</c:v>
                </c:pt>
                <c:pt idx="20">
                  <c:v>54</c:v>
                </c:pt>
                <c:pt idx="21">
                  <c:v>68</c:v>
                </c:pt>
                <c:pt idx="22">
                  <c:v>78</c:v>
                </c:pt>
                <c:pt idx="23">
                  <c:v>84</c:v>
                </c:pt>
                <c:pt idx="24">
                  <c:v>83</c:v>
                </c:pt>
                <c:pt idx="25">
                  <c:v>81</c:v>
                </c:pt>
                <c:pt idx="26">
                  <c:v>86</c:v>
                </c:pt>
                <c:pt idx="27">
                  <c:v>86</c:v>
                </c:pt>
                <c:pt idx="28">
                  <c:v>83</c:v>
                </c:pt>
                <c:pt idx="29">
                  <c:v>101</c:v>
                </c:pt>
                <c:pt idx="30">
                  <c:v>89</c:v>
                </c:pt>
                <c:pt idx="31">
                  <c:v>104</c:v>
                </c:pt>
                <c:pt idx="32">
                  <c:v>80</c:v>
                </c:pt>
                <c:pt idx="33">
                  <c:v>89</c:v>
                </c:pt>
                <c:pt idx="34">
                  <c:v>84</c:v>
                </c:pt>
                <c:pt idx="35">
                  <c:v>97</c:v>
                </c:pt>
                <c:pt idx="36">
                  <c:v>80</c:v>
                </c:pt>
                <c:pt idx="37">
                  <c:v>85</c:v>
                </c:pt>
                <c:pt idx="38">
                  <c:v>124</c:v>
                </c:pt>
                <c:pt idx="39">
                  <c:v>69</c:v>
                </c:pt>
                <c:pt idx="40">
                  <c:v>77</c:v>
                </c:pt>
                <c:pt idx="41">
                  <c:v>86</c:v>
                </c:pt>
                <c:pt idx="42">
                  <c:v>61</c:v>
                </c:pt>
                <c:pt idx="43">
                  <c:v>48</c:v>
                </c:pt>
                <c:pt idx="44">
                  <c:v>57</c:v>
                </c:pt>
                <c:pt idx="45">
                  <c:v>68</c:v>
                </c:pt>
                <c:pt idx="46">
                  <c:v>89</c:v>
                </c:pt>
                <c:pt idx="47">
                  <c:v>89</c:v>
                </c:pt>
                <c:pt idx="48">
                  <c:v>89</c:v>
                </c:pt>
                <c:pt idx="49">
                  <c:v>77</c:v>
                </c:pt>
                <c:pt idx="50">
                  <c:v>80</c:v>
                </c:pt>
                <c:pt idx="51">
                  <c:v>86</c:v>
                </c:pt>
                <c:pt idx="52">
                  <c:v>85</c:v>
                </c:pt>
                <c:pt idx="53">
                  <c:v>84</c:v>
                </c:pt>
                <c:pt idx="54">
                  <c:v>77</c:v>
                </c:pt>
                <c:pt idx="55">
                  <c:v>92</c:v>
                </c:pt>
                <c:pt idx="56">
                  <c:v>90</c:v>
                </c:pt>
                <c:pt idx="57">
                  <c:v>96</c:v>
                </c:pt>
                <c:pt idx="58">
                  <c:v>91</c:v>
                </c:pt>
                <c:pt idx="59">
                  <c:v>94</c:v>
                </c:pt>
                <c:pt idx="60">
                  <c:v>100</c:v>
                </c:pt>
                <c:pt idx="61">
                  <c:v>83</c:v>
                </c:pt>
                <c:pt idx="62">
                  <c:v>113</c:v>
                </c:pt>
                <c:pt idx="63">
                  <c:v>90</c:v>
                </c:pt>
                <c:pt idx="64">
                  <c:v>83</c:v>
                </c:pt>
                <c:pt idx="65">
                  <c:v>138</c:v>
                </c:pt>
                <c:pt idx="66">
                  <c:v>61</c:v>
                </c:pt>
                <c:pt idx="67">
                  <c:v>60</c:v>
                </c:pt>
                <c:pt idx="68">
                  <c:v>63</c:v>
                </c:pt>
                <c:pt idx="69">
                  <c:v>77</c:v>
                </c:pt>
                <c:pt idx="70">
                  <c:v>78</c:v>
                </c:pt>
                <c:pt idx="71">
                  <c:v>90</c:v>
                </c:pt>
                <c:pt idx="72">
                  <c:v>80</c:v>
                </c:pt>
                <c:pt idx="73">
                  <c:v>89</c:v>
                </c:pt>
                <c:pt idx="74">
                  <c:v>87</c:v>
                </c:pt>
                <c:pt idx="75">
                  <c:v>82</c:v>
                </c:pt>
                <c:pt idx="76">
                  <c:v>83</c:v>
                </c:pt>
                <c:pt idx="77">
                  <c:v>86</c:v>
                </c:pt>
                <c:pt idx="78">
                  <c:v>88</c:v>
                </c:pt>
                <c:pt idx="79">
                  <c:v>93</c:v>
                </c:pt>
                <c:pt idx="80">
                  <c:v>78</c:v>
                </c:pt>
                <c:pt idx="81">
                  <c:v>107</c:v>
                </c:pt>
                <c:pt idx="82">
                  <c:v>83</c:v>
                </c:pt>
                <c:pt idx="83">
                  <c:v>109</c:v>
                </c:pt>
                <c:pt idx="84">
                  <c:v>111</c:v>
                </c:pt>
                <c:pt idx="85">
                  <c:v>110</c:v>
                </c:pt>
                <c:pt idx="86">
                  <c:v>104</c:v>
                </c:pt>
                <c:pt idx="87">
                  <c:v>70</c:v>
                </c:pt>
                <c:pt idx="88">
                  <c:v>79</c:v>
                </c:pt>
                <c:pt idx="89">
                  <c:v>77</c:v>
                </c:pt>
                <c:pt idx="90">
                  <c:v>80</c:v>
                </c:pt>
                <c:pt idx="91">
                  <c:v>70</c:v>
                </c:pt>
                <c:pt idx="92">
                  <c:v>79</c:v>
                </c:pt>
                <c:pt idx="93">
                  <c:v>89</c:v>
                </c:pt>
                <c:pt idx="94">
                  <c:v>73</c:v>
                </c:pt>
                <c:pt idx="95">
                  <c:v>86</c:v>
                </c:pt>
                <c:pt idx="96">
                  <c:v>88</c:v>
                </c:pt>
                <c:pt idx="97">
                  <c:v>88</c:v>
                </c:pt>
                <c:pt idx="98">
                  <c:v>80</c:v>
                </c:pt>
                <c:pt idx="99">
                  <c:v>103</c:v>
                </c:pt>
                <c:pt idx="100">
                  <c:v>103</c:v>
                </c:pt>
                <c:pt idx="101">
                  <c:v>85</c:v>
                </c:pt>
                <c:pt idx="102">
                  <c:v>87</c:v>
                </c:pt>
                <c:pt idx="103">
                  <c:v>97</c:v>
                </c:pt>
                <c:pt idx="104">
                  <c:v>88</c:v>
                </c:pt>
                <c:pt idx="105">
                  <c:v>103</c:v>
                </c:pt>
                <c:pt idx="106">
                  <c:v>86</c:v>
                </c:pt>
                <c:pt idx="107">
                  <c:v>98</c:v>
                </c:pt>
                <c:pt idx="108">
                  <c:v>88</c:v>
                </c:pt>
                <c:pt idx="109">
                  <c:v>92</c:v>
                </c:pt>
                <c:pt idx="110">
                  <c:v>82</c:v>
                </c:pt>
                <c:pt idx="111">
                  <c:v>83</c:v>
                </c:pt>
                <c:pt idx="112">
                  <c:v>78</c:v>
                </c:pt>
                <c:pt idx="113">
                  <c:v>123</c:v>
                </c:pt>
                <c:pt idx="114">
                  <c:v>95</c:v>
                </c:pt>
                <c:pt idx="115">
                  <c:v>71</c:v>
                </c:pt>
                <c:pt idx="116">
                  <c:v>87</c:v>
                </c:pt>
                <c:pt idx="117">
                  <c:v>59</c:v>
                </c:pt>
                <c:pt idx="118">
                  <c:v>71</c:v>
                </c:pt>
                <c:pt idx="119">
                  <c:v>84</c:v>
                </c:pt>
                <c:pt idx="120">
                  <c:v>78</c:v>
                </c:pt>
                <c:pt idx="121">
                  <c:v>85</c:v>
                </c:pt>
                <c:pt idx="122">
                  <c:v>105</c:v>
                </c:pt>
                <c:pt idx="123">
                  <c:v>78</c:v>
                </c:pt>
                <c:pt idx="124">
                  <c:v>80</c:v>
                </c:pt>
                <c:pt idx="125">
                  <c:v>81</c:v>
                </c:pt>
                <c:pt idx="126">
                  <c:v>93</c:v>
                </c:pt>
                <c:pt idx="127">
                  <c:v>84</c:v>
                </c:pt>
                <c:pt idx="128">
                  <c:v>94</c:v>
                </c:pt>
                <c:pt idx="129">
                  <c:v>121</c:v>
                </c:pt>
                <c:pt idx="130">
                  <c:v>122</c:v>
                </c:pt>
                <c:pt idx="131">
                  <c:v>82</c:v>
                </c:pt>
                <c:pt idx="132">
                  <c:v>106</c:v>
                </c:pt>
                <c:pt idx="133">
                  <c:v>93</c:v>
                </c:pt>
                <c:pt idx="134">
                  <c:v>88</c:v>
                </c:pt>
                <c:pt idx="135">
                  <c:v>81</c:v>
                </c:pt>
                <c:pt idx="136">
                  <c:v>91</c:v>
                </c:pt>
                <c:pt idx="137">
                  <c:v>75</c:v>
                </c:pt>
                <c:pt idx="138">
                  <c:v>67</c:v>
                </c:pt>
                <c:pt idx="139">
                  <c:v>55</c:v>
                </c:pt>
                <c:pt idx="140">
                  <c:v>65</c:v>
                </c:pt>
                <c:pt idx="141">
                  <c:v>73</c:v>
                </c:pt>
                <c:pt idx="142">
                  <c:v>110</c:v>
                </c:pt>
                <c:pt idx="143">
                  <c:v>98</c:v>
                </c:pt>
                <c:pt idx="144">
                  <c:v>83</c:v>
                </c:pt>
                <c:pt idx="145">
                  <c:v>86</c:v>
                </c:pt>
                <c:pt idx="146">
                  <c:v>76</c:v>
                </c:pt>
                <c:pt idx="147">
                  <c:v>89</c:v>
                </c:pt>
                <c:pt idx="148">
                  <c:v>80</c:v>
                </c:pt>
                <c:pt idx="149">
                  <c:v>87</c:v>
                </c:pt>
                <c:pt idx="150">
                  <c:v>77</c:v>
                </c:pt>
                <c:pt idx="151">
                  <c:v>81</c:v>
                </c:pt>
                <c:pt idx="152">
                  <c:v>81</c:v>
                </c:pt>
                <c:pt idx="153">
                  <c:v>88</c:v>
                </c:pt>
                <c:pt idx="154">
                  <c:v>104</c:v>
                </c:pt>
                <c:pt idx="155">
                  <c:v>87</c:v>
                </c:pt>
                <c:pt idx="156">
                  <c:v>99</c:v>
                </c:pt>
                <c:pt idx="157">
                  <c:v>105</c:v>
                </c:pt>
                <c:pt idx="158">
                  <c:v>86</c:v>
                </c:pt>
                <c:pt idx="159">
                  <c:v>82</c:v>
                </c:pt>
                <c:pt idx="160">
                  <c:v>66</c:v>
                </c:pt>
                <c:pt idx="161">
                  <c:v>68</c:v>
                </c:pt>
                <c:pt idx="162">
                  <c:v>68</c:v>
                </c:pt>
                <c:pt idx="163">
                  <c:v>48</c:v>
                </c:pt>
                <c:pt idx="164">
                  <c:v>65</c:v>
                </c:pt>
                <c:pt idx="165">
                  <c:v>57</c:v>
                </c:pt>
                <c:pt idx="166">
                  <c:v>85</c:v>
                </c:pt>
                <c:pt idx="167">
                  <c:v>87</c:v>
                </c:pt>
                <c:pt idx="168">
                  <c:v>88</c:v>
                </c:pt>
                <c:pt idx="169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3168"/>
        <c:axId val="355958624"/>
      </c:lineChart>
      <c:catAx>
        <c:axId val="35588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58624"/>
        <c:crosses val="autoZero"/>
        <c:auto val="1"/>
        <c:lblAlgn val="ctr"/>
        <c:lblOffset val="100"/>
        <c:noMultiLvlLbl val="1"/>
      </c:catAx>
      <c:valAx>
        <c:axId val="35595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3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56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110</c:v>
                </c:pt>
                <c:pt idx="1">
                  <c:v>112</c:v>
                </c:pt>
                <c:pt idx="2">
                  <c:v>124</c:v>
                </c:pt>
                <c:pt idx="3">
                  <c:v>138</c:v>
                </c:pt>
                <c:pt idx="4">
                  <c:v>111</c:v>
                </c:pt>
                <c:pt idx="5">
                  <c:v>123</c:v>
                </c:pt>
                <c:pt idx="6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22928"/>
        <c:axId val="336222144"/>
      </c:lineChart>
      <c:catAx>
        <c:axId val="33622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22144"/>
        <c:crosses val="autoZero"/>
        <c:auto val="1"/>
        <c:lblAlgn val="ctr"/>
        <c:lblOffset val="100"/>
        <c:noMultiLvlLbl val="1"/>
      </c:catAx>
      <c:valAx>
        <c:axId val="33622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22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48</c:v>
                </c:pt>
                <c:pt idx="2">
                  <c:v>54</c:v>
                </c:pt>
                <c:pt idx="3">
                  <c:v>52</c:v>
                </c:pt>
                <c:pt idx="4">
                  <c:v>56</c:v>
                </c:pt>
                <c:pt idx="5">
                  <c:v>57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55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57</c:v>
                </c:pt>
                <c:pt idx="19">
                  <c:v>57</c:v>
                </c:pt>
                <c:pt idx="20">
                  <c:v>56</c:v>
                </c:pt>
                <c:pt idx="21">
                  <c:v>54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95</c:v>
                </c:pt>
                <c:pt idx="1">
                  <c:v>71</c:v>
                </c:pt>
                <c:pt idx="2">
                  <c:v>87</c:v>
                </c:pt>
                <c:pt idx="3">
                  <c:v>89</c:v>
                </c:pt>
                <c:pt idx="4">
                  <c:v>110</c:v>
                </c:pt>
                <c:pt idx="5">
                  <c:v>98</c:v>
                </c:pt>
                <c:pt idx="6">
                  <c:v>105</c:v>
                </c:pt>
                <c:pt idx="7">
                  <c:v>89</c:v>
                </c:pt>
                <c:pt idx="8">
                  <c:v>105</c:v>
                </c:pt>
                <c:pt idx="9">
                  <c:v>103</c:v>
                </c:pt>
                <c:pt idx="10">
                  <c:v>103</c:v>
                </c:pt>
                <c:pt idx="11">
                  <c:v>101</c:v>
                </c:pt>
                <c:pt idx="12">
                  <c:v>93</c:v>
                </c:pt>
                <c:pt idx="13">
                  <c:v>104</c:v>
                </c:pt>
                <c:pt idx="14">
                  <c:v>94</c:v>
                </c:pt>
                <c:pt idx="15">
                  <c:v>121</c:v>
                </c:pt>
                <c:pt idx="16">
                  <c:v>122</c:v>
                </c:pt>
                <c:pt idx="17">
                  <c:v>112</c:v>
                </c:pt>
                <c:pt idx="18">
                  <c:v>111</c:v>
                </c:pt>
                <c:pt idx="19">
                  <c:v>110</c:v>
                </c:pt>
                <c:pt idx="20">
                  <c:v>124</c:v>
                </c:pt>
                <c:pt idx="21">
                  <c:v>90</c:v>
                </c:pt>
                <c:pt idx="22">
                  <c:v>91</c:v>
                </c:pt>
                <c:pt idx="23">
                  <c:v>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19400"/>
        <c:axId val="336220184"/>
      </c:lineChart>
      <c:catAx>
        <c:axId val="33621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20184"/>
        <c:crosses val="autoZero"/>
        <c:auto val="1"/>
        <c:lblAlgn val="ctr"/>
        <c:lblOffset val="100"/>
        <c:noMultiLvlLbl val="1"/>
      </c:catAx>
      <c:valAx>
        <c:axId val="33622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21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63</c:v>
                </c:pt>
                <c:pt idx="5">
                  <c:v>62</c:v>
                </c:pt>
                <c:pt idx="6">
                  <c:v>62</c:v>
                </c:pt>
                <c:pt idx="7">
                  <c:v>61</c:v>
                </c:pt>
                <c:pt idx="8">
                  <c:v>62</c:v>
                </c:pt>
                <c:pt idx="9">
                  <c:v>62</c:v>
                </c:pt>
                <c:pt idx="10">
                  <c:v>64</c:v>
                </c:pt>
                <c:pt idx="11">
                  <c:v>65</c:v>
                </c:pt>
                <c:pt idx="12">
                  <c:v>64</c:v>
                </c:pt>
                <c:pt idx="13">
                  <c:v>62</c:v>
                </c:pt>
                <c:pt idx="14">
                  <c:v>64</c:v>
                </c:pt>
                <c:pt idx="15">
                  <c:v>60</c:v>
                </c:pt>
                <c:pt idx="16">
                  <c:v>65</c:v>
                </c:pt>
                <c:pt idx="17">
                  <c:v>68</c:v>
                </c:pt>
                <c:pt idx="18">
                  <c:v>63</c:v>
                </c:pt>
                <c:pt idx="19">
                  <c:v>66</c:v>
                </c:pt>
                <c:pt idx="20">
                  <c:v>54</c:v>
                </c:pt>
                <c:pt idx="21">
                  <c:v>58</c:v>
                </c:pt>
                <c:pt idx="22">
                  <c:v>64</c:v>
                </c:pt>
                <c:pt idx="23">
                  <c:v>65</c:v>
                </c:pt>
                <c:pt idx="24">
                  <c:v>62</c:v>
                </c:pt>
                <c:pt idx="25">
                  <c:v>63</c:v>
                </c:pt>
                <c:pt idx="26">
                  <c:v>62</c:v>
                </c:pt>
                <c:pt idx="27">
                  <c:v>61</c:v>
                </c:pt>
                <c:pt idx="28">
                  <c:v>63</c:v>
                </c:pt>
                <c:pt idx="29">
                  <c:v>65</c:v>
                </c:pt>
                <c:pt idx="30">
                  <c:v>62</c:v>
                </c:pt>
                <c:pt idx="31">
                  <c:v>63</c:v>
                </c:pt>
                <c:pt idx="32">
                  <c:v>63</c:v>
                </c:pt>
                <c:pt idx="33">
                  <c:v>61</c:v>
                </c:pt>
                <c:pt idx="34">
                  <c:v>62</c:v>
                </c:pt>
                <c:pt idx="35">
                  <c:v>63</c:v>
                </c:pt>
                <c:pt idx="36">
                  <c:v>63</c:v>
                </c:pt>
                <c:pt idx="37">
                  <c:v>66</c:v>
                </c:pt>
                <c:pt idx="38">
                  <c:v>60</c:v>
                </c:pt>
                <c:pt idx="39">
                  <c:v>59</c:v>
                </c:pt>
                <c:pt idx="40">
                  <c:v>61</c:v>
                </c:pt>
                <c:pt idx="41">
                  <c:v>63</c:v>
                </c:pt>
                <c:pt idx="42">
                  <c:v>61</c:v>
                </c:pt>
                <c:pt idx="43">
                  <c:v>48</c:v>
                </c:pt>
                <c:pt idx="44">
                  <c:v>56</c:v>
                </c:pt>
                <c:pt idx="45">
                  <c:v>59</c:v>
                </c:pt>
                <c:pt idx="46">
                  <c:v>65</c:v>
                </c:pt>
                <c:pt idx="47">
                  <c:v>64</c:v>
                </c:pt>
                <c:pt idx="48">
                  <c:v>63</c:v>
                </c:pt>
                <c:pt idx="49">
                  <c:v>63</c:v>
                </c:pt>
                <c:pt idx="50">
                  <c:v>62</c:v>
                </c:pt>
                <c:pt idx="51">
                  <c:v>63</c:v>
                </c:pt>
                <c:pt idx="52">
                  <c:v>62</c:v>
                </c:pt>
                <c:pt idx="53">
                  <c:v>64</c:v>
                </c:pt>
                <c:pt idx="54">
                  <c:v>62</c:v>
                </c:pt>
                <c:pt idx="55">
                  <c:v>63</c:v>
                </c:pt>
                <c:pt idx="56">
                  <c:v>62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66</c:v>
                </c:pt>
                <c:pt idx="61">
                  <c:v>66</c:v>
                </c:pt>
                <c:pt idx="62">
                  <c:v>63</c:v>
                </c:pt>
                <c:pt idx="63">
                  <c:v>63</c:v>
                </c:pt>
                <c:pt idx="64">
                  <c:v>61</c:v>
                </c:pt>
                <c:pt idx="65">
                  <c:v>60</c:v>
                </c:pt>
                <c:pt idx="66">
                  <c:v>61</c:v>
                </c:pt>
                <c:pt idx="67">
                  <c:v>58</c:v>
                </c:pt>
                <c:pt idx="68">
                  <c:v>63</c:v>
                </c:pt>
                <c:pt idx="69">
                  <c:v>62</c:v>
                </c:pt>
                <c:pt idx="70">
                  <c:v>65</c:v>
                </c:pt>
                <c:pt idx="71">
                  <c:v>64</c:v>
                </c:pt>
                <c:pt idx="72">
                  <c:v>65</c:v>
                </c:pt>
                <c:pt idx="73">
                  <c:v>63</c:v>
                </c:pt>
                <c:pt idx="74">
                  <c:v>64</c:v>
                </c:pt>
                <c:pt idx="75">
                  <c:v>62</c:v>
                </c:pt>
                <c:pt idx="76">
                  <c:v>61</c:v>
                </c:pt>
                <c:pt idx="77">
                  <c:v>62</c:v>
                </c:pt>
                <c:pt idx="78">
                  <c:v>62</c:v>
                </c:pt>
                <c:pt idx="79">
                  <c:v>63</c:v>
                </c:pt>
                <c:pt idx="80">
                  <c:v>61</c:v>
                </c:pt>
                <c:pt idx="81">
                  <c:v>63</c:v>
                </c:pt>
                <c:pt idx="82">
                  <c:v>65</c:v>
                </c:pt>
                <c:pt idx="83">
                  <c:v>64</c:v>
                </c:pt>
                <c:pt idx="84">
                  <c:v>64</c:v>
                </c:pt>
                <c:pt idx="85">
                  <c:v>66</c:v>
                </c:pt>
                <c:pt idx="86">
                  <c:v>66</c:v>
                </c:pt>
                <c:pt idx="87">
                  <c:v>61</c:v>
                </c:pt>
                <c:pt idx="88">
                  <c:v>61</c:v>
                </c:pt>
                <c:pt idx="89">
                  <c:v>63</c:v>
                </c:pt>
                <c:pt idx="90">
                  <c:v>60</c:v>
                </c:pt>
                <c:pt idx="91">
                  <c:v>63</c:v>
                </c:pt>
                <c:pt idx="92">
                  <c:v>63</c:v>
                </c:pt>
                <c:pt idx="93">
                  <c:v>67</c:v>
                </c:pt>
                <c:pt idx="94">
                  <c:v>64</c:v>
                </c:pt>
                <c:pt idx="95">
                  <c:v>68</c:v>
                </c:pt>
                <c:pt idx="96">
                  <c:v>65</c:v>
                </c:pt>
                <c:pt idx="97">
                  <c:v>64</c:v>
                </c:pt>
                <c:pt idx="98">
                  <c:v>62</c:v>
                </c:pt>
                <c:pt idx="99">
                  <c:v>63</c:v>
                </c:pt>
                <c:pt idx="100">
                  <c:v>61</c:v>
                </c:pt>
                <c:pt idx="101">
                  <c:v>63</c:v>
                </c:pt>
                <c:pt idx="102">
                  <c:v>65</c:v>
                </c:pt>
                <c:pt idx="103">
                  <c:v>64</c:v>
                </c:pt>
                <c:pt idx="104">
                  <c:v>64</c:v>
                </c:pt>
                <c:pt idx="105">
                  <c:v>63</c:v>
                </c:pt>
                <c:pt idx="106">
                  <c:v>63</c:v>
                </c:pt>
                <c:pt idx="107">
                  <c:v>65</c:v>
                </c:pt>
                <c:pt idx="108">
                  <c:v>64</c:v>
                </c:pt>
                <c:pt idx="109">
                  <c:v>65</c:v>
                </c:pt>
                <c:pt idx="110">
                  <c:v>65</c:v>
                </c:pt>
                <c:pt idx="111">
                  <c:v>62</c:v>
                </c:pt>
                <c:pt idx="112">
                  <c:v>59</c:v>
                </c:pt>
                <c:pt idx="113">
                  <c:v>64</c:v>
                </c:pt>
                <c:pt idx="114">
                  <c:v>66</c:v>
                </c:pt>
                <c:pt idx="115">
                  <c:v>56</c:v>
                </c:pt>
                <c:pt idx="116">
                  <c:v>63</c:v>
                </c:pt>
                <c:pt idx="117">
                  <c:v>58</c:v>
                </c:pt>
                <c:pt idx="118">
                  <c:v>68</c:v>
                </c:pt>
                <c:pt idx="119">
                  <c:v>57</c:v>
                </c:pt>
                <c:pt idx="120">
                  <c:v>67</c:v>
                </c:pt>
                <c:pt idx="121">
                  <c:v>64</c:v>
                </c:pt>
                <c:pt idx="122">
                  <c:v>66</c:v>
                </c:pt>
                <c:pt idx="123">
                  <c:v>60</c:v>
                </c:pt>
                <c:pt idx="124">
                  <c:v>59</c:v>
                </c:pt>
                <c:pt idx="125">
                  <c:v>58</c:v>
                </c:pt>
                <c:pt idx="126">
                  <c:v>64</c:v>
                </c:pt>
                <c:pt idx="127">
                  <c:v>63</c:v>
                </c:pt>
                <c:pt idx="128">
                  <c:v>61</c:v>
                </c:pt>
                <c:pt idx="129">
                  <c:v>63</c:v>
                </c:pt>
                <c:pt idx="130">
                  <c:v>64</c:v>
                </c:pt>
                <c:pt idx="131">
                  <c:v>66</c:v>
                </c:pt>
                <c:pt idx="132">
                  <c:v>66</c:v>
                </c:pt>
                <c:pt idx="133">
                  <c:v>68</c:v>
                </c:pt>
                <c:pt idx="134">
                  <c:v>67</c:v>
                </c:pt>
                <c:pt idx="135">
                  <c:v>62</c:v>
                </c:pt>
                <c:pt idx="136">
                  <c:v>64</c:v>
                </c:pt>
                <c:pt idx="137">
                  <c:v>68</c:v>
                </c:pt>
                <c:pt idx="138">
                  <c:v>66</c:v>
                </c:pt>
                <c:pt idx="139">
                  <c:v>55</c:v>
                </c:pt>
                <c:pt idx="140">
                  <c:v>62</c:v>
                </c:pt>
                <c:pt idx="141">
                  <c:v>57</c:v>
                </c:pt>
                <c:pt idx="142">
                  <c:v>64</c:v>
                </c:pt>
                <c:pt idx="143">
                  <c:v>65</c:v>
                </c:pt>
                <c:pt idx="144">
                  <c:v>63</c:v>
                </c:pt>
                <c:pt idx="145">
                  <c:v>62</c:v>
                </c:pt>
                <c:pt idx="146">
                  <c:v>62</c:v>
                </c:pt>
                <c:pt idx="147">
                  <c:v>62</c:v>
                </c:pt>
                <c:pt idx="148">
                  <c:v>62</c:v>
                </c:pt>
                <c:pt idx="149">
                  <c:v>62</c:v>
                </c:pt>
                <c:pt idx="150">
                  <c:v>61</c:v>
                </c:pt>
                <c:pt idx="151">
                  <c:v>63</c:v>
                </c:pt>
                <c:pt idx="152">
                  <c:v>62</c:v>
                </c:pt>
                <c:pt idx="153">
                  <c:v>61</c:v>
                </c:pt>
                <c:pt idx="154">
                  <c:v>63</c:v>
                </c:pt>
                <c:pt idx="155">
                  <c:v>65</c:v>
                </c:pt>
                <c:pt idx="156">
                  <c:v>67</c:v>
                </c:pt>
                <c:pt idx="157">
                  <c:v>66</c:v>
                </c:pt>
                <c:pt idx="158">
                  <c:v>67</c:v>
                </c:pt>
                <c:pt idx="159">
                  <c:v>62</c:v>
                </c:pt>
                <c:pt idx="160">
                  <c:v>60</c:v>
                </c:pt>
                <c:pt idx="161">
                  <c:v>65</c:v>
                </c:pt>
                <c:pt idx="162">
                  <c:v>58</c:v>
                </c:pt>
                <c:pt idx="163">
                  <c:v>48</c:v>
                </c:pt>
                <c:pt idx="164">
                  <c:v>52</c:v>
                </c:pt>
                <c:pt idx="165">
                  <c:v>55</c:v>
                </c:pt>
                <c:pt idx="166">
                  <c:v>62</c:v>
                </c:pt>
                <c:pt idx="167">
                  <c:v>63</c:v>
                </c:pt>
                <c:pt idx="168">
                  <c:v>63</c:v>
                </c:pt>
                <c:pt idx="169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55</c:v>
                </c:pt>
                <c:pt idx="2">
                  <c:v>53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53</c:v>
                </c:pt>
                <c:pt idx="8">
                  <c:v>53</c:v>
                </c:pt>
                <c:pt idx="9">
                  <c:v>54</c:v>
                </c:pt>
                <c:pt idx="10">
                  <c:v>56</c:v>
                </c:pt>
                <c:pt idx="11">
                  <c:v>56</c:v>
                </c:pt>
                <c:pt idx="12">
                  <c:v>55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52</c:v>
                </c:pt>
                <c:pt idx="17">
                  <c:v>55</c:v>
                </c:pt>
                <c:pt idx="18">
                  <c:v>55</c:v>
                </c:pt>
                <c:pt idx="19">
                  <c:v>65</c:v>
                </c:pt>
                <c:pt idx="20">
                  <c:v>53</c:v>
                </c:pt>
                <c:pt idx="21">
                  <c:v>50</c:v>
                </c:pt>
                <c:pt idx="22">
                  <c:v>56</c:v>
                </c:pt>
                <c:pt idx="23">
                  <c:v>56</c:v>
                </c:pt>
                <c:pt idx="24">
                  <c:v>55</c:v>
                </c:pt>
                <c:pt idx="25">
                  <c:v>55</c:v>
                </c:pt>
                <c:pt idx="26">
                  <c:v>54</c:v>
                </c:pt>
                <c:pt idx="27">
                  <c:v>55</c:v>
                </c:pt>
                <c:pt idx="28">
                  <c:v>54</c:v>
                </c:pt>
                <c:pt idx="29">
                  <c:v>55</c:v>
                </c:pt>
                <c:pt idx="30">
                  <c:v>54</c:v>
                </c:pt>
                <c:pt idx="31">
                  <c:v>53</c:v>
                </c:pt>
                <c:pt idx="32">
                  <c:v>55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55</c:v>
                </c:pt>
                <c:pt idx="37">
                  <c:v>57</c:v>
                </c:pt>
                <c:pt idx="38">
                  <c:v>55</c:v>
                </c:pt>
                <c:pt idx="39">
                  <c:v>54</c:v>
                </c:pt>
                <c:pt idx="40">
                  <c:v>52</c:v>
                </c:pt>
                <c:pt idx="41">
                  <c:v>56</c:v>
                </c:pt>
                <c:pt idx="42">
                  <c:v>50</c:v>
                </c:pt>
                <c:pt idx="43">
                  <c:v>47</c:v>
                </c:pt>
                <c:pt idx="44">
                  <c:v>56</c:v>
                </c:pt>
                <c:pt idx="45">
                  <c:v>54</c:v>
                </c:pt>
                <c:pt idx="46">
                  <c:v>56</c:v>
                </c:pt>
                <c:pt idx="47">
                  <c:v>57</c:v>
                </c:pt>
                <c:pt idx="48">
                  <c:v>54</c:v>
                </c:pt>
                <c:pt idx="49">
                  <c:v>55</c:v>
                </c:pt>
                <c:pt idx="50">
                  <c:v>53</c:v>
                </c:pt>
                <c:pt idx="51">
                  <c:v>55</c:v>
                </c:pt>
                <c:pt idx="52">
                  <c:v>54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53</c:v>
                </c:pt>
                <c:pt idx="57">
                  <c:v>55</c:v>
                </c:pt>
                <c:pt idx="58">
                  <c:v>56</c:v>
                </c:pt>
                <c:pt idx="59">
                  <c:v>56</c:v>
                </c:pt>
                <c:pt idx="60">
                  <c:v>56</c:v>
                </c:pt>
                <c:pt idx="61">
                  <c:v>56</c:v>
                </c:pt>
                <c:pt idx="62">
                  <c:v>52</c:v>
                </c:pt>
                <c:pt idx="63">
                  <c:v>56</c:v>
                </c:pt>
                <c:pt idx="64">
                  <c:v>54</c:v>
                </c:pt>
                <c:pt idx="65">
                  <c:v>53</c:v>
                </c:pt>
                <c:pt idx="66">
                  <c:v>45</c:v>
                </c:pt>
                <c:pt idx="67">
                  <c:v>25</c:v>
                </c:pt>
                <c:pt idx="68">
                  <c:v>58</c:v>
                </c:pt>
                <c:pt idx="69">
                  <c:v>53</c:v>
                </c:pt>
                <c:pt idx="70">
                  <c:v>56</c:v>
                </c:pt>
                <c:pt idx="71">
                  <c:v>57</c:v>
                </c:pt>
                <c:pt idx="72">
                  <c:v>56</c:v>
                </c:pt>
                <c:pt idx="73">
                  <c:v>55</c:v>
                </c:pt>
                <c:pt idx="74">
                  <c:v>55</c:v>
                </c:pt>
                <c:pt idx="75">
                  <c:v>54</c:v>
                </c:pt>
                <c:pt idx="76">
                  <c:v>54</c:v>
                </c:pt>
                <c:pt idx="77">
                  <c:v>55</c:v>
                </c:pt>
                <c:pt idx="78">
                  <c:v>54</c:v>
                </c:pt>
                <c:pt idx="79">
                  <c:v>54</c:v>
                </c:pt>
                <c:pt idx="80">
                  <c:v>54</c:v>
                </c:pt>
                <c:pt idx="81">
                  <c:v>55</c:v>
                </c:pt>
                <c:pt idx="82">
                  <c:v>55</c:v>
                </c:pt>
                <c:pt idx="83">
                  <c:v>56</c:v>
                </c:pt>
                <c:pt idx="84">
                  <c:v>56</c:v>
                </c:pt>
                <c:pt idx="85">
                  <c:v>57</c:v>
                </c:pt>
                <c:pt idx="86">
                  <c:v>57</c:v>
                </c:pt>
                <c:pt idx="87">
                  <c:v>50</c:v>
                </c:pt>
                <c:pt idx="88">
                  <c:v>54</c:v>
                </c:pt>
                <c:pt idx="89">
                  <c:v>54</c:v>
                </c:pt>
                <c:pt idx="90">
                  <c:v>52</c:v>
                </c:pt>
                <c:pt idx="91">
                  <c:v>61</c:v>
                </c:pt>
                <c:pt idx="92">
                  <c:v>54</c:v>
                </c:pt>
                <c:pt idx="93">
                  <c:v>54</c:v>
                </c:pt>
                <c:pt idx="94">
                  <c:v>55</c:v>
                </c:pt>
                <c:pt idx="95">
                  <c:v>61</c:v>
                </c:pt>
                <c:pt idx="96">
                  <c:v>57</c:v>
                </c:pt>
                <c:pt idx="97">
                  <c:v>56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55</c:v>
                </c:pt>
                <c:pt idx="102">
                  <c:v>55</c:v>
                </c:pt>
                <c:pt idx="103">
                  <c:v>56</c:v>
                </c:pt>
                <c:pt idx="104">
                  <c:v>56</c:v>
                </c:pt>
                <c:pt idx="105">
                  <c:v>55</c:v>
                </c:pt>
                <c:pt idx="106">
                  <c:v>56</c:v>
                </c:pt>
                <c:pt idx="107">
                  <c:v>59</c:v>
                </c:pt>
                <c:pt idx="108">
                  <c:v>56</c:v>
                </c:pt>
                <c:pt idx="109">
                  <c:v>57</c:v>
                </c:pt>
                <c:pt idx="110">
                  <c:v>56</c:v>
                </c:pt>
                <c:pt idx="111">
                  <c:v>53</c:v>
                </c:pt>
                <c:pt idx="112">
                  <c:v>51</c:v>
                </c:pt>
                <c:pt idx="113">
                  <c:v>53</c:v>
                </c:pt>
                <c:pt idx="114">
                  <c:v>56</c:v>
                </c:pt>
                <c:pt idx="115">
                  <c:v>49</c:v>
                </c:pt>
                <c:pt idx="116">
                  <c:v>52</c:v>
                </c:pt>
                <c:pt idx="117">
                  <c:v>50</c:v>
                </c:pt>
                <c:pt idx="118">
                  <c:v>64</c:v>
                </c:pt>
                <c:pt idx="119">
                  <c:v>49</c:v>
                </c:pt>
                <c:pt idx="120">
                  <c:v>54</c:v>
                </c:pt>
                <c:pt idx="121">
                  <c:v>55</c:v>
                </c:pt>
                <c:pt idx="122">
                  <c:v>56</c:v>
                </c:pt>
                <c:pt idx="123">
                  <c:v>49</c:v>
                </c:pt>
                <c:pt idx="124">
                  <c:v>48</c:v>
                </c:pt>
                <c:pt idx="125">
                  <c:v>47</c:v>
                </c:pt>
                <c:pt idx="126">
                  <c:v>56</c:v>
                </c:pt>
                <c:pt idx="127">
                  <c:v>55</c:v>
                </c:pt>
                <c:pt idx="128">
                  <c:v>55</c:v>
                </c:pt>
                <c:pt idx="129">
                  <c:v>55</c:v>
                </c:pt>
                <c:pt idx="130">
                  <c:v>57</c:v>
                </c:pt>
                <c:pt idx="131">
                  <c:v>57</c:v>
                </c:pt>
                <c:pt idx="132">
                  <c:v>57</c:v>
                </c:pt>
                <c:pt idx="133">
                  <c:v>58</c:v>
                </c:pt>
                <c:pt idx="134">
                  <c:v>57</c:v>
                </c:pt>
                <c:pt idx="135">
                  <c:v>54</c:v>
                </c:pt>
                <c:pt idx="136">
                  <c:v>52</c:v>
                </c:pt>
                <c:pt idx="137">
                  <c:v>54</c:v>
                </c:pt>
                <c:pt idx="138">
                  <c:v>40</c:v>
                </c:pt>
                <c:pt idx="139">
                  <c:v>51</c:v>
                </c:pt>
                <c:pt idx="140">
                  <c:v>50</c:v>
                </c:pt>
                <c:pt idx="141">
                  <c:v>50</c:v>
                </c:pt>
                <c:pt idx="142">
                  <c:v>56</c:v>
                </c:pt>
                <c:pt idx="143">
                  <c:v>56</c:v>
                </c:pt>
                <c:pt idx="144">
                  <c:v>55</c:v>
                </c:pt>
                <c:pt idx="145">
                  <c:v>54</c:v>
                </c:pt>
                <c:pt idx="146">
                  <c:v>54</c:v>
                </c:pt>
                <c:pt idx="147">
                  <c:v>54</c:v>
                </c:pt>
                <c:pt idx="148">
                  <c:v>55</c:v>
                </c:pt>
                <c:pt idx="149">
                  <c:v>54</c:v>
                </c:pt>
                <c:pt idx="150">
                  <c:v>55</c:v>
                </c:pt>
                <c:pt idx="151">
                  <c:v>54</c:v>
                </c:pt>
                <c:pt idx="152">
                  <c:v>54</c:v>
                </c:pt>
                <c:pt idx="153">
                  <c:v>55</c:v>
                </c:pt>
                <c:pt idx="154">
                  <c:v>55</c:v>
                </c:pt>
                <c:pt idx="155">
                  <c:v>56</c:v>
                </c:pt>
                <c:pt idx="156">
                  <c:v>57</c:v>
                </c:pt>
                <c:pt idx="157">
                  <c:v>54</c:v>
                </c:pt>
                <c:pt idx="158">
                  <c:v>59</c:v>
                </c:pt>
                <c:pt idx="159">
                  <c:v>53</c:v>
                </c:pt>
                <c:pt idx="160">
                  <c:v>50</c:v>
                </c:pt>
                <c:pt idx="161">
                  <c:v>56</c:v>
                </c:pt>
                <c:pt idx="162">
                  <c:v>55</c:v>
                </c:pt>
                <c:pt idx="163">
                  <c:v>48</c:v>
                </c:pt>
                <c:pt idx="164">
                  <c:v>50</c:v>
                </c:pt>
                <c:pt idx="165">
                  <c:v>50</c:v>
                </c:pt>
                <c:pt idx="166">
                  <c:v>54</c:v>
                </c:pt>
                <c:pt idx="167">
                  <c:v>56</c:v>
                </c:pt>
                <c:pt idx="168">
                  <c:v>54</c:v>
                </c:pt>
                <c:pt idx="169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51</c:v>
                </c:pt>
                <c:pt idx="10">
                  <c:v>52</c:v>
                </c:pt>
                <c:pt idx="11">
                  <c:v>53</c:v>
                </c:pt>
                <c:pt idx="12">
                  <c:v>51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50</c:v>
                </c:pt>
                <c:pt idx="18">
                  <c:v>55</c:v>
                </c:pt>
                <c:pt idx="19">
                  <c:v>47</c:v>
                </c:pt>
                <c:pt idx="20">
                  <c:v>51</c:v>
                </c:pt>
                <c:pt idx="21">
                  <c:v>47</c:v>
                </c:pt>
                <c:pt idx="22">
                  <c:v>52</c:v>
                </c:pt>
                <c:pt idx="23">
                  <c:v>53</c:v>
                </c:pt>
                <c:pt idx="24">
                  <c:v>50</c:v>
                </c:pt>
                <c:pt idx="25">
                  <c:v>52</c:v>
                </c:pt>
                <c:pt idx="26">
                  <c:v>50</c:v>
                </c:pt>
                <c:pt idx="27">
                  <c:v>51</c:v>
                </c:pt>
                <c:pt idx="28">
                  <c:v>50</c:v>
                </c:pt>
                <c:pt idx="29">
                  <c:v>51</c:v>
                </c:pt>
                <c:pt idx="30">
                  <c:v>51</c:v>
                </c:pt>
                <c:pt idx="31">
                  <c:v>50</c:v>
                </c:pt>
                <c:pt idx="32">
                  <c:v>52</c:v>
                </c:pt>
                <c:pt idx="33">
                  <c:v>50</c:v>
                </c:pt>
                <c:pt idx="34">
                  <c:v>51</c:v>
                </c:pt>
                <c:pt idx="35">
                  <c:v>51</c:v>
                </c:pt>
                <c:pt idx="36">
                  <c:v>51</c:v>
                </c:pt>
                <c:pt idx="37">
                  <c:v>52</c:v>
                </c:pt>
                <c:pt idx="38">
                  <c:v>52</c:v>
                </c:pt>
                <c:pt idx="39">
                  <c:v>50</c:v>
                </c:pt>
                <c:pt idx="40">
                  <c:v>48</c:v>
                </c:pt>
                <c:pt idx="41">
                  <c:v>54</c:v>
                </c:pt>
                <c:pt idx="42">
                  <c:v>50</c:v>
                </c:pt>
                <c:pt idx="43">
                  <c:v>47</c:v>
                </c:pt>
                <c:pt idx="44">
                  <c:v>46</c:v>
                </c:pt>
                <c:pt idx="45">
                  <c:v>48</c:v>
                </c:pt>
                <c:pt idx="46">
                  <c:v>51</c:v>
                </c:pt>
                <c:pt idx="47">
                  <c:v>54</c:v>
                </c:pt>
                <c:pt idx="48">
                  <c:v>51</c:v>
                </c:pt>
                <c:pt idx="49">
                  <c:v>51</c:v>
                </c:pt>
                <c:pt idx="50">
                  <c:v>49</c:v>
                </c:pt>
                <c:pt idx="51">
                  <c:v>51</c:v>
                </c:pt>
                <c:pt idx="52">
                  <c:v>50</c:v>
                </c:pt>
                <c:pt idx="53">
                  <c:v>51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51</c:v>
                </c:pt>
                <c:pt idx="58">
                  <c:v>53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48</c:v>
                </c:pt>
                <c:pt idx="63">
                  <c:v>51</c:v>
                </c:pt>
                <c:pt idx="64">
                  <c:v>50</c:v>
                </c:pt>
                <c:pt idx="65">
                  <c:v>50</c:v>
                </c:pt>
                <c:pt idx="66">
                  <c:v>45</c:v>
                </c:pt>
                <c:pt idx="67">
                  <c:v>24</c:v>
                </c:pt>
                <c:pt idx="68">
                  <c:v>58</c:v>
                </c:pt>
                <c:pt idx="69">
                  <c:v>49</c:v>
                </c:pt>
                <c:pt idx="70">
                  <c:v>53</c:v>
                </c:pt>
                <c:pt idx="71">
                  <c:v>53</c:v>
                </c:pt>
                <c:pt idx="72">
                  <c:v>52</c:v>
                </c:pt>
                <c:pt idx="73">
                  <c:v>52</c:v>
                </c:pt>
                <c:pt idx="74">
                  <c:v>52</c:v>
                </c:pt>
                <c:pt idx="75">
                  <c:v>51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50</c:v>
                </c:pt>
                <c:pt idx="80">
                  <c:v>51</c:v>
                </c:pt>
                <c:pt idx="81">
                  <c:v>51</c:v>
                </c:pt>
                <c:pt idx="82">
                  <c:v>52</c:v>
                </c:pt>
                <c:pt idx="83">
                  <c:v>52</c:v>
                </c:pt>
                <c:pt idx="84">
                  <c:v>53</c:v>
                </c:pt>
                <c:pt idx="85">
                  <c:v>54</c:v>
                </c:pt>
                <c:pt idx="86">
                  <c:v>53</c:v>
                </c:pt>
                <c:pt idx="87">
                  <c:v>47</c:v>
                </c:pt>
                <c:pt idx="88">
                  <c:v>51</c:v>
                </c:pt>
                <c:pt idx="89">
                  <c:v>51</c:v>
                </c:pt>
                <c:pt idx="90">
                  <c:v>51</c:v>
                </c:pt>
                <c:pt idx="91">
                  <c:v>46</c:v>
                </c:pt>
                <c:pt idx="92">
                  <c:v>54</c:v>
                </c:pt>
                <c:pt idx="93">
                  <c:v>50</c:v>
                </c:pt>
                <c:pt idx="94">
                  <c:v>52</c:v>
                </c:pt>
                <c:pt idx="95">
                  <c:v>56</c:v>
                </c:pt>
                <c:pt idx="96">
                  <c:v>52</c:v>
                </c:pt>
                <c:pt idx="97">
                  <c:v>51</c:v>
                </c:pt>
                <c:pt idx="98">
                  <c:v>49</c:v>
                </c:pt>
                <c:pt idx="99">
                  <c:v>50</c:v>
                </c:pt>
                <c:pt idx="100">
                  <c:v>51</c:v>
                </c:pt>
                <c:pt idx="101">
                  <c:v>51</c:v>
                </c:pt>
                <c:pt idx="102">
                  <c:v>52</c:v>
                </c:pt>
                <c:pt idx="103">
                  <c:v>51</c:v>
                </c:pt>
                <c:pt idx="104">
                  <c:v>53</c:v>
                </c:pt>
                <c:pt idx="105">
                  <c:v>53</c:v>
                </c:pt>
                <c:pt idx="106">
                  <c:v>52</c:v>
                </c:pt>
                <c:pt idx="107">
                  <c:v>55</c:v>
                </c:pt>
                <c:pt idx="108">
                  <c:v>52</c:v>
                </c:pt>
                <c:pt idx="109">
                  <c:v>54</c:v>
                </c:pt>
                <c:pt idx="110">
                  <c:v>52</c:v>
                </c:pt>
                <c:pt idx="111">
                  <c:v>50</c:v>
                </c:pt>
                <c:pt idx="112">
                  <c:v>48</c:v>
                </c:pt>
                <c:pt idx="113">
                  <c:v>48</c:v>
                </c:pt>
                <c:pt idx="114">
                  <c:v>53</c:v>
                </c:pt>
                <c:pt idx="115">
                  <c:v>46</c:v>
                </c:pt>
                <c:pt idx="116">
                  <c:v>49</c:v>
                </c:pt>
                <c:pt idx="117">
                  <c:v>50</c:v>
                </c:pt>
                <c:pt idx="118">
                  <c:v>59</c:v>
                </c:pt>
                <c:pt idx="119">
                  <c:v>47</c:v>
                </c:pt>
                <c:pt idx="120">
                  <c:v>51</c:v>
                </c:pt>
                <c:pt idx="121">
                  <c:v>52</c:v>
                </c:pt>
                <c:pt idx="122">
                  <c:v>53</c:v>
                </c:pt>
                <c:pt idx="123">
                  <c:v>45</c:v>
                </c:pt>
                <c:pt idx="124">
                  <c:v>45</c:v>
                </c:pt>
                <c:pt idx="125">
                  <c:v>42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52</c:v>
                </c:pt>
                <c:pt idx="130">
                  <c:v>53</c:v>
                </c:pt>
                <c:pt idx="131">
                  <c:v>54</c:v>
                </c:pt>
                <c:pt idx="132">
                  <c:v>53</c:v>
                </c:pt>
                <c:pt idx="133">
                  <c:v>54</c:v>
                </c:pt>
                <c:pt idx="134">
                  <c:v>52</c:v>
                </c:pt>
                <c:pt idx="135">
                  <c:v>51</c:v>
                </c:pt>
                <c:pt idx="136">
                  <c:v>50</c:v>
                </c:pt>
                <c:pt idx="137">
                  <c:v>50</c:v>
                </c:pt>
                <c:pt idx="138">
                  <c:v>40</c:v>
                </c:pt>
                <c:pt idx="139">
                  <c:v>51</c:v>
                </c:pt>
                <c:pt idx="140">
                  <c:v>48</c:v>
                </c:pt>
                <c:pt idx="141">
                  <c:v>46</c:v>
                </c:pt>
                <c:pt idx="142">
                  <c:v>51</c:v>
                </c:pt>
                <c:pt idx="143">
                  <c:v>52</c:v>
                </c:pt>
                <c:pt idx="144">
                  <c:v>52</c:v>
                </c:pt>
                <c:pt idx="145">
                  <c:v>51</c:v>
                </c:pt>
                <c:pt idx="146">
                  <c:v>51</c:v>
                </c:pt>
                <c:pt idx="147">
                  <c:v>51</c:v>
                </c:pt>
                <c:pt idx="148">
                  <c:v>50</c:v>
                </c:pt>
                <c:pt idx="149">
                  <c:v>50</c:v>
                </c:pt>
                <c:pt idx="150">
                  <c:v>51</c:v>
                </c:pt>
                <c:pt idx="151">
                  <c:v>51</c:v>
                </c:pt>
                <c:pt idx="152">
                  <c:v>50</c:v>
                </c:pt>
                <c:pt idx="153">
                  <c:v>51</c:v>
                </c:pt>
                <c:pt idx="154">
                  <c:v>52</c:v>
                </c:pt>
                <c:pt idx="155">
                  <c:v>52</c:v>
                </c:pt>
                <c:pt idx="156">
                  <c:v>53</c:v>
                </c:pt>
                <c:pt idx="157">
                  <c:v>51</c:v>
                </c:pt>
                <c:pt idx="158">
                  <c:v>54</c:v>
                </c:pt>
                <c:pt idx="159">
                  <c:v>50</c:v>
                </c:pt>
                <c:pt idx="160">
                  <c:v>47</c:v>
                </c:pt>
                <c:pt idx="161">
                  <c:v>53</c:v>
                </c:pt>
                <c:pt idx="162">
                  <c:v>53</c:v>
                </c:pt>
                <c:pt idx="163">
                  <c:v>48</c:v>
                </c:pt>
                <c:pt idx="164">
                  <c:v>48</c:v>
                </c:pt>
                <c:pt idx="165">
                  <c:v>48</c:v>
                </c:pt>
                <c:pt idx="166">
                  <c:v>51</c:v>
                </c:pt>
                <c:pt idx="167">
                  <c:v>52</c:v>
                </c:pt>
                <c:pt idx="168">
                  <c:v>51</c:v>
                </c:pt>
                <c:pt idx="169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45</c:v>
                </c:pt>
                <c:pt idx="1">
                  <c:v>45</c:v>
                </c:pt>
                <c:pt idx="2">
                  <c:v>46</c:v>
                </c:pt>
                <c:pt idx="3">
                  <c:v>45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45</c:v>
                </c:pt>
                <c:pt idx="14">
                  <c:v>43</c:v>
                </c:pt>
                <c:pt idx="15">
                  <c:v>47</c:v>
                </c:pt>
                <c:pt idx="16">
                  <c:v>46</c:v>
                </c:pt>
                <c:pt idx="17">
                  <c:v>45</c:v>
                </c:pt>
                <c:pt idx="18">
                  <c:v>47</c:v>
                </c:pt>
                <c:pt idx="19">
                  <c:v>46</c:v>
                </c:pt>
                <c:pt idx="20">
                  <c:v>45</c:v>
                </c:pt>
                <c:pt idx="21">
                  <c:v>44</c:v>
                </c:pt>
                <c:pt idx="22">
                  <c:v>45</c:v>
                </c:pt>
                <c:pt idx="23">
                  <c:v>48</c:v>
                </c:pt>
                <c:pt idx="24">
                  <c:v>47</c:v>
                </c:pt>
                <c:pt idx="25">
                  <c:v>45</c:v>
                </c:pt>
                <c:pt idx="26">
                  <c:v>46</c:v>
                </c:pt>
                <c:pt idx="27">
                  <c:v>46</c:v>
                </c:pt>
                <c:pt idx="28">
                  <c:v>46</c:v>
                </c:pt>
                <c:pt idx="29">
                  <c:v>45</c:v>
                </c:pt>
                <c:pt idx="30">
                  <c:v>47</c:v>
                </c:pt>
                <c:pt idx="31">
                  <c:v>46</c:v>
                </c:pt>
                <c:pt idx="32">
                  <c:v>47</c:v>
                </c:pt>
                <c:pt idx="33">
                  <c:v>45</c:v>
                </c:pt>
                <c:pt idx="34">
                  <c:v>46</c:v>
                </c:pt>
                <c:pt idx="35">
                  <c:v>46</c:v>
                </c:pt>
                <c:pt idx="36">
                  <c:v>47</c:v>
                </c:pt>
                <c:pt idx="37">
                  <c:v>45</c:v>
                </c:pt>
                <c:pt idx="38">
                  <c:v>47</c:v>
                </c:pt>
                <c:pt idx="39">
                  <c:v>47</c:v>
                </c:pt>
                <c:pt idx="40">
                  <c:v>44</c:v>
                </c:pt>
                <c:pt idx="41">
                  <c:v>50</c:v>
                </c:pt>
                <c:pt idx="42">
                  <c:v>50</c:v>
                </c:pt>
                <c:pt idx="43">
                  <c:v>47</c:v>
                </c:pt>
                <c:pt idx="44">
                  <c:v>43</c:v>
                </c:pt>
                <c:pt idx="45">
                  <c:v>43</c:v>
                </c:pt>
                <c:pt idx="46">
                  <c:v>46</c:v>
                </c:pt>
                <c:pt idx="47">
                  <c:v>48</c:v>
                </c:pt>
                <c:pt idx="48">
                  <c:v>47</c:v>
                </c:pt>
                <c:pt idx="49">
                  <c:v>48</c:v>
                </c:pt>
                <c:pt idx="50">
                  <c:v>45</c:v>
                </c:pt>
                <c:pt idx="51">
                  <c:v>45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45</c:v>
                </c:pt>
                <c:pt idx="56">
                  <c:v>45</c:v>
                </c:pt>
                <c:pt idx="57">
                  <c:v>46</c:v>
                </c:pt>
                <c:pt idx="58">
                  <c:v>48</c:v>
                </c:pt>
                <c:pt idx="59">
                  <c:v>47</c:v>
                </c:pt>
                <c:pt idx="60">
                  <c:v>47</c:v>
                </c:pt>
                <c:pt idx="61">
                  <c:v>45</c:v>
                </c:pt>
                <c:pt idx="62">
                  <c:v>44</c:v>
                </c:pt>
                <c:pt idx="63">
                  <c:v>36</c:v>
                </c:pt>
                <c:pt idx="64">
                  <c:v>48</c:v>
                </c:pt>
                <c:pt idx="65">
                  <c:v>46</c:v>
                </c:pt>
                <c:pt idx="66">
                  <c:v>43</c:v>
                </c:pt>
                <c:pt idx="67">
                  <c:v>24</c:v>
                </c:pt>
                <c:pt idx="68">
                  <c:v>58</c:v>
                </c:pt>
                <c:pt idx="69">
                  <c:v>46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47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46</c:v>
                </c:pt>
                <c:pt idx="78">
                  <c:v>46</c:v>
                </c:pt>
                <c:pt idx="79">
                  <c:v>45</c:v>
                </c:pt>
                <c:pt idx="80">
                  <c:v>46</c:v>
                </c:pt>
                <c:pt idx="81">
                  <c:v>45</c:v>
                </c:pt>
                <c:pt idx="82">
                  <c:v>47</c:v>
                </c:pt>
                <c:pt idx="83">
                  <c:v>47</c:v>
                </c:pt>
                <c:pt idx="84">
                  <c:v>47</c:v>
                </c:pt>
                <c:pt idx="85">
                  <c:v>48</c:v>
                </c:pt>
                <c:pt idx="86">
                  <c:v>48</c:v>
                </c:pt>
                <c:pt idx="87">
                  <c:v>44</c:v>
                </c:pt>
                <c:pt idx="88">
                  <c:v>46</c:v>
                </c:pt>
                <c:pt idx="89">
                  <c:v>47</c:v>
                </c:pt>
                <c:pt idx="90">
                  <c:v>49</c:v>
                </c:pt>
                <c:pt idx="91">
                  <c:v>46</c:v>
                </c:pt>
                <c:pt idx="92">
                  <c:v>47</c:v>
                </c:pt>
                <c:pt idx="93">
                  <c:v>47</c:v>
                </c:pt>
                <c:pt idx="94">
                  <c:v>43</c:v>
                </c:pt>
                <c:pt idx="95">
                  <c:v>52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45</c:v>
                </c:pt>
                <c:pt idx="100">
                  <c:v>46</c:v>
                </c:pt>
                <c:pt idx="101">
                  <c:v>46</c:v>
                </c:pt>
                <c:pt idx="102">
                  <c:v>47</c:v>
                </c:pt>
                <c:pt idx="103">
                  <c:v>47</c:v>
                </c:pt>
                <c:pt idx="104">
                  <c:v>48</c:v>
                </c:pt>
                <c:pt idx="105">
                  <c:v>47</c:v>
                </c:pt>
                <c:pt idx="106">
                  <c:v>46</c:v>
                </c:pt>
                <c:pt idx="107">
                  <c:v>50</c:v>
                </c:pt>
                <c:pt idx="108">
                  <c:v>47</c:v>
                </c:pt>
                <c:pt idx="109">
                  <c:v>49</c:v>
                </c:pt>
                <c:pt idx="110">
                  <c:v>47</c:v>
                </c:pt>
                <c:pt idx="111">
                  <c:v>43</c:v>
                </c:pt>
                <c:pt idx="112">
                  <c:v>42</c:v>
                </c:pt>
                <c:pt idx="113">
                  <c:v>46</c:v>
                </c:pt>
                <c:pt idx="114">
                  <c:v>45</c:v>
                </c:pt>
                <c:pt idx="115">
                  <c:v>42</c:v>
                </c:pt>
                <c:pt idx="116">
                  <c:v>46</c:v>
                </c:pt>
                <c:pt idx="117">
                  <c:v>45</c:v>
                </c:pt>
                <c:pt idx="118">
                  <c:v>58</c:v>
                </c:pt>
                <c:pt idx="119">
                  <c:v>25</c:v>
                </c:pt>
                <c:pt idx="120">
                  <c:v>46</c:v>
                </c:pt>
                <c:pt idx="121">
                  <c:v>49</c:v>
                </c:pt>
                <c:pt idx="122">
                  <c:v>48</c:v>
                </c:pt>
                <c:pt idx="123">
                  <c:v>37</c:v>
                </c:pt>
                <c:pt idx="124">
                  <c:v>38</c:v>
                </c:pt>
                <c:pt idx="125">
                  <c:v>32</c:v>
                </c:pt>
                <c:pt idx="126">
                  <c:v>46</c:v>
                </c:pt>
                <c:pt idx="127">
                  <c:v>47</c:v>
                </c:pt>
                <c:pt idx="128">
                  <c:v>47</c:v>
                </c:pt>
                <c:pt idx="129">
                  <c:v>47</c:v>
                </c:pt>
                <c:pt idx="130">
                  <c:v>47</c:v>
                </c:pt>
                <c:pt idx="131">
                  <c:v>50</c:v>
                </c:pt>
                <c:pt idx="132">
                  <c:v>47</c:v>
                </c:pt>
                <c:pt idx="133">
                  <c:v>47</c:v>
                </c:pt>
                <c:pt idx="134">
                  <c:v>49</c:v>
                </c:pt>
                <c:pt idx="135">
                  <c:v>47</c:v>
                </c:pt>
                <c:pt idx="136">
                  <c:v>44</c:v>
                </c:pt>
                <c:pt idx="137">
                  <c:v>48</c:v>
                </c:pt>
                <c:pt idx="138">
                  <c:v>38</c:v>
                </c:pt>
                <c:pt idx="139">
                  <c:v>45</c:v>
                </c:pt>
                <c:pt idx="140">
                  <c:v>47</c:v>
                </c:pt>
                <c:pt idx="141">
                  <c:v>40</c:v>
                </c:pt>
                <c:pt idx="142">
                  <c:v>47</c:v>
                </c:pt>
                <c:pt idx="143">
                  <c:v>47</c:v>
                </c:pt>
                <c:pt idx="144">
                  <c:v>47</c:v>
                </c:pt>
                <c:pt idx="145">
                  <c:v>46</c:v>
                </c:pt>
                <c:pt idx="146">
                  <c:v>45</c:v>
                </c:pt>
                <c:pt idx="147">
                  <c:v>46</c:v>
                </c:pt>
                <c:pt idx="148">
                  <c:v>46</c:v>
                </c:pt>
                <c:pt idx="149">
                  <c:v>46</c:v>
                </c:pt>
                <c:pt idx="150">
                  <c:v>47</c:v>
                </c:pt>
                <c:pt idx="151">
                  <c:v>46</c:v>
                </c:pt>
                <c:pt idx="152">
                  <c:v>45</c:v>
                </c:pt>
                <c:pt idx="153">
                  <c:v>46</c:v>
                </c:pt>
                <c:pt idx="154">
                  <c:v>47</c:v>
                </c:pt>
                <c:pt idx="155">
                  <c:v>49</c:v>
                </c:pt>
                <c:pt idx="156">
                  <c:v>48</c:v>
                </c:pt>
                <c:pt idx="157">
                  <c:v>42</c:v>
                </c:pt>
                <c:pt idx="158">
                  <c:v>46</c:v>
                </c:pt>
                <c:pt idx="159">
                  <c:v>42</c:v>
                </c:pt>
                <c:pt idx="160">
                  <c:v>33</c:v>
                </c:pt>
                <c:pt idx="161">
                  <c:v>48</c:v>
                </c:pt>
                <c:pt idx="162">
                  <c:v>52</c:v>
                </c:pt>
                <c:pt idx="163">
                  <c:v>48</c:v>
                </c:pt>
                <c:pt idx="164">
                  <c:v>41</c:v>
                </c:pt>
                <c:pt idx="165">
                  <c:v>44</c:v>
                </c:pt>
                <c:pt idx="166">
                  <c:v>48</c:v>
                </c:pt>
                <c:pt idx="167">
                  <c:v>46</c:v>
                </c:pt>
                <c:pt idx="168">
                  <c:v>47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20968"/>
        <c:axId val="336221360"/>
      </c:lineChart>
      <c:catAx>
        <c:axId val="33622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21360"/>
        <c:crosses val="autoZero"/>
        <c:auto val="1"/>
        <c:lblAlgn val="ctr"/>
        <c:lblOffset val="100"/>
        <c:noMultiLvlLbl val="1"/>
      </c:catAx>
      <c:valAx>
        <c:axId val="33622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22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63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64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54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10544"/>
        <c:axId val="356309368"/>
      </c:lineChart>
      <c:catAx>
        <c:axId val="35631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09368"/>
        <c:crosses val="autoZero"/>
        <c:auto val="1"/>
        <c:lblAlgn val="ctr"/>
        <c:lblOffset val="100"/>
        <c:noMultiLvlLbl val="1"/>
      </c:catAx>
      <c:valAx>
        <c:axId val="35630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1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61</c:v>
                </c:pt>
                <c:pt idx="2">
                  <c:v>63</c:v>
                </c:pt>
                <c:pt idx="3">
                  <c:v>59</c:v>
                </c:pt>
                <c:pt idx="4">
                  <c:v>64</c:v>
                </c:pt>
                <c:pt idx="5">
                  <c:v>64</c:v>
                </c:pt>
                <c:pt idx="6">
                  <c:v>63</c:v>
                </c:pt>
                <c:pt idx="7">
                  <c:v>63</c:v>
                </c:pt>
                <c:pt idx="8">
                  <c:v>62</c:v>
                </c:pt>
                <c:pt idx="9">
                  <c:v>62</c:v>
                </c:pt>
                <c:pt idx="10">
                  <c:v>62</c:v>
                </c:pt>
                <c:pt idx="11">
                  <c:v>63</c:v>
                </c:pt>
                <c:pt idx="12">
                  <c:v>62</c:v>
                </c:pt>
                <c:pt idx="13">
                  <c:v>63</c:v>
                </c:pt>
                <c:pt idx="14">
                  <c:v>62</c:v>
                </c:pt>
                <c:pt idx="15">
                  <c:v>62</c:v>
                </c:pt>
                <c:pt idx="16">
                  <c:v>63</c:v>
                </c:pt>
                <c:pt idx="17">
                  <c:v>65</c:v>
                </c:pt>
                <c:pt idx="18">
                  <c:v>65</c:v>
                </c:pt>
                <c:pt idx="19">
                  <c:v>65</c:v>
                </c:pt>
                <c:pt idx="20">
                  <c:v>65</c:v>
                </c:pt>
                <c:pt idx="21">
                  <c:v>62</c:v>
                </c:pt>
                <c:pt idx="22">
                  <c:v>61</c:v>
                </c:pt>
                <c:pt idx="23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48</c:v>
                </c:pt>
                <c:pt idx="2">
                  <c:v>52</c:v>
                </c:pt>
                <c:pt idx="3">
                  <c:v>52</c:v>
                </c:pt>
                <c:pt idx="4">
                  <c:v>56</c:v>
                </c:pt>
                <c:pt idx="5">
                  <c:v>56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56</c:v>
                </c:pt>
                <c:pt idx="18">
                  <c:v>56</c:v>
                </c:pt>
                <c:pt idx="19">
                  <c:v>56</c:v>
                </c:pt>
                <c:pt idx="20">
                  <c:v>56</c:v>
                </c:pt>
                <c:pt idx="21">
                  <c:v>53</c:v>
                </c:pt>
                <c:pt idx="22">
                  <c:v>52</c:v>
                </c:pt>
                <c:pt idx="23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51</c:v>
                </c:pt>
                <c:pt idx="1">
                  <c:v>46</c:v>
                </c:pt>
                <c:pt idx="2">
                  <c:v>49</c:v>
                </c:pt>
                <c:pt idx="3">
                  <c:v>48</c:v>
                </c:pt>
                <c:pt idx="4">
                  <c:v>52</c:v>
                </c:pt>
                <c:pt idx="5">
                  <c:v>53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49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25</c:v>
                </c:pt>
                <c:pt idx="2">
                  <c:v>45</c:v>
                </c:pt>
                <c:pt idx="3">
                  <c:v>44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44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47</c:v>
                </c:pt>
                <c:pt idx="19">
                  <c:v>46</c:v>
                </c:pt>
                <c:pt idx="20">
                  <c:v>45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09760"/>
        <c:axId val="356314072"/>
      </c:lineChart>
      <c:catAx>
        <c:axId val="35630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14072"/>
        <c:crosses val="autoZero"/>
        <c:auto val="1"/>
        <c:lblAlgn val="ctr"/>
        <c:lblOffset val="100"/>
        <c:noMultiLvlLbl val="1"/>
      </c:catAx>
      <c:valAx>
        <c:axId val="35631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09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110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</v>
      </c>
      <c r="D4" s="2">
        <v>112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</v>
      </c>
      <c r="D5" s="2">
        <v>124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138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</v>
      </c>
      <c r="D7" s="2">
        <v>111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</v>
      </c>
      <c r="D8" s="2">
        <v>123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122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105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</v>
      </c>
      <c r="D10" s="2">
        <v>89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105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103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103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</v>
      </c>
      <c r="D15" s="2">
        <v>93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</v>
      </c>
      <c r="D16" s="2">
        <v>104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</v>
      </c>
      <c r="D18" s="2">
        <v>121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</v>
      </c>
      <c r="D19" s="2">
        <v>122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112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</v>
      </c>
      <c r="D21" s="2">
        <v>111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>
        <v>110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>
        <v>124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90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138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>
        <v>55</v>
      </c>
      <c r="E4" s="2">
        <v>51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>
        <v>53</v>
      </c>
      <c r="E5" s="2">
        <v>50</v>
      </c>
      <c r="F5" s="2">
        <v>46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>
        <v>53</v>
      </c>
      <c r="E6" s="2">
        <v>50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>
        <v>54</v>
      </c>
      <c r="E7" s="2">
        <v>51</v>
      </c>
      <c r="F7" s="2">
        <v>47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>
        <v>54</v>
      </c>
      <c r="E8" s="2">
        <v>50</v>
      </c>
      <c r="F8" s="2">
        <v>46</v>
      </c>
      <c r="G8" s="2"/>
      <c r="H8" s="2"/>
    </row>
    <row r="9" spans="1:8">
      <c r="A9" s="3" t="s">
        <v>1</v>
      </c>
      <c r="B9" s="2" t="s">
        <v>42</v>
      </c>
      <c r="C9" s="2">
        <v>62</v>
      </c>
      <c r="D9" s="2">
        <v>54</v>
      </c>
      <c r="E9" s="2">
        <v>50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53</v>
      </c>
      <c r="E10" s="2">
        <v>50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53</v>
      </c>
      <c r="E11" s="2">
        <v>50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>
        <v>54</v>
      </c>
      <c r="E12" s="2">
        <v>51</v>
      </c>
      <c r="F12" s="2">
        <v>46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>
        <v>56</v>
      </c>
      <c r="E13" s="2">
        <v>52</v>
      </c>
      <c r="F13" s="2">
        <v>47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>
        <v>56</v>
      </c>
      <c r="E14" s="2">
        <v>53</v>
      </c>
      <c r="F14" s="2">
        <v>47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>
        <v>55</v>
      </c>
      <c r="E15" s="2">
        <v>51</v>
      </c>
      <c r="F15" s="2">
        <v>47</v>
      </c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>
        <v>54</v>
      </c>
      <c r="E16" s="2">
        <v>50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55</v>
      </c>
      <c r="E17" s="2">
        <v>49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55</v>
      </c>
      <c r="E18" s="2">
        <v>49</v>
      </c>
      <c r="F18" s="2">
        <v>47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65</v>
      </c>
      <c r="D19" s="2">
        <v>52</v>
      </c>
      <c r="E19" s="2">
        <v>49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68</v>
      </c>
      <c r="D20" s="2">
        <v>55</v>
      </c>
      <c r="E20" s="2">
        <v>50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63</v>
      </c>
      <c r="D21" s="2">
        <v>55</v>
      </c>
      <c r="E21" s="2">
        <v>55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66</v>
      </c>
      <c r="D22" s="2">
        <v>65</v>
      </c>
      <c r="E22" s="2">
        <v>47</v>
      </c>
      <c r="F22" s="2">
        <v>46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53</v>
      </c>
      <c r="E23" s="2">
        <v>51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50</v>
      </c>
      <c r="E24" s="2">
        <v>47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>
        <v>56</v>
      </c>
      <c r="E25" s="2">
        <v>52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>
        <v>56</v>
      </c>
      <c r="E26" s="2">
        <v>53</v>
      </c>
      <c r="F26" s="2">
        <v>48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>
        <v>55</v>
      </c>
      <c r="E27" s="2">
        <v>50</v>
      </c>
      <c r="F27" s="2">
        <v>47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>
        <v>55</v>
      </c>
      <c r="E28" s="2">
        <v>52</v>
      </c>
      <c r="F28" s="2">
        <v>45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>
        <v>54</v>
      </c>
      <c r="E29" s="2">
        <v>50</v>
      </c>
      <c r="F29" s="2">
        <v>46</v>
      </c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55</v>
      </c>
      <c r="E30" s="2">
        <v>51</v>
      </c>
      <c r="F30" s="2">
        <v>46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54</v>
      </c>
      <c r="E31" s="2">
        <v>50</v>
      </c>
      <c r="F31" s="2">
        <v>46</v>
      </c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>
        <v>55</v>
      </c>
      <c r="E32" s="2">
        <v>51</v>
      </c>
      <c r="F32" s="2">
        <v>45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>
        <v>54</v>
      </c>
      <c r="E33" s="2">
        <v>51</v>
      </c>
      <c r="F33" s="2">
        <v>47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>
        <v>53</v>
      </c>
      <c r="E34" s="2">
        <v>50</v>
      </c>
      <c r="F34" s="2">
        <v>46</v>
      </c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>
        <v>55</v>
      </c>
      <c r="E35" s="2">
        <v>52</v>
      </c>
      <c r="F35" s="2">
        <v>47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</v>
      </c>
      <c r="D36" s="2">
        <v>53</v>
      </c>
      <c r="E36" s="2">
        <v>50</v>
      </c>
      <c r="F36" s="2">
        <v>45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>
        <v>54</v>
      </c>
      <c r="E37" s="2">
        <v>51</v>
      </c>
      <c r="F37" s="2">
        <v>46</v>
      </c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>
        <v>55</v>
      </c>
      <c r="E38" s="2">
        <v>51</v>
      </c>
      <c r="F38" s="2">
        <v>46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63</v>
      </c>
      <c r="D39" s="2">
        <v>55</v>
      </c>
      <c r="E39" s="2">
        <v>51</v>
      </c>
      <c r="F39" s="2">
        <v>47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>
        <v>57</v>
      </c>
      <c r="E40" s="2">
        <v>52</v>
      </c>
      <c r="F40" s="2">
        <v>45</v>
      </c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>
        <v>55</v>
      </c>
      <c r="E41" s="2">
        <v>52</v>
      </c>
      <c r="F41" s="2">
        <v>47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54</v>
      </c>
      <c r="E42" s="2">
        <v>50</v>
      </c>
      <c r="F42" s="2">
        <v>47</v>
      </c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52</v>
      </c>
      <c r="E43" s="2">
        <v>48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63</v>
      </c>
      <c r="D44" s="2">
        <v>56</v>
      </c>
      <c r="E44" s="2">
        <v>54</v>
      </c>
      <c r="F44" s="2">
        <v>50</v>
      </c>
      <c r="G44" s="2"/>
      <c r="H44" s="2"/>
    </row>
    <row r="45" spans="1:8">
      <c r="B45" s="2" t="s">
        <v>78</v>
      </c>
      <c r="C45" s="2">
        <v>61</v>
      </c>
      <c r="D45" s="2">
        <v>50</v>
      </c>
      <c r="E45" s="2">
        <v>50</v>
      </c>
      <c r="F45" s="2">
        <v>50</v>
      </c>
      <c r="G45" s="2"/>
      <c r="H45" s="2"/>
    </row>
    <row r="46" spans="1:8">
      <c r="B46" s="2" t="s">
        <v>79</v>
      </c>
      <c r="C46" s="2">
        <v>48</v>
      </c>
      <c r="D46" s="2">
        <v>47</v>
      </c>
      <c r="E46" s="2">
        <v>47</v>
      </c>
      <c r="F46" s="2">
        <v>47</v>
      </c>
      <c r="G46" s="2"/>
      <c r="H46" s="2"/>
    </row>
    <row r="47" spans="1:8">
      <c r="B47" s="2" t="s">
        <v>80</v>
      </c>
      <c r="C47" s="2">
        <v>56</v>
      </c>
      <c r="D47" s="2">
        <v>56</v>
      </c>
      <c r="E47" s="2">
        <v>46</v>
      </c>
      <c r="F47" s="2">
        <v>43</v>
      </c>
      <c r="G47" s="2"/>
      <c r="H47" s="2"/>
    </row>
    <row r="48" spans="1:8">
      <c r="B48" s="2" t="s">
        <v>81</v>
      </c>
      <c r="C48" s="2">
        <v>59</v>
      </c>
      <c r="D48" s="2">
        <v>54</v>
      </c>
      <c r="E48" s="2">
        <v>48</v>
      </c>
      <c r="F48" s="2">
        <v>43</v>
      </c>
      <c r="G48" s="2"/>
      <c r="H48" s="2"/>
    </row>
    <row r="49" spans="2:8">
      <c r="B49" s="2" t="s">
        <v>82</v>
      </c>
      <c r="C49" s="2">
        <v>65</v>
      </c>
      <c r="D49" s="2">
        <v>56</v>
      </c>
      <c r="E49" s="2">
        <v>51</v>
      </c>
      <c r="F49" s="2">
        <v>46</v>
      </c>
      <c r="G49" s="2"/>
      <c r="H49" s="2"/>
    </row>
    <row r="50" spans="2:8">
      <c r="B50" s="2" t="s">
        <v>83</v>
      </c>
      <c r="C50" s="2">
        <v>64</v>
      </c>
      <c r="D50" s="2">
        <v>57</v>
      </c>
      <c r="E50" s="2">
        <v>54</v>
      </c>
      <c r="F50" s="2">
        <v>48</v>
      </c>
      <c r="G50" s="2"/>
      <c r="H50" s="2"/>
    </row>
    <row r="51" spans="2:8">
      <c r="B51" s="2" t="s">
        <v>84</v>
      </c>
      <c r="C51" s="2">
        <v>63</v>
      </c>
      <c r="D51" s="2">
        <v>54</v>
      </c>
      <c r="E51" s="2">
        <v>51</v>
      </c>
      <c r="F51" s="2">
        <v>47</v>
      </c>
      <c r="G51" s="2"/>
      <c r="H51" s="2"/>
    </row>
    <row r="52" spans="2:8">
      <c r="B52" s="2" t="s">
        <v>85</v>
      </c>
      <c r="C52" s="2">
        <v>63</v>
      </c>
      <c r="D52" s="2">
        <v>55</v>
      </c>
      <c r="E52" s="2">
        <v>51</v>
      </c>
      <c r="F52" s="2">
        <v>48</v>
      </c>
      <c r="G52" s="2"/>
      <c r="H52" s="2"/>
    </row>
    <row r="53" spans="2:8">
      <c r="B53" s="2" t="s">
        <v>86</v>
      </c>
      <c r="C53" s="2">
        <v>62</v>
      </c>
      <c r="D53" s="2">
        <v>53</v>
      </c>
      <c r="E53" s="2">
        <v>49</v>
      </c>
      <c r="F53" s="2">
        <v>45</v>
      </c>
      <c r="G53" s="2"/>
      <c r="H53" s="2"/>
    </row>
    <row r="54" spans="2:8">
      <c r="B54" s="2" t="s">
        <v>87</v>
      </c>
      <c r="C54" s="2">
        <v>63</v>
      </c>
      <c r="D54" s="2">
        <v>55</v>
      </c>
      <c r="E54" s="2">
        <v>51</v>
      </c>
      <c r="F54" s="2">
        <v>45</v>
      </c>
      <c r="G54" s="2"/>
      <c r="H54" s="2"/>
    </row>
    <row r="55" spans="2:8">
      <c r="B55" s="2" t="s">
        <v>88</v>
      </c>
      <c r="C55" s="2">
        <v>62</v>
      </c>
      <c r="D55" s="2">
        <v>54</v>
      </c>
      <c r="E55" s="2">
        <v>50</v>
      </c>
      <c r="F55" s="2">
        <v>46</v>
      </c>
      <c r="G55" s="2"/>
      <c r="H55" s="2"/>
    </row>
    <row r="56" spans="2:8">
      <c r="B56" s="2" t="s">
        <v>89</v>
      </c>
      <c r="C56" s="2">
        <v>64</v>
      </c>
      <c r="D56" s="2">
        <v>55</v>
      </c>
      <c r="E56" s="2">
        <v>51</v>
      </c>
      <c r="F56" s="2">
        <v>46</v>
      </c>
      <c r="G56" s="2"/>
      <c r="H56" s="2"/>
    </row>
    <row r="57" spans="2:8">
      <c r="B57" s="2" t="s">
        <v>90</v>
      </c>
      <c r="C57" s="2">
        <v>62</v>
      </c>
      <c r="D57" s="2">
        <v>54</v>
      </c>
      <c r="E57" s="2">
        <v>50</v>
      </c>
      <c r="F57" s="2">
        <v>46</v>
      </c>
      <c r="G57" s="2"/>
      <c r="H57" s="2"/>
    </row>
    <row r="58" spans="2:8">
      <c r="B58" s="2" t="s">
        <v>91</v>
      </c>
      <c r="C58" s="2">
        <v>63</v>
      </c>
      <c r="D58" s="2">
        <v>54</v>
      </c>
      <c r="E58" s="2">
        <v>50</v>
      </c>
      <c r="F58" s="2">
        <v>45</v>
      </c>
      <c r="G58" s="2"/>
      <c r="H58" s="2"/>
    </row>
    <row r="59" spans="2:8">
      <c r="B59" s="2" t="s">
        <v>92</v>
      </c>
      <c r="C59" s="2">
        <v>62</v>
      </c>
      <c r="D59" s="2">
        <v>53</v>
      </c>
      <c r="E59" s="2">
        <v>50</v>
      </c>
      <c r="F59" s="2">
        <v>45</v>
      </c>
      <c r="G59" s="2"/>
      <c r="H59" s="2"/>
    </row>
    <row r="60" spans="2:8">
      <c r="B60" s="2" t="s">
        <v>93</v>
      </c>
      <c r="C60" s="2">
        <v>62</v>
      </c>
      <c r="D60" s="2">
        <v>55</v>
      </c>
      <c r="E60" s="2">
        <v>51</v>
      </c>
      <c r="F60" s="2">
        <v>46</v>
      </c>
      <c r="G60" s="2"/>
      <c r="H60" s="2"/>
    </row>
    <row r="61" spans="2:8">
      <c r="B61" s="2" t="s">
        <v>94</v>
      </c>
      <c r="C61" s="2">
        <v>63</v>
      </c>
      <c r="D61" s="2">
        <v>56</v>
      </c>
      <c r="E61" s="2">
        <v>53</v>
      </c>
      <c r="F61" s="2">
        <v>48</v>
      </c>
      <c r="G61" s="2"/>
      <c r="H61" s="2"/>
    </row>
    <row r="62" spans="2:8">
      <c r="B62" s="2" t="s">
        <v>95</v>
      </c>
      <c r="C62" s="2">
        <v>65</v>
      </c>
      <c r="D62" s="2">
        <v>56</v>
      </c>
      <c r="E62" s="2">
        <v>52</v>
      </c>
      <c r="F62" s="2">
        <v>47</v>
      </c>
      <c r="G62" s="2"/>
      <c r="H62" s="2"/>
    </row>
    <row r="63" spans="2:8">
      <c r="B63" s="2" t="s">
        <v>96</v>
      </c>
      <c r="C63" s="2">
        <v>66</v>
      </c>
      <c r="D63" s="2">
        <v>56</v>
      </c>
      <c r="E63" s="2">
        <v>52</v>
      </c>
      <c r="F63" s="2">
        <v>47</v>
      </c>
      <c r="G63" s="2"/>
      <c r="H63" s="2"/>
    </row>
    <row r="64" spans="2:8">
      <c r="B64" s="2" t="s">
        <v>97</v>
      </c>
      <c r="C64" s="2">
        <v>66</v>
      </c>
      <c r="D64" s="2">
        <v>56</v>
      </c>
      <c r="E64" s="2">
        <v>52</v>
      </c>
      <c r="F64" s="2">
        <v>45</v>
      </c>
      <c r="G64" s="2"/>
      <c r="H64" s="2"/>
    </row>
    <row r="65" spans="2:8">
      <c r="B65" s="2" t="s">
        <v>98</v>
      </c>
      <c r="C65" s="2">
        <v>63</v>
      </c>
      <c r="D65" s="2">
        <v>52</v>
      </c>
      <c r="E65" s="2">
        <v>48</v>
      </c>
      <c r="F65" s="2">
        <v>44</v>
      </c>
      <c r="G65" s="2"/>
      <c r="H65" s="2"/>
    </row>
    <row r="66" spans="2:8">
      <c r="B66" s="2" t="s">
        <v>99</v>
      </c>
      <c r="C66" s="2">
        <v>63</v>
      </c>
      <c r="D66" s="2">
        <v>56</v>
      </c>
      <c r="E66" s="2">
        <v>51</v>
      </c>
      <c r="F66" s="2">
        <v>36</v>
      </c>
      <c r="G66" s="2"/>
      <c r="H66" s="2"/>
    </row>
    <row r="67" spans="2:8">
      <c r="B67" s="2" t="s">
        <v>100</v>
      </c>
      <c r="C67" s="2">
        <v>61</v>
      </c>
      <c r="D67" s="2">
        <v>54</v>
      </c>
      <c r="E67" s="2">
        <v>50</v>
      </c>
      <c r="F67" s="2">
        <v>48</v>
      </c>
      <c r="G67" s="2"/>
      <c r="H67" s="2"/>
    </row>
    <row r="68" spans="2:8">
      <c r="B68" s="2" t="s">
        <v>101</v>
      </c>
      <c r="C68" s="2">
        <v>60</v>
      </c>
      <c r="D68" s="2">
        <v>53</v>
      </c>
      <c r="E68" s="2">
        <v>50</v>
      </c>
      <c r="F68" s="2">
        <v>46</v>
      </c>
      <c r="G68" s="2"/>
      <c r="H68" s="2"/>
    </row>
    <row r="69" spans="2:8">
      <c r="B69" s="2" t="s">
        <v>102</v>
      </c>
      <c r="C69" s="2">
        <v>61</v>
      </c>
      <c r="D69" s="2">
        <v>45</v>
      </c>
      <c r="E69" s="2">
        <v>45</v>
      </c>
      <c r="F69" s="2">
        <v>43</v>
      </c>
      <c r="G69" s="2"/>
      <c r="H69" s="2"/>
    </row>
    <row r="70" spans="2:8">
      <c r="B70" s="2" t="s">
        <v>103</v>
      </c>
      <c r="C70" s="2">
        <v>58</v>
      </c>
      <c r="D70" s="2">
        <v>25</v>
      </c>
      <c r="E70" s="2">
        <v>24</v>
      </c>
      <c r="F70" s="2">
        <v>24</v>
      </c>
      <c r="G70" s="2"/>
      <c r="H70" s="2"/>
    </row>
    <row r="71" spans="2:8">
      <c r="B71" s="2" t="s">
        <v>104</v>
      </c>
      <c r="C71" s="2">
        <v>63</v>
      </c>
      <c r="D71" s="2">
        <v>58</v>
      </c>
      <c r="E71" s="2">
        <v>58</v>
      </c>
      <c r="F71" s="2">
        <v>58</v>
      </c>
      <c r="G71" s="2"/>
      <c r="H71" s="2"/>
    </row>
    <row r="72" spans="2:8">
      <c r="B72" s="2" t="s">
        <v>105</v>
      </c>
      <c r="C72" s="2">
        <v>62</v>
      </c>
      <c r="D72" s="2">
        <v>53</v>
      </c>
      <c r="E72" s="2">
        <v>49</v>
      </c>
      <c r="F72" s="2">
        <v>46</v>
      </c>
      <c r="G72" s="2"/>
      <c r="H72" s="2"/>
    </row>
    <row r="73" spans="2:8">
      <c r="B73" s="2" t="s">
        <v>106</v>
      </c>
      <c r="C73" s="2">
        <v>65</v>
      </c>
      <c r="D73" s="2">
        <v>56</v>
      </c>
      <c r="E73" s="2">
        <v>53</v>
      </c>
      <c r="F73" s="2">
        <v>48</v>
      </c>
      <c r="G73" s="2"/>
      <c r="H73" s="2"/>
    </row>
    <row r="74" spans="2:8">
      <c r="B74" s="2" t="s">
        <v>107</v>
      </c>
      <c r="C74" s="2">
        <v>64</v>
      </c>
      <c r="D74" s="2">
        <v>57</v>
      </c>
      <c r="E74" s="2">
        <v>53</v>
      </c>
      <c r="F74" s="2">
        <v>48</v>
      </c>
      <c r="G74" s="2"/>
      <c r="H74" s="2"/>
    </row>
    <row r="75" spans="2:8">
      <c r="B75" s="2" t="s">
        <v>108</v>
      </c>
      <c r="C75" s="2">
        <v>65</v>
      </c>
      <c r="D75" s="2">
        <v>56</v>
      </c>
      <c r="E75" s="2">
        <v>52</v>
      </c>
      <c r="F75" s="2">
        <v>48</v>
      </c>
      <c r="G75" s="2"/>
      <c r="H75" s="2"/>
    </row>
    <row r="76" spans="2:8">
      <c r="B76" s="2" t="s">
        <v>109</v>
      </c>
      <c r="C76" s="2">
        <v>63</v>
      </c>
      <c r="D76" s="2">
        <v>55</v>
      </c>
      <c r="E76" s="2">
        <v>52</v>
      </c>
      <c r="F76" s="2">
        <v>47</v>
      </c>
      <c r="G76" s="2"/>
      <c r="H76" s="2"/>
    </row>
    <row r="77" spans="2:8">
      <c r="B77" s="2" t="s">
        <v>110</v>
      </c>
      <c r="C77" s="2">
        <v>64</v>
      </c>
      <c r="D77" s="2">
        <v>55</v>
      </c>
      <c r="E77" s="2">
        <v>52</v>
      </c>
      <c r="F77" s="2">
        <v>47</v>
      </c>
      <c r="G77" s="2"/>
      <c r="H77" s="2"/>
    </row>
    <row r="78" spans="2:8">
      <c r="B78" s="2" t="s">
        <v>111</v>
      </c>
      <c r="C78" s="2">
        <v>62</v>
      </c>
      <c r="D78" s="2">
        <v>54</v>
      </c>
      <c r="E78" s="2">
        <v>51</v>
      </c>
      <c r="F78" s="2">
        <v>46</v>
      </c>
      <c r="G78" s="2"/>
      <c r="H78" s="2"/>
    </row>
    <row r="79" spans="2:8">
      <c r="B79" s="2" t="s">
        <v>112</v>
      </c>
      <c r="C79" s="2">
        <v>61</v>
      </c>
      <c r="D79" s="2">
        <v>54</v>
      </c>
      <c r="E79" s="2">
        <v>51</v>
      </c>
      <c r="F79" s="2">
        <v>46</v>
      </c>
      <c r="G79" s="2"/>
      <c r="H79" s="2"/>
    </row>
    <row r="80" spans="2:8">
      <c r="B80" s="2" t="s">
        <v>113</v>
      </c>
      <c r="C80" s="2">
        <v>62</v>
      </c>
      <c r="D80" s="2">
        <v>55</v>
      </c>
      <c r="E80" s="2">
        <v>51</v>
      </c>
      <c r="F80" s="2">
        <v>46</v>
      </c>
      <c r="G80" s="2"/>
      <c r="H80" s="2"/>
    </row>
    <row r="81" spans="2:8">
      <c r="B81" s="2" t="s">
        <v>114</v>
      </c>
      <c r="C81" s="2">
        <v>62</v>
      </c>
      <c r="D81" s="2">
        <v>54</v>
      </c>
      <c r="E81" s="2">
        <v>51</v>
      </c>
      <c r="F81" s="2">
        <v>46</v>
      </c>
      <c r="G81" s="2"/>
      <c r="H81" s="2"/>
    </row>
    <row r="82" spans="2:8">
      <c r="B82" s="2" t="s">
        <v>115</v>
      </c>
      <c r="C82" s="2">
        <v>63</v>
      </c>
      <c r="D82" s="2">
        <v>54</v>
      </c>
      <c r="E82" s="2">
        <v>50</v>
      </c>
      <c r="F82" s="2">
        <v>45</v>
      </c>
      <c r="G82" s="2"/>
      <c r="H82" s="2"/>
    </row>
    <row r="83" spans="2:8">
      <c r="B83" s="2" t="s">
        <v>116</v>
      </c>
      <c r="C83" s="2">
        <v>61</v>
      </c>
      <c r="D83" s="2">
        <v>54</v>
      </c>
      <c r="E83" s="2">
        <v>51</v>
      </c>
      <c r="F83" s="2">
        <v>46</v>
      </c>
      <c r="G83" s="2"/>
      <c r="H83" s="2"/>
    </row>
    <row r="84" spans="2:8">
      <c r="B84" s="2" t="s">
        <v>117</v>
      </c>
      <c r="C84" s="2">
        <v>63</v>
      </c>
      <c r="D84" s="2">
        <v>55</v>
      </c>
      <c r="E84" s="2">
        <v>51</v>
      </c>
      <c r="F84" s="2">
        <v>45</v>
      </c>
      <c r="G84" s="2"/>
      <c r="H84" s="2"/>
    </row>
    <row r="85" spans="2:8">
      <c r="B85" s="2" t="s">
        <v>118</v>
      </c>
      <c r="C85" s="2">
        <v>65</v>
      </c>
      <c r="D85" s="2">
        <v>55</v>
      </c>
      <c r="E85" s="2">
        <v>52</v>
      </c>
      <c r="F85" s="2">
        <v>47</v>
      </c>
      <c r="G85" s="2"/>
      <c r="H85" s="2"/>
    </row>
    <row r="86" spans="2:8">
      <c r="B86" s="2" t="s">
        <v>119</v>
      </c>
      <c r="C86" s="2">
        <v>64</v>
      </c>
      <c r="D86" s="2">
        <v>56</v>
      </c>
      <c r="E86" s="2">
        <v>52</v>
      </c>
      <c r="F86" s="2">
        <v>47</v>
      </c>
      <c r="G86" s="2"/>
      <c r="H86" s="2"/>
    </row>
    <row r="87" spans="2:8">
      <c r="B87" s="2" t="s">
        <v>120</v>
      </c>
      <c r="C87" s="2">
        <v>64</v>
      </c>
      <c r="D87" s="2">
        <v>56</v>
      </c>
      <c r="E87" s="2">
        <v>53</v>
      </c>
      <c r="F87" s="2">
        <v>47</v>
      </c>
      <c r="G87" s="2"/>
      <c r="H87" s="2"/>
    </row>
    <row r="88" spans="2:8">
      <c r="B88" s="2" t="s">
        <v>121</v>
      </c>
      <c r="C88" s="2">
        <v>66</v>
      </c>
      <c r="D88" s="2">
        <v>57</v>
      </c>
      <c r="E88" s="2">
        <v>54</v>
      </c>
      <c r="F88" s="2">
        <v>48</v>
      </c>
      <c r="G88" s="2"/>
      <c r="H88" s="2"/>
    </row>
    <row r="89" spans="2:8">
      <c r="B89" s="2" t="s">
        <v>122</v>
      </c>
      <c r="C89" s="2">
        <v>66</v>
      </c>
      <c r="D89" s="2">
        <v>57</v>
      </c>
      <c r="E89" s="2">
        <v>53</v>
      </c>
      <c r="F89" s="2">
        <v>48</v>
      </c>
      <c r="G89" s="2"/>
      <c r="H89" s="2"/>
    </row>
    <row r="90" spans="2:8">
      <c r="B90" s="2" t="s">
        <v>123</v>
      </c>
      <c r="C90" s="2">
        <v>61</v>
      </c>
      <c r="D90" s="2">
        <v>50</v>
      </c>
      <c r="E90" s="2">
        <v>47</v>
      </c>
      <c r="F90" s="2">
        <v>44</v>
      </c>
      <c r="G90" s="2"/>
      <c r="H90" s="2"/>
    </row>
    <row r="91" spans="2:8">
      <c r="B91" s="2" t="s">
        <v>124</v>
      </c>
      <c r="C91" s="2">
        <v>61</v>
      </c>
      <c r="D91" s="2">
        <v>54</v>
      </c>
      <c r="E91" s="2">
        <v>51</v>
      </c>
      <c r="F91" s="2">
        <v>46</v>
      </c>
      <c r="G91" s="2"/>
      <c r="H91" s="2"/>
    </row>
    <row r="92" spans="2:8">
      <c r="B92" s="2" t="s">
        <v>125</v>
      </c>
      <c r="C92" s="2">
        <v>63</v>
      </c>
      <c r="D92" s="2">
        <v>54</v>
      </c>
      <c r="E92" s="2">
        <v>51</v>
      </c>
      <c r="F92" s="2">
        <v>47</v>
      </c>
      <c r="G92" s="2"/>
      <c r="H92" s="2"/>
    </row>
    <row r="93" spans="2:8">
      <c r="B93" s="2" t="s">
        <v>126</v>
      </c>
      <c r="C93" s="2">
        <v>60</v>
      </c>
      <c r="D93" s="2">
        <v>52</v>
      </c>
      <c r="E93" s="2">
        <v>51</v>
      </c>
      <c r="F93" s="2">
        <v>49</v>
      </c>
      <c r="G93" s="2"/>
      <c r="H93" s="2"/>
    </row>
    <row r="94" spans="2:8">
      <c r="B94" s="2" t="s">
        <v>127</v>
      </c>
      <c r="C94" s="2">
        <v>63</v>
      </c>
      <c r="D94" s="2">
        <v>61</v>
      </c>
      <c r="E94" s="2">
        <v>46</v>
      </c>
      <c r="F94" s="2">
        <v>46</v>
      </c>
      <c r="G94" s="2"/>
      <c r="H94" s="2"/>
    </row>
    <row r="95" spans="2:8">
      <c r="B95" s="2" t="s">
        <v>128</v>
      </c>
      <c r="C95" s="2">
        <v>63</v>
      </c>
      <c r="D95" s="2">
        <v>54</v>
      </c>
      <c r="E95" s="2">
        <v>54</v>
      </c>
      <c r="F95" s="2">
        <v>47</v>
      </c>
      <c r="G95" s="2"/>
      <c r="H95" s="2"/>
    </row>
    <row r="96" spans="2:8">
      <c r="B96" s="2" t="s">
        <v>129</v>
      </c>
      <c r="C96" s="2">
        <v>67</v>
      </c>
      <c r="D96" s="2">
        <v>54</v>
      </c>
      <c r="E96" s="2">
        <v>50</v>
      </c>
      <c r="F96" s="2">
        <v>47</v>
      </c>
      <c r="G96" s="2"/>
      <c r="H96" s="2"/>
    </row>
    <row r="97" spans="2:8">
      <c r="B97" s="2" t="s">
        <v>130</v>
      </c>
      <c r="C97" s="2">
        <v>64</v>
      </c>
      <c r="D97" s="2">
        <v>55</v>
      </c>
      <c r="E97" s="2">
        <v>52</v>
      </c>
      <c r="F97" s="2">
        <v>43</v>
      </c>
      <c r="G97" s="2"/>
      <c r="H97" s="2"/>
    </row>
    <row r="98" spans="2:8">
      <c r="B98" s="2" t="s">
        <v>131</v>
      </c>
      <c r="C98" s="2">
        <v>68</v>
      </c>
      <c r="D98" s="2">
        <v>61</v>
      </c>
      <c r="E98" s="2">
        <v>56</v>
      </c>
      <c r="F98" s="2">
        <v>52</v>
      </c>
      <c r="G98" s="2"/>
      <c r="H98" s="2"/>
    </row>
    <row r="99" spans="2:8">
      <c r="B99" s="2" t="s">
        <v>132</v>
      </c>
      <c r="C99" s="2">
        <v>65</v>
      </c>
      <c r="D99" s="2">
        <v>57</v>
      </c>
      <c r="E99" s="2">
        <v>52</v>
      </c>
      <c r="F99" s="2">
        <v>46</v>
      </c>
      <c r="G99" s="2"/>
      <c r="H99" s="2"/>
    </row>
    <row r="100" spans="2:8">
      <c r="B100" s="2" t="s">
        <v>133</v>
      </c>
      <c r="C100" s="2">
        <v>64</v>
      </c>
      <c r="D100" s="2">
        <v>56</v>
      </c>
      <c r="E100" s="2">
        <v>51</v>
      </c>
      <c r="F100" s="2">
        <v>46</v>
      </c>
      <c r="G100" s="2"/>
      <c r="H100" s="2"/>
    </row>
    <row r="101" spans="2:8">
      <c r="B101" s="2" t="s">
        <v>134</v>
      </c>
      <c r="C101" s="2">
        <v>62</v>
      </c>
      <c r="D101" s="2">
        <v>53</v>
      </c>
      <c r="E101" s="2">
        <v>49</v>
      </c>
      <c r="F101" s="2">
        <v>45</v>
      </c>
      <c r="G101" s="2"/>
      <c r="H101" s="2"/>
    </row>
    <row r="102" spans="2:8">
      <c r="B102" s="2" t="s">
        <v>135</v>
      </c>
      <c r="C102" s="2">
        <v>63</v>
      </c>
      <c r="D102" s="2">
        <v>54</v>
      </c>
      <c r="E102" s="2">
        <v>50</v>
      </c>
      <c r="F102" s="2">
        <v>45</v>
      </c>
      <c r="G102" s="2"/>
      <c r="H102" s="2"/>
    </row>
    <row r="103" spans="2:8">
      <c r="B103" s="2" t="s">
        <v>136</v>
      </c>
      <c r="C103" s="2">
        <v>61</v>
      </c>
      <c r="D103" s="2">
        <v>53</v>
      </c>
      <c r="E103" s="2">
        <v>51</v>
      </c>
      <c r="F103" s="2">
        <v>46</v>
      </c>
      <c r="G103" s="2"/>
      <c r="H103" s="2"/>
    </row>
    <row r="104" spans="2:8">
      <c r="B104" s="2" t="s">
        <v>137</v>
      </c>
      <c r="C104" s="2">
        <v>63</v>
      </c>
      <c r="D104" s="2">
        <v>55</v>
      </c>
      <c r="E104" s="2">
        <v>51</v>
      </c>
      <c r="F104" s="2">
        <v>46</v>
      </c>
      <c r="G104" s="2"/>
      <c r="H104" s="2"/>
    </row>
    <row r="105" spans="2:8">
      <c r="B105" s="2" t="s">
        <v>138</v>
      </c>
      <c r="C105" s="2">
        <v>65</v>
      </c>
      <c r="D105" s="2">
        <v>55</v>
      </c>
      <c r="E105" s="2">
        <v>52</v>
      </c>
      <c r="F105" s="2">
        <v>47</v>
      </c>
      <c r="G105" s="2"/>
      <c r="H105" s="2"/>
    </row>
    <row r="106" spans="2:8">
      <c r="B106" s="2" t="s">
        <v>139</v>
      </c>
      <c r="C106" s="2">
        <v>64</v>
      </c>
      <c r="D106" s="2">
        <v>56</v>
      </c>
      <c r="E106" s="2">
        <v>51</v>
      </c>
      <c r="F106" s="2">
        <v>47</v>
      </c>
      <c r="G106" s="2"/>
      <c r="H106" s="2"/>
    </row>
    <row r="107" spans="2:8">
      <c r="B107" s="2" t="s">
        <v>140</v>
      </c>
      <c r="C107" s="2">
        <v>64</v>
      </c>
      <c r="D107" s="2">
        <v>56</v>
      </c>
      <c r="E107" s="2">
        <v>53</v>
      </c>
      <c r="F107" s="2">
        <v>48</v>
      </c>
      <c r="G107" s="2"/>
      <c r="H107" s="2"/>
    </row>
    <row r="108" spans="2:8">
      <c r="B108" s="2" t="s">
        <v>141</v>
      </c>
      <c r="C108" s="2">
        <v>63</v>
      </c>
      <c r="D108" s="2">
        <v>55</v>
      </c>
      <c r="E108" s="2">
        <v>53</v>
      </c>
      <c r="F108" s="2">
        <v>47</v>
      </c>
      <c r="G108" s="2"/>
      <c r="H108" s="2"/>
    </row>
    <row r="109" spans="2:8">
      <c r="B109" s="2" t="s">
        <v>142</v>
      </c>
      <c r="C109" s="2">
        <v>63</v>
      </c>
      <c r="D109" s="2">
        <v>56</v>
      </c>
      <c r="E109" s="2">
        <v>52</v>
      </c>
      <c r="F109" s="2">
        <v>46</v>
      </c>
      <c r="G109" s="2"/>
      <c r="H109" s="2"/>
    </row>
    <row r="110" spans="2:8">
      <c r="B110" s="2" t="s">
        <v>143</v>
      </c>
      <c r="C110" s="2">
        <v>65</v>
      </c>
      <c r="D110" s="2">
        <v>59</v>
      </c>
      <c r="E110" s="2">
        <v>55</v>
      </c>
      <c r="F110" s="2">
        <v>50</v>
      </c>
      <c r="G110" s="2"/>
      <c r="H110" s="2"/>
    </row>
    <row r="111" spans="2:8">
      <c r="B111" s="2" t="s">
        <v>144</v>
      </c>
      <c r="C111" s="2">
        <v>64</v>
      </c>
      <c r="D111" s="2">
        <v>56</v>
      </c>
      <c r="E111" s="2">
        <v>52</v>
      </c>
      <c r="F111" s="2">
        <v>47</v>
      </c>
      <c r="G111" s="2"/>
      <c r="H111" s="2"/>
    </row>
    <row r="112" spans="2:8">
      <c r="B112" s="2" t="s">
        <v>145</v>
      </c>
      <c r="C112" s="2">
        <v>65</v>
      </c>
      <c r="D112" s="2">
        <v>57</v>
      </c>
      <c r="E112" s="2">
        <v>54</v>
      </c>
      <c r="F112" s="2">
        <v>49</v>
      </c>
      <c r="G112" s="2"/>
      <c r="H112" s="2"/>
    </row>
    <row r="113" spans="2:8">
      <c r="B113" s="2" t="s">
        <v>146</v>
      </c>
      <c r="C113" s="2">
        <v>65</v>
      </c>
      <c r="D113" s="2">
        <v>56</v>
      </c>
      <c r="E113" s="2">
        <v>52</v>
      </c>
      <c r="F113" s="2">
        <v>47</v>
      </c>
      <c r="G113" s="2"/>
      <c r="H113" s="2"/>
    </row>
    <row r="114" spans="2:8">
      <c r="B114" s="2" t="s">
        <v>147</v>
      </c>
      <c r="C114" s="2">
        <v>62</v>
      </c>
      <c r="D114" s="2">
        <v>53</v>
      </c>
      <c r="E114" s="2">
        <v>50</v>
      </c>
      <c r="F114" s="2">
        <v>43</v>
      </c>
      <c r="G114" s="2"/>
      <c r="H114" s="2"/>
    </row>
    <row r="115" spans="2:8">
      <c r="B115" s="2" t="s">
        <v>148</v>
      </c>
      <c r="C115" s="2">
        <v>59</v>
      </c>
      <c r="D115" s="2">
        <v>51</v>
      </c>
      <c r="E115" s="2">
        <v>48</v>
      </c>
      <c r="F115" s="2">
        <v>42</v>
      </c>
      <c r="G115" s="2"/>
      <c r="H115" s="2"/>
    </row>
    <row r="116" spans="2:8">
      <c r="B116" s="2" t="s">
        <v>149</v>
      </c>
      <c r="C116" s="2">
        <v>64</v>
      </c>
      <c r="D116" s="2">
        <v>53</v>
      </c>
      <c r="E116" s="2">
        <v>48</v>
      </c>
      <c r="F116" s="2">
        <v>46</v>
      </c>
      <c r="G116" s="2"/>
      <c r="H116" s="2"/>
    </row>
    <row r="117" spans="2:8">
      <c r="B117" s="2" t="s">
        <v>150</v>
      </c>
      <c r="C117" s="2">
        <v>66</v>
      </c>
      <c r="D117" s="2">
        <v>56</v>
      </c>
      <c r="E117" s="2">
        <v>53</v>
      </c>
      <c r="F117" s="2">
        <v>45</v>
      </c>
      <c r="G117" s="2"/>
      <c r="H117" s="2"/>
    </row>
    <row r="118" spans="2:8">
      <c r="B118" s="2" t="s">
        <v>151</v>
      </c>
      <c r="C118" s="2">
        <v>56</v>
      </c>
      <c r="D118" s="2">
        <v>49</v>
      </c>
      <c r="E118" s="2">
        <v>46</v>
      </c>
      <c r="F118" s="2">
        <v>42</v>
      </c>
      <c r="G118" s="2"/>
      <c r="H118" s="2"/>
    </row>
    <row r="119" spans="2:8">
      <c r="B119" s="2" t="s">
        <v>152</v>
      </c>
      <c r="C119" s="2">
        <v>63</v>
      </c>
      <c r="D119" s="2">
        <v>52</v>
      </c>
      <c r="E119" s="2">
        <v>49</v>
      </c>
      <c r="F119" s="2">
        <v>46</v>
      </c>
      <c r="G119" s="2"/>
      <c r="H119" s="2"/>
    </row>
    <row r="120" spans="2:8">
      <c r="B120" s="2" t="s">
        <v>153</v>
      </c>
      <c r="C120" s="2">
        <v>58</v>
      </c>
      <c r="D120" s="2">
        <v>50</v>
      </c>
      <c r="E120" s="2">
        <v>50</v>
      </c>
      <c r="F120" s="2">
        <v>45</v>
      </c>
      <c r="G120" s="2"/>
      <c r="H120" s="2"/>
    </row>
    <row r="121" spans="2:8">
      <c r="B121" s="2" t="s">
        <v>154</v>
      </c>
      <c r="C121" s="2">
        <v>68</v>
      </c>
      <c r="D121" s="2">
        <v>64</v>
      </c>
      <c r="E121" s="2">
        <v>59</v>
      </c>
      <c r="F121" s="2">
        <v>58</v>
      </c>
      <c r="G121" s="2"/>
      <c r="H121" s="2"/>
    </row>
    <row r="122" spans="2:8">
      <c r="B122" s="2" t="s">
        <v>155</v>
      </c>
      <c r="C122" s="2">
        <v>57</v>
      </c>
      <c r="D122" s="2">
        <v>49</v>
      </c>
      <c r="E122" s="2">
        <v>47</v>
      </c>
      <c r="F122" s="2">
        <v>25</v>
      </c>
      <c r="G122" s="2"/>
      <c r="H122" s="2"/>
    </row>
    <row r="123" spans="2:8">
      <c r="B123" s="2" t="s">
        <v>156</v>
      </c>
      <c r="C123" s="2">
        <v>67</v>
      </c>
      <c r="D123" s="2">
        <v>54</v>
      </c>
      <c r="E123" s="2">
        <v>51</v>
      </c>
      <c r="F123" s="2">
        <v>46</v>
      </c>
      <c r="G123" s="2"/>
      <c r="H123" s="2"/>
    </row>
    <row r="124" spans="2:8">
      <c r="B124" s="2" t="s">
        <v>157</v>
      </c>
      <c r="C124" s="2">
        <v>64</v>
      </c>
      <c r="D124" s="2">
        <v>55</v>
      </c>
      <c r="E124" s="2">
        <v>52</v>
      </c>
      <c r="F124" s="2">
        <v>49</v>
      </c>
      <c r="G124" s="2"/>
      <c r="H124" s="2"/>
    </row>
    <row r="125" spans="2:8">
      <c r="B125" s="2" t="s">
        <v>158</v>
      </c>
      <c r="C125" s="2">
        <v>66</v>
      </c>
      <c r="D125" s="2">
        <v>56</v>
      </c>
      <c r="E125" s="2">
        <v>53</v>
      </c>
      <c r="F125" s="2">
        <v>48</v>
      </c>
      <c r="G125" s="2"/>
      <c r="H125" s="2"/>
    </row>
    <row r="126" spans="2:8">
      <c r="B126" s="2" t="s">
        <v>159</v>
      </c>
      <c r="C126" s="2">
        <v>60</v>
      </c>
      <c r="D126" s="2">
        <v>49</v>
      </c>
      <c r="E126" s="2">
        <v>45</v>
      </c>
      <c r="F126" s="2">
        <v>37</v>
      </c>
      <c r="G126" s="2"/>
      <c r="H126" s="2"/>
    </row>
    <row r="127" spans="2:8">
      <c r="B127" s="2" t="s">
        <v>160</v>
      </c>
      <c r="C127" s="2">
        <v>59</v>
      </c>
      <c r="D127" s="2">
        <v>48</v>
      </c>
      <c r="E127" s="2">
        <v>45</v>
      </c>
      <c r="F127" s="2">
        <v>38</v>
      </c>
      <c r="G127" s="2"/>
      <c r="H127" s="2"/>
    </row>
    <row r="128" spans="2:8">
      <c r="B128" s="2" t="s">
        <v>161</v>
      </c>
      <c r="C128" s="2">
        <v>58</v>
      </c>
      <c r="D128" s="2">
        <v>47</v>
      </c>
      <c r="E128" s="2">
        <v>42</v>
      </c>
      <c r="F128" s="2">
        <v>32</v>
      </c>
      <c r="G128" s="2"/>
      <c r="H128" s="2"/>
    </row>
    <row r="129" spans="2:8">
      <c r="B129" s="2" t="s">
        <v>162</v>
      </c>
      <c r="C129" s="2">
        <v>64</v>
      </c>
      <c r="D129" s="2">
        <v>56</v>
      </c>
      <c r="E129" s="2">
        <v>52</v>
      </c>
      <c r="F129" s="2">
        <v>46</v>
      </c>
      <c r="G129" s="2"/>
      <c r="H129" s="2"/>
    </row>
    <row r="130" spans="2:8">
      <c r="B130" s="2" t="s">
        <v>163</v>
      </c>
      <c r="C130" s="2">
        <v>63</v>
      </c>
      <c r="D130" s="2">
        <v>55</v>
      </c>
      <c r="E130" s="2">
        <v>52</v>
      </c>
      <c r="F130" s="2">
        <v>47</v>
      </c>
      <c r="G130" s="2"/>
      <c r="H130" s="2"/>
    </row>
    <row r="131" spans="2:8">
      <c r="B131" s="2" t="s">
        <v>164</v>
      </c>
      <c r="C131" s="2">
        <v>61</v>
      </c>
      <c r="D131" s="2">
        <v>55</v>
      </c>
      <c r="E131" s="2">
        <v>52</v>
      </c>
      <c r="F131" s="2">
        <v>47</v>
      </c>
      <c r="G131" s="2"/>
      <c r="H131" s="2"/>
    </row>
    <row r="132" spans="2:8">
      <c r="B132" s="2" t="s">
        <v>165</v>
      </c>
      <c r="C132" s="2">
        <v>63</v>
      </c>
      <c r="D132" s="2">
        <v>55</v>
      </c>
      <c r="E132" s="2">
        <v>52</v>
      </c>
      <c r="F132" s="2">
        <v>47</v>
      </c>
      <c r="G132" s="2"/>
      <c r="H132" s="2"/>
    </row>
    <row r="133" spans="2:8">
      <c r="B133" s="2" t="s">
        <v>166</v>
      </c>
      <c r="C133" s="2">
        <v>64</v>
      </c>
      <c r="D133" s="2">
        <v>57</v>
      </c>
      <c r="E133" s="2">
        <v>53</v>
      </c>
      <c r="F133" s="2">
        <v>47</v>
      </c>
      <c r="G133" s="2"/>
      <c r="H133" s="2"/>
    </row>
    <row r="134" spans="2:8">
      <c r="B134" s="2" t="s">
        <v>167</v>
      </c>
      <c r="C134" s="2">
        <v>66</v>
      </c>
      <c r="D134" s="2">
        <v>57</v>
      </c>
      <c r="E134" s="2">
        <v>54</v>
      </c>
      <c r="F134" s="2">
        <v>50</v>
      </c>
      <c r="G134" s="2"/>
      <c r="H134" s="2"/>
    </row>
    <row r="135" spans="2:8">
      <c r="B135" s="2" t="s">
        <v>168</v>
      </c>
      <c r="C135" s="2">
        <v>66</v>
      </c>
      <c r="D135" s="2">
        <v>57</v>
      </c>
      <c r="E135" s="2">
        <v>53</v>
      </c>
      <c r="F135" s="2">
        <v>47</v>
      </c>
      <c r="G135" s="2"/>
      <c r="H135" s="2"/>
    </row>
    <row r="136" spans="2:8">
      <c r="B136" s="2" t="s">
        <v>169</v>
      </c>
      <c r="C136" s="2">
        <v>68</v>
      </c>
      <c r="D136" s="2">
        <v>58</v>
      </c>
      <c r="E136" s="2">
        <v>54</v>
      </c>
      <c r="F136" s="2">
        <v>47</v>
      </c>
      <c r="G136" s="2"/>
      <c r="H136" s="2"/>
    </row>
    <row r="137" spans="2:8">
      <c r="B137" s="2" t="s">
        <v>170</v>
      </c>
      <c r="C137" s="2">
        <v>67</v>
      </c>
      <c r="D137" s="2">
        <v>57</v>
      </c>
      <c r="E137" s="2">
        <v>52</v>
      </c>
      <c r="F137" s="2">
        <v>49</v>
      </c>
      <c r="G137" s="2"/>
      <c r="H137" s="2"/>
    </row>
    <row r="138" spans="2:8">
      <c r="B138" s="2" t="s">
        <v>171</v>
      </c>
      <c r="C138" s="2">
        <v>62</v>
      </c>
      <c r="D138" s="2">
        <v>54</v>
      </c>
      <c r="E138" s="2">
        <v>51</v>
      </c>
      <c r="F138" s="2">
        <v>47</v>
      </c>
      <c r="G138" s="2"/>
      <c r="H138" s="2"/>
    </row>
    <row r="139" spans="2:8">
      <c r="B139" s="2" t="s">
        <v>172</v>
      </c>
      <c r="C139" s="2">
        <v>64</v>
      </c>
      <c r="D139" s="2">
        <v>52</v>
      </c>
      <c r="E139" s="2">
        <v>50</v>
      </c>
      <c r="F139" s="2">
        <v>44</v>
      </c>
      <c r="G139" s="2"/>
      <c r="H139" s="2"/>
    </row>
    <row r="140" spans="2:8">
      <c r="B140" s="2" t="s">
        <v>173</v>
      </c>
      <c r="C140" s="2">
        <v>68</v>
      </c>
      <c r="D140" s="2">
        <v>54</v>
      </c>
      <c r="E140" s="2">
        <v>50</v>
      </c>
      <c r="F140" s="2">
        <v>48</v>
      </c>
      <c r="G140" s="2"/>
      <c r="H140" s="2"/>
    </row>
    <row r="141" spans="2:8">
      <c r="B141" s="2" t="s">
        <v>174</v>
      </c>
      <c r="C141" s="2">
        <v>66</v>
      </c>
      <c r="D141" s="2">
        <v>40</v>
      </c>
      <c r="E141" s="2">
        <v>40</v>
      </c>
      <c r="F141" s="2">
        <v>38</v>
      </c>
      <c r="G141" s="2"/>
      <c r="H141" s="2"/>
    </row>
    <row r="142" spans="2:8">
      <c r="B142" s="2" t="s">
        <v>175</v>
      </c>
      <c r="C142" s="2">
        <v>55</v>
      </c>
      <c r="D142" s="2">
        <v>51</v>
      </c>
      <c r="E142" s="2">
        <v>51</v>
      </c>
      <c r="F142" s="2">
        <v>45</v>
      </c>
      <c r="G142" s="2"/>
      <c r="H142" s="2"/>
    </row>
    <row r="143" spans="2:8">
      <c r="B143" s="2" t="s">
        <v>176</v>
      </c>
      <c r="C143" s="2">
        <v>62</v>
      </c>
      <c r="D143" s="2">
        <v>50</v>
      </c>
      <c r="E143" s="2">
        <v>48</v>
      </c>
      <c r="F143" s="2">
        <v>47</v>
      </c>
      <c r="G143" s="2"/>
      <c r="H143" s="2"/>
    </row>
    <row r="144" spans="2:8">
      <c r="B144" s="2" t="s">
        <v>177</v>
      </c>
      <c r="C144" s="2">
        <v>57</v>
      </c>
      <c r="D144" s="2">
        <v>50</v>
      </c>
      <c r="E144" s="2">
        <v>46</v>
      </c>
      <c r="F144" s="2">
        <v>40</v>
      </c>
      <c r="G144" s="2"/>
      <c r="H144" s="2"/>
    </row>
    <row r="145" spans="2:8">
      <c r="B145" s="2" t="s">
        <v>178</v>
      </c>
      <c r="C145" s="2">
        <v>64</v>
      </c>
      <c r="D145" s="2">
        <v>56</v>
      </c>
      <c r="E145" s="2">
        <v>51</v>
      </c>
      <c r="F145" s="2">
        <v>47</v>
      </c>
      <c r="G145" s="2"/>
      <c r="H145" s="2"/>
    </row>
    <row r="146" spans="2:8">
      <c r="B146" s="2" t="s">
        <v>179</v>
      </c>
      <c r="C146" s="2">
        <v>65</v>
      </c>
      <c r="D146" s="2">
        <v>56</v>
      </c>
      <c r="E146" s="2">
        <v>52</v>
      </c>
      <c r="F146" s="2">
        <v>47</v>
      </c>
      <c r="G146" s="2"/>
      <c r="H146" s="2"/>
    </row>
    <row r="147" spans="2:8">
      <c r="B147" s="2" t="s">
        <v>180</v>
      </c>
      <c r="C147" s="2">
        <v>63</v>
      </c>
      <c r="D147" s="2">
        <v>55</v>
      </c>
      <c r="E147" s="2">
        <v>52</v>
      </c>
      <c r="F147" s="2">
        <v>47</v>
      </c>
      <c r="G147" s="2"/>
      <c r="H147" s="2"/>
    </row>
    <row r="148" spans="2:8">
      <c r="B148" s="2" t="s">
        <v>181</v>
      </c>
      <c r="C148" s="2">
        <v>62</v>
      </c>
      <c r="D148" s="2">
        <v>54</v>
      </c>
      <c r="E148" s="2">
        <v>51</v>
      </c>
      <c r="F148" s="2">
        <v>46</v>
      </c>
      <c r="G148" s="2"/>
      <c r="H148" s="2"/>
    </row>
    <row r="149" spans="2:8">
      <c r="B149" s="2" t="s">
        <v>182</v>
      </c>
      <c r="C149" s="2">
        <v>62</v>
      </c>
      <c r="D149" s="2">
        <v>54</v>
      </c>
      <c r="E149" s="2">
        <v>51</v>
      </c>
      <c r="F149" s="2">
        <v>45</v>
      </c>
      <c r="G149" s="2"/>
      <c r="H149" s="2"/>
    </row>
    <row r="150" spans="2:8">
      <c r="B150" s="2" t="s">
        <v>183</v>
      </c>
      <c r="C150" s="2">
        <v>62</v>
      </c>
      <c r="D150" s="2">
        <v>54</v>
      </c>
      <c r="E150" s="2">
        <v>51</v>
      </c>
      <c r="F150" s="2">
        <v>46</v>
      </c>
      <c r="G150" s="2"/>
      <c r="H150" s="2"/>
    </row>
    <row r="151" spans="2:8">
      <c r="B151" s="2" t="s">
        <v>184</v>
      </c>
      <c r="C151" s="2">
        <v>62</v>
      </c>
      <c r="D151" s="2">
        <v>55</v>
      </c>
      <c r="E151" s="2">
        <v>50</v>
      </c>
      <c r="F151" s="2">
        <v>46</v>
      </c>
      <c r="G151" s="2"/>
      <c r="H151" s="2"/>
    </row>
    <row r="152" spans="2:8">
      <c r="B152" s="2" t="s">
        <v>185</v>
      </c>
      <c r="C152" s="2">
        <v>62</v>
      </c>
      <c r="D152" s="2">
        <v>54</v>
      </c>
      <c r="E152" s="2">
        <v>50</v>
      </c>
      <c r="F152" s="2">
        <v>46</v>
      </c>
      <c r="G152" s="2"/>
      <c r="H152" s="2"/>
    </row>
    <row r="153" spans="2:8">
      <c r="B153" s="2" t="s">
        <v>186</v>
      </c>
      <c r="C153" s="2">
        <v>61</v>
      </c>
      <c r="D153" s="2">
        <v>55</v>
      </c>
      <c r="E153" s="2">
        <v>51</v>
      </c>
      <c r="F153" s="2">
        <v>47</v>
      </c>
      <c r="G153" s="2"/>
      <c r="H153" s="2"/>
    </row>
    <row r="154" spans="2:8">
      <c r="B154" s="2" t="s">
        <v>187</v>
      </c>
      <c r="C154" s="2">
        <v>63</v>
      </c>
      <c r="D154" s="2">
        <v>54</v>
      </c>
      <c r="E154" s="2">
        <v>51</v>
      </c>
      <c r="F154" s="2">
        <v>46</v>
      </c>
      <c r="G154" s="2"/>
      <c r="H154" s="2"/>
    </row>
    <row r="155" spans="2:8">
      <c r="B155" s="2" t="s">
        <v>188</v>
      </c>
      <c r="C155" s="2">
        <v>62</v>
      </c>
      <c r="D155" s="2">
        <v>54</v>
      </c>
      <c r="E155" s="2">
        <v>50</v>
      </c>
      <c r="F155" s="2">
        <v>45</v>
      </c>
      <c r="G155" s="2"/>
      <c r="H155" s="2"/>
    </row>
    <row r="156" spans="2:8">
      <c r="B156" s="2" t="s">
        <v>189</v>
      </c>
      <c r="C156" s="2">
        <v>61</v>
      </c>
      <c r="D156" s="2">
        <v>55</v>
      </c>
      <c r="E156" s="2">
        <v>51</v>
      </c>
      <c r="F156" s="2">
        <v>46</v>
      </c>
      <c r="G156" s="2"/>
      <c r="H156" s="2"/>
    </row>
    <row r="157" spans="2:8">
      <c r="B157" s="2" t="s">
        <v>190</v>
      </c>
      <c r="C157" s="2">
        <v>63</v>
      </c>
      <c r="D157" s="2">
        <v>55</v>
      </c>
      <c r="E157" s="2">
        <v>52</v>
      </c>
      <c r="F157" s="2">
        <v>47</v>
      </c>
      <c r="G157" s="2"/>
      <c r="H157" s="2"/>
    </row>
    <row r="158" spans="2:8">
      <c r="B158" s="2" t="s">
        <v>191</v>
      </c>
      <c r="C158" s="2">
        <v>65</v>
      </c>
      <c r="D158" s="2">
        <v>56</v>
      </c>
      <c r="E158" s="2">
        <v>52</v>
      </c>
      <c r="F158" s="2">
        <v>49</v>
      </c>
      <c r="G158" s="2"/>
      <c r="H158" s="2"/>
    </row>
    <row r="159" spans="2:8">
      <c r="B159" s="2" t="s">
        <v>192</v>
      </c>
      <c r="C159" s="2">
        <v>67</v>
      </c>
      <c r="D159" s="2">
        <v>57</v>
      </c>
      <c r="E159" s="2">
        <v>53</v>
      </c>
      <c r="F159" s="2">
        <v>48</v>
      </c>
      <c r="G159" s="2"/>
      <c r="H159" s="2"/>
    </row>
    <row r="160" spans="2:8">
      <c r="B160" s="2" t="s">
        <v>193</v>
      </c>
      <c r="C160" s="2">
        <v>66</v>
      </c>
      <c r="D160" s="2">
        <v>54</v>
      </c>
      <c r="E160" s="2">
        <v>51</v>
      </c>
      <c r="F160" s="2">
        <v>42</v>
      </c>
      <c r="G160" s="2"/>
      <c r="H160" s="2"/>
    </row>
    <row r="161" spans="2:8">
      <c r="B161" s="2" t="s">
        <v>194</v>
      </c>
      <c r="C161" s="2">
        <v>67</v>
      </c>
      <c r="D161" s="2">
        <v>59</v>
      </c>
      <c r="E161" s="2">
        <v>54</v>
      </c>
      <c r="F161" s="2">
        <v>46</v>
      </c>
      <c r="G161" s="2"/>
      <c r="H161" s="2"/>
    </row>
    <row r="162" spans="2:8">
      <c r="B162" s="2" t="s">
        <v>195</v>
      </c>
      <c r="C162" s="2">
        <v>62</v>
      </c>
      <c r="D162" s="2">
        <v>53</v>
      </c>
      <c r="E162" s="2">
        <v>50</v>
      </c>
      <c r="F162" s="2">
        <v>42</v>
      </c>
      <c r="G162" s="2"/>
      <c r="H162" s="2"/>
    </row>
    <row r="163" spans="2:8">
      <c r="B163" s="2" t="s">
        <v>196</v>
      </c>
      <c r="C163" s="2">
        <v>60</v>
      </c>
      <c r="D163" s="2">
        <v>50</v>
      </c>
      <c r="E163" s="2">
        <v>47</v>
      </c>
      <c r="F163" s="2">
        <v>33</v>
      </c>
      <c r="G163" s="2"/>
      <c r="H163" s="2"/>
    </row>
    <row r="164" spans="2:8">
      <c r="B164" s="2" t="s">
        <v>197</v>
      </c>
      <c r="C164" s="2">
        <v>65</v>
      </c>
      <c r="D164" s="2">
        <v>56</v>
      </c>
      <c r="E164" s="2">
        <v>53</v>
      </c>
      <c r="F164" s="2">
        <v>48</v>
      </c>
      <c r="G164" s="2"/>
      <c r="H164" s="2"/>
    </row>
    <row r="165" spans="2:8">
      <c r="B165" s="2" t="s">
        <v>198</v>
      </c>
      <c r="C165" s="2">
        <v>58</v>
      </c>
      <c r="D165" s="2">
        <v>55</v>
      </c>
      <c r="E165" s="2">
        <v>53</v>
      </c>
      <c r="F165" s="2">
        <v>52</v>
      </c>
      <c r="G165" s="2"/>
      <c r="H165" s="2"/>
    </row>
    <row r="166" spans="2:8">
      <c r="B166" s="2" t="s">
        <v>199</v>
      </c>
      <c r="C166" s="2">
        <v>48</v>
      </c>
      <c r="D166" s="2">
        <v>48</v>
      </c>
      <c r="E166" s="2">
        <v>48</v>
      </c>
      <c r="F166" s="2">
        <v>48</v>
      </c>
      <c r="G166" s="2"/>
      <c r="H166" s="2"/>
    </row>
    <row r="167" spans="2:8">
      <c r="B167" s="2" t="s">
        <v>200</v>
      </c>
      <c r="C167" s="2">
        <v>52</v>
      </c>
      <c r="D167" s="2">
        <v>50</v>
      </c>
      <c r="E167" s="2">
        <v>48</v>
      </c>
      <c r="F167" s="2">
        <v>41</v>
      </c>
      <c r="G167" s="2"/>
      <c r="H167" s="2"/>
    </row>
    <row r="168" spans="2:8">
      <c r="B168" s="2" t="s">
        <v>201</v>
      </c>
      <c r="C168" s="2">
        <v>55</v>
      </c>
      <c r="D168" s="2">
        <v>50</v>
      </c>
      <c r="E168" s="2">
        <v>48</v>
      </c>
      <c r="F168" s="2">
        <v>44</v>
      </c>
      <c r="G168" s="2"/>
      <c r="H168" s="2"/>
    </row>
    <row r="169" spans="2:8">
      <c r="B169" s="2" t="s">
        <v>202</v>
      </c>
      <c r="C169" s="2">
        <v>62</v>
      </c>
      <c r="D169" s="2">
        <v>54</v>
      </c>
      <c r="E169" s="2">
        <v>51</v>
      </c>
      <c r="F169" s="2">
        <v>48</v>
      </c>
      <c r="G169" s="2"/>
      <c r="H169" s="2"/>
    </row>
    <row r="170" spans="2:8">
      <c r="B170" s="2" t="s">
        <v>203</v>
      </c>
      <c r="C170" s="2">
        <v>63</v>
      </c>
      <c r="D170" s="2">
        <v>56</v>
      </c>
      <c r="E170" s="2">
        <v>52</v>
      </c>
      <c r="F170" s="2">
        <v>46</v>
      </c>
      <c r="G170" s="2"/>
      <c r="H170" s="2"/>
    </row>
    <row r="171" spans="2:8">
      <c r="B171" s="2" t="s">
        <v>36</v>
      </c>
      <c r="C171" s="2">
        <v>63</v>
      </c>
      <c r="D171" s="2">
        <v>54</v>
      </c>
      <c r="E171" s="2">
        <v>51</v>
      </c>
      <c r="F171" s="2">
        <v>47</v>
      </c>
      <c r="G171" s="2"/>
      <c r="H171" s="2"/>
    </row>
    <row r="172" spans="2:8">
      <c r="B172" s="2" t="s">
        <v>37</v>
      </c>
      <c r="C172" s="2">
        <v>63</v>
      </c>
      <c r="D172" s="2">
        <v>54</v>
      </c>
      <c r="E172" s="2">
        <v>50</v>
      </c>
      <c r="F172" s="2">
        <v>46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</v>
      </c>
      <c r="D3" s="2">
        <v>55</v>
      </c>
      <c r="E3" s="2">
        <v>51</v>
      </c>
      <c r="F3" s="2">
        <v>46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</v>
      </c>
      <c r="D4" s="2">
        <v>54</v>
      </c>
      <c r="E4" s="2">
        <v>51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</v>
      </c>
      <c r="D5" s="2">
        <v>55</v>
      </c>
      <c r="E5" s="2">
        <v>51</v>
      </c>
      <c r="F5" s="2">
        <v>46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</v>
      </c>
      <c r="D6" s="2">
        <v>55</v>
      </c>
      <c r="E6" s="2">
        <v>51</v>
      </c>
      <c r="F6" s="2">
        <v>46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</v>
      </c>
      <c r="D7" s="2">
        <v>55</v>
      </c>
      <c r="E7" s="2">
        <v>51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</v>
      </c>
      <c r="D8" s="2">
        <v>55</v>
      </c>
      <c r="E8" s="2">
        <v>52</v>
      </c>
      <c r="F8" s="2">
        <v>46</v>
      </c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55</v>
      </c>
      <c r="E9" s="2">
        <v>50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>
        <v>54</v>
      </c>
      <c r="E3" s="2">
        <v>51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>
        <v>48</v>
      </c>
      <c r="E4" s="2">
        <v>46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52</v>
      </c>
      <c r="E5" s="2">
        <v>49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>
        <v>52</v>
      </c>
      <c r="E6" s="2">
        <v>48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56</v>
      </c>
      <c r="E7" s="2">
        <v>52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>
        <v>56</v>
      </c>
      <c r="E8" s="2">
        <v>53</v>
      </c>
      <c r="F8" s="2">
        <v>47</v>
      </c>
      <c r="G8" s="2"/>
      <c r="H8" s="2"/>
    </row>
    <row r="9" spans="1:8">
      <c r="A9" s="3" t="s">
        <v>1</v>
      </c>
      <c r="B9" s="2" t="s">
        <v>217</v>
      </c>
      <c r="C9" s="2">
        <v>63</v>
      </c>
      <c r="D9" s="2">
        <v>55</v>
      </c>
      <c r="E9" s="2">
        <v>51</v>
      </c>
      <c r="F9" s="2">
        <v>47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</v>
      </c>
      <c r="D10" s="2">
        <v>55</v>
      </c>
      <c r="E10" s="2">
        <v>51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>
        <v>54</v>
      </c>
      <c r="E11" s="2">
        <v>50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</v>
      </c>
      <c r="D12" s="2">
        <v>54</v>
      </c>
      <c r="E12" s="2">
        <v>50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</v>
      </c>
      <c r="D13" s="2">
        <v>54</v>
      </c>
      <c r="E13" s="2">
        <v>50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</v>
      </c>
      <c r="D14" s="2">
        <v>54</v>
      </c>
      <c r="E14" s="2">
        <v>50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</v>
      </c>
      <c r="D15" s="2">
        <v>54</v>
      </c>
      <c r="E15" s="2">
        <v>51</v>
      </c>
      <c r="F15" s="2">
        <v>46</v>
      </c>
      <c r="G15" s="2"/>
      <c r="H15" s="2"/>
    </row>
    <row r="16" spans="1:8">
      <c r="A16" s="3" t="s">
        <v>2</v>
      </c>
      <c r="B16" s="2" t="s">
        <v>224</v>
      </c>
      <c r="C16" s="2">
        <v>63</v>
      </c>
      <c r="D16" s="2">
        <v>54</v>
      </c>
      <c r="E16" s="2">
        <v>51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54</v>
      </c>
      <c r="E17" s="2">
        <v>51</v>
      </c>
      <c r="F17" s="2">
        <v>46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>
        <v>55</v>
      </c>
      <c r="E18" s="2">
        <v>51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>
        <v>56</v>
      </c>
      <c r="E19" s="2">
        <v>52</v>
      </c>
      <c r="F19" s="2">
        <v>47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56</v>
      </c>
      <c r="E20" s="2">
        <v>52</v>
      </c>
      <c r="F20" s="2">
        <v>48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65</v>
      </c>
      <c r="D21" s="2">
        <v>56</v>
      </c>
      <c r="E21" s="2">
        <v>52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56</v>
      </c>
      <c r="E22" s="2">
        <v>52</v>
      </c>
      <c r="F22" s="2">
        <v>46</v>
      </c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>
        <v>56</v>
      </c>
      <c r="E23" s="2">
        <v>52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>
        <v>53</v>
      </c>
      <c r="E24" s="2">
        <v>49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>
        <v>52</v>
      </c>
      <c r="E25" s="2">
        <v>49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>
        <v>54</v>
      </c>
      <c r="E26" s="2">
        <v>50</v>
      </c>
      <c r="F26" s="2">
        <v>46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277</v>
      </c>
      <c r="D50" s="2"/>
      <c r="E50" s="2"/>
      <c r="F50" s="2"/>
      <c r="G50" s="2"/>
      <c r="H50" s="2"/>
    </row>
    <row r="51" spans="2:8">
      <c r="B51" s="2" t="s">
        <v>84</v>
      </c>
      <c r="C51" s="2">
        <v>472</v>
      </c>
      <c r="D51" s="2"/>
      <c r="E51" s="2"/>
      <c r="F51" s="2"/>
      <c r="G51" s="2"/>
      <c r="H51" s="2"/>
    </row>
    <row r="52" spans="2:8">
      <c r="B52" s="2" t="s">
        <v>85</v>
      </c>
      <c r="C52" s="2">
        <v>435</v>
      </c>
      <c r="D52" s="2"/>
      <c r="E52" s="2"/>
      <c r="F52" s="2"/>
      <c r="G52" s="2"/>
      <c r="H52" s="2"/>
    </row>
    <row r="53" spans="2:8">
      <c r="B53" s="2" t="s">
        <v>86</v>
      </c>
      <c r="C53" s="2">
        <v>451</v>
      </c>
      <c r="D53" s="2"/>
      <c r="E53" s="2"/>
      <c r="F53" s="2"/>
      <c r="G53" s="2"/>
      <c r="H53" s="2"/>
    </row>
    <row r="54" spans="2:8">
      <c r="B54" s="2" t="s">
        <v>87</v>
      </c>
      <c r="C54" s="2">
        <v>432</v>
      </c>
      <c r="D54" s="2"/>
      <c r="E54" s="2"/>
      <c r="F54" s="2"/>
      <c r="G54" s="2"/>
      <c r="H54" s="2"/>
    </row>
    <row r="55" spans="2:8">
      <c r="B55" s="2" t="s">
        <v>88</v>
      </c>
      <c r="C55" s="2">
        <v>408</v>
      </c>
      <c r="D55" s="2"/>
      <c r="E55" s="2"/>
      <c r="F55" s="2"/>
      <c r="G55" s="2"/>
      <c r="H55" s="2"/>
    </row>
    <row r="56" spans="2:8">
      <c r="B56" s="2" t="s">
        <v>89</v>
      </c>
      <c r="C56" s="2">
        <v>347</v>
      </c>
      <c r="D56" s="2"/>
      <c r="E56" s="2"/>
      <c r="F56" s="2"/>
      <c r="G56" s="2"/>
      <c r="H56" s="2"/>
    </row>
    <row r="57" spans="2:8">
      <c r="B57" s="2" t="s">
        <v>90</v>
      </c>
      <c r="C57" s="2">
        <v>424</v>
      </c>
      <c r="D57" s="2"/>
      <c r="E57" s="2"/>
      <c r="F57" s="2"/>
      <c r="G57" s="2"/>
      <c r="H57" s="2"/>
    </row>
    <row r="58" spans="2:8">
      <c r="B58" s="2" t="s">
        <v>91</v>
      </c>
      <c r="C58" s="2">
        <v>429</v>
      </c>
      <c r="D58" s="2"/>
      <c r="E58" s="2"/>
      <c r="F58" s="2"/>
      <c r="G58" s="2"/>
      <c r="H58" s="2"/>
    </row>
    <row r="59" spans="2:8">
      <c r="B59" s="2" t="s">
        <v>92</v>
      </c>
      <c r="C59" s="2">
        <v>535</v>
      </c>
      <c r="D59" s="2"/>
      <c r="E59" s="2"/>
      <c r="F59" s="2"/>
      <c r="G59" s="2"/>
      <c r="H59" s="2"/>
    </row>
    <row r="60" spans="2:8">
      <c r="B60" s="2" t="s">
        <v>93</v>
      </c>
      <c r="C60" s="2">
        <v>544</v>
      </c>
      <c r="D60" s="2"/>
      <c r="E60" s="2"/>
      <c r="F60" s="2"/>
      <c r="G60" s="2"/>
      <c r="H60" s="2"/>
    </row>
    <row r="61" spans="2:8">
      <c r="B61" s="2" t="s">
        <v>94</v>
      </c>
      <c r="C61" s="2">
        <v>486</v>
      </c>
      <c r="D61" s="2"/>
      <c r="E61" s="2"/>
      <c r="F61" s="2"/>
      <c r="G61" s="2"/>
      <c r="H61" s="2"/>
    </row>
    <row r="62" spans="2:8">
      <c r="B62" s="2" t="s">
        <v>95</v>
      </c>
      <c r="C62" s="2">
        <v>355</v>
      </c>
      <c r="D62" s="2"/>
      <c r="E62" s="2"/>
      <c r="F62" s="2"/>
      <c r="G62" s="2"/>
      <c r="H62" s="2"/>
    </row>
    <row r="63" spans="2:8">
      <c r="B63" s="2" t="s">
        <v>96</v>
      </c>
      <c r="C63" s="2">
        <v>321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62</v>
      </c>
      <c r="D66" s="2"/>
      <c r="E66" s="2"/>
      <c r="F66" s="2"/>
      <c r="G66" s="2"/>
      <c r="H66" s="2"/>
    </row>
    <row r="67" spans="2:8">
      <c r="B67" s="2" t="s">
        <v>100</v>
      </c>
      <c r="C67" s="2">
        <v>47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291</v>
      </c>
      <c r="D74" s="2"/>
      <c r="E74" s="2"/>
      <c r="F74" s="2"/>
      <c r="G74" s="2"/>
      <c r="H74" s="2"/>
    </row>
    <row r="75" spans="2:8">
      <c r="B75" s="2" t="s">
        <v>108</v>
      </c>
      <c r="C75" s="2">
        <v>450</v>
      </c>
      <c r="D75" s="2"/>
      <c r="E75" s="2"/>
      <c r="F75" s="2"/>
      <c r="G75" s="2"/>
      <c r="H75" s="2"/>
    </row>
    <row r="76" spans="2:8">
      <c r="B76" s="2" t="s">
        <v>109</v>
      </c>
      <c r="C76" s="2">
        <v>428</v>
      </c>
      <c r="D76" s="2"/>
      <c r="E76" s="2"/>
      <c r="F76" s="2"/>
      <c r="G76" s="2"/>
      <c r="H76" s="2"/>
    </row>
    <row r="77" spans="2:8">
      <c r="B77" s="2" t="s">
        <v>110</v>
      </c>
      <c r="C77" s="2">
        <v>343</v>
      </c>
      <c r="D77" s="2"/>
      <c r="E77" s="2"/>
      <c r="F77" s="2"/>
      <c r="G77" s="2"/>
      <c r="H77" s="2"/>
    </row>
    <row r="78" spans="2:8">
      <c r="B78" s="2" t="s">
        <v>111</v>
      </c>
      <c r="C78" s="2">
        <v>384</v>
      </c>
      <c r="D78" s="2"/>
      <c r="E78" s="2"/>
      <c r="F78" s="2"/>
      <c r="G78" s="2"/>
      <c r="H78" s="2"/>
    </row>
    <row r="79" spans="2:8">
      <c r="B79" s="2" t="s">
        <v>112</v>
      </c>
      <c r="C79" s="2">
        <v>428</v>
      </c>
      <c r="D79" s="2"/>
      <c r="E79" s="2"/>
      <c r="F79" s="2"/>
      <c r="G79" s="2"/>
      <c r="H79" s="2"/>
    </row>
    <row r="80" spans="2:8">
      <c r="B80" s="2" t="s">
        <v>113</v>
      </c>
      <c r="C80" s="2">
        <v>399</v>
      </c>
      <c r="D80" s="2"/>
      <c r="E80" s="2"/>
      <c r="F80" s="2"/>
      <c r="G80" s="2"/>
      <c r="H80" s="2"/>
    </row>
    <row r="81" spans="2:8">
      <c r="B81" s="2" t="s">
        <v>114</v>
      </c>
      <c r="C81" s="2">
        <v>398</v>
      </c>
      <c r="D81" s="2"/>
      <c r="E81" s="2"/>
      <c r="F81" s="2"/>
      <c r="G81" s="2"/>
      <c r="H81" s="2"/>
    </row>
    <row r="82" spans="2:8">
      <c r="B82" s="2" t="s">
        <v>115</v>
      </c>
      <c r="C82" s="2">
        <v>491</v>
      </c>
      <c r="D82" s="2"/>
      <c r="E82" s="2"/>
      <c r="F82" s="2"/>
      <c r="G82" s="2"/>
      <c r="H82" s="2"/>
    </row>
    <row r="83" spans="2:8">
      <c r="B83" s="2" t="s">
        <v>116</v>
      </c>
      <c r="C83" s="2">
        <v>493</v>
      </c>
      <c r="D83" s="2"/>
      <c r="E83" s="2"/>
      <c r="F83" s="2"/>
      <c r="G83" s="2"/>
      <c r="H83" s="2"/>
    </row>
    <row r="84" spans="2:8">
      <c r="B84" s="2" t="s">
        <v>117</v>
      </c>
      <c r="C84" s="2">
        <v>484</v>
      </c>
      <c r="D84" s="2"/>
      <c r="E84" s="2"/>
      <c r="F84" s="2"/>
      <c r="G84" s="2"/>
      <c r="H84" s="2"/>
    </row>
    <row r="85" spans="2:8">
      <c r="B85" s="2" t="s">
        <v>118</v>
      </c>
      <c r="C85" s="2">
        <v>378</v>
      </c>
      <c r="D85" s="2"/>
      <c r="E85" s="2"/>
      <c r="F85" s="2"/>
      <c r="G85" s="2"/>
      <c r="H85" s="2"/>
    </row>
    <row r="86" spans="2:8">
      <c r="B86" s="2" t="s">
        <v>119</v>
      </c>
      <c r="C86" s="2">
        <v>338</v>
      </c>
      <c r="D86" s="2"/>
      <c r="E86" s="2"/>
      <c r="F86" s="2"/>
      <c r="G86" s="2"/>
      <c r="H86" s="2"/>
    </row>
    <row r="87" spans="2:8">
      <c r="B87" s="2" t="s">
        <v>120</v>
      </c>
      <c r="C87" s="2">
        <v>369</v>
      </c>
      <c r="D87" s="2"/>
      <c r="E87" s="2"/>
      <c r="F87" s="2"/>
      <c r="G87" s="2"/>
      <c r="H87" s="2"/>
    </row>
    <row r="88" spans="2:8">
      <c r="B88" s="2" t="s">
        <v>121</v>
      </c>
      <c r="C88" s="2">
        <v>188</v>
      </c>
      <c r="D88" s="2"/>
      <c r="E88" s="2"/>
      <c r="F88" s="2"/>
      <c r="G88" s="2"/>
      <c r="H88" s="2"/>
    </row>
    <row r="89" spans="2:8">
      <c r="B89" s="2" t="s">
        <v>122</v>
      </c>
      <c r="C89" s="2">
        <v>108</v>
      </c>
      <c r="D89" s="2"/>
      <c r="E89" s="2"/>
      <c r="F89" s="2"/>
      <c r="G89" s="2"/>
      <c r="H89" s="2"/>
    </row>
    <row r="90" spans="2:8">
      <c r="B90" s="2" t="s">
        <v>123</v>
      </c>
      <c r="C90" s="2">
        <v>129</v>
      </c>
      <c r="D90" s="2"/>
      <c r="E90" s="2"/>
      <c r="F90" s="2"/>
      <c r="G90" s="2"/>
      <c r="H90" s="2"/>
    </row>
    <row r="91" spans="2:8">
      <c r="B91" s="2" t="s">
        <v>124</v>
      </c>
      <c r="C91" s="2">
        <v>105</v>
      </c>
      <c r="D91" s="2"/>
      <c r="E91" s="2"/>
      <c r="F91" s="2"/>
      <c r="G91" s="2"/>
      <c r="H91" s="2"/>
    </row>
    <row r="92" spans="2:8">
      <c r="B92" s="2" t="s">
        <v>125</v>
      </c>
      <c r="C92" s="2">
        <v>63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109</v>
      </c>
      <c r="D51" s="2"/>
      <c r="E51" s="2"/>
      <c r="F51" s="2"/>
      <c r="G51" s="2"/>
      <c r="H51" s="2"/>
    </row>
    <row r="52" spans="2:8">
      <c r="B52" s="2" t="s">
        <v>85</v>
      </c>
      <c r="C52" s="2">
        <v>101</v>
      </c>
      <c r="D52" s="2"/>
      <c r="E52" s="2"/>
      <c r="F52" s="2"/>
      <c r="G52" s="2"/>
      <c r="H52" s="2"/>
    </row>
    <row r="53" spans="2:8">
      <c r="B53" s="2" t="s">
        <v>86</v>
      </c>
      <c r="C53" s="2">
        <v>101</v>
      </c>
      <c r="D53" s="2"/>
      <c r="E53" s="2"/>
      <c r="F53" s="2"/>
      <c r="G53" s="2"/>
      <c r="H53" s="2"/>
    </row>
    <row r="54" spans="2:8">
      <c r="B54" s="2" t="s">
        <v>87</v>
      </c>
      <c r="C54" s="2">
        <v>99</v>
      </c>
      <c r="D54" s="2"/>
      <c r="E54" s="2"/>
      <c r="F54" s="2"/>
      <c r="G54" s="2"/>
      <c r="H54" s="2"/>
    </row>
    <row r="55" spans="2:8">
      <c r="B55" s="2" t="s">
        <v>88</v>
      </c>
      <c r="C55" s="2">
        <v>93</v>
      </c>
      <c r="D55" s="2"/>
      <c r="E55" s="2"/>
      <c r="F55" s="2"/>
      <c r="G55" s="2"/>
      <c r="H55" s="2"/>
    </row>
    <row r="56" spans="2:8">
      <c r="B56" s="2" t="s">
        <v>89</v>
      </c>
      <c r="C56" s="2">
        <v>80</v>
      </c>
      <c r="D56" s="2"/>
      <c r="E56" s="2"/>
      <c r="F56" s="2"/>
      <c r="G56" s="2"/>
      <c r="H56" s="2"/>
    </row>
    <row r="57" spans="2:8">
      <c r="B57" s="2" t="s">
        <v>90</v>
      </c>
      <c r="C57" s="2">
        <v>96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124</v>
      </c>
      <c r="D60" s="2"/>
      <c r="E60" s="2"/>
      <c r="F60" s="2"/>
      <c r="G60" s="2"/>
      <c r="H60" s="2"/>
    </row>
    <row r="61" spans="2:8">
      <c r="B61" s="2" t="s">
        <v>94</v>
      </c>
      <c r="C61" s="2">
        <v>114</v>
      </c>
      <c r="D61" s="2"/>
      <c r="E61" s="2"/>
      <c r="F61" s="2"/>
      <c r="G61" s="2"/>
      <c r="H61" s="2"/>
    </row>
    <row r="62" spans="2:8">
      <c r="B62" s="2" t="s">
        <v>95</v>
      </c>
      <c r="C62" s="2">
        <v>84</v>
      </c>
      <c r="D62" s="2"/>
      <c r="E62" s="2"/>
      <c r="F62" s="2"/>
      <c r="G62" s="2"/>
      <c r="H62" s="2"/>
    </row>
    <row r="63" spans="2:8">
      <c r="B63" s="2" t="s">
        <v>96</v>
      </c>
      <c r="C63" s="2">
        <v>76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106</v>
      </c>
      <c r="D75" s="2"/>
      <c r="E75" s="2"/>
      <c r="F75" s="2"/>
      <c r="G75" s="2"/>
      <c r="H75" s="2"/>
    </row>
    <row r="76" spans="2:8">
      <c r="B76" s="2" t="s">
        <v>109</v>
      </c>
      <c r="C76" s="2">
        <v>99</v>
      </c>
      <c r="D76" s="2"/>
      <c r="E76" s="2"/>
      <c r="F76" s="2"/>
      <c r="G76" s="2"/>
      <c r="H76" s="2"/>
    </row>
    <row r="77" spans="2:8">
      <c r="B77" s="2" t="s">
        <v>110</v>
      </c>
      <c r="C77" s="2">
        <v>80</v>
      </c>
      <c r="D77" s="2"/>
      <c r="E77" s="2"/>
      <c r="F77" s="2"/>
      <c r="G77" s="2"/>
      <c r="H77" s="2"/>
    </row>
    <row r="78" spans="2:8">
      <c r="B78" s="2" t="s">
        <v>111</v>
      </c>
      <c r="C78" s="2">
        <v>88</v>
      </c>
      <c r="D78" s="2"/>
      <c r="E78" s="2"/>
      <c r="F78" s="2"/>
      <c r="G78" s="2"/>
      <c r="H78" s="2"/>
    </row>
    <row r="79" spans="2:8">
      <c r="B79" s="2" t="s">
        <v>112</v>
      </c>
      <c r="C79" s="2">
        <v>97</v>
      </c>
      <c r="D79" s="2"/>
      <c r="E79" s="2"/>
      <c r="F79" s="2"/>
      <c r="G79" s="2"/>
      <c r="H79" s="2"/>
    </row>
    <row r="80" spans="2:8">
      <c r="B80" s="2" t="s">
        <v>113</v>
      </c>
      <c r="C80" s="2">
        <v>91</v>
      </c>
      <c r="D80" s="2"/>
      <c r="E80" s="2"/>
      <c r="F80" s="2"/>
      <c r="G80" s="2"/>
      <c r="H80" s="2"/>
    </row>
    <row r="81" spans="2:8">
      <c r="B81" s="2" t="s">
        <v>114</v>
      </c>
      <c r="C81" s="2">
        <v>91</v>
      </c>
      <c r="D81" s="2"/>
      <c r="E81" s="2"/>
      <c r="F81" s="2"/>
      <c r="G81" s="2"/>
      <c r="H81" s="2"/>
    </row>
    <row r="82" spans="2:8">
      <c r="B82" s="2" t="s">
        <v>115</v>
      </c>
      <c r="C82" s="2">
        <v>112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112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80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356</v>
      </c>
      <c r="D3" s="2">
        <v>80</v>
      </c>
      <c r="E3" s="2">
        <v>54</v>
      </c>
      <c r="F3" s="2">
        <v>105</v>
      </c>
      <c r="G3" s="2">
        <v>62</v>
      </c>
      <c r="H3" s="2">
        <v>54</v>
      </c>
      <c r="I3" s="2">
        <v>50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447</v>
      </c>
      <c r="D4" s="2">
        <v>102</v>
      </c>
      <c r="E4" s="2">
        <v>55</v>
      </c>
      <c r="F4" s="2">
        <v>81</v>
      </c>
      <c r="G4" s="2">
        <v>62</v>
      </c>
      <c r="H4" s="2">
        <v>55</v>
      </c>
      <c r="I4" s="2">
        <v>51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425</v>
      </c>
      <c r="D5" s="2">
        <v>96</v>
      </c>
      <c r="E5" s="2">
        <v>54</v>
      </c>
      <c r="F5" s="2">
        <v>91</v>
      </c>
      <c r="G5" s="2">
        <v>62</v>
      </c>
      <c r="H5" s="2">
        <v>53</v>
      </c>
      <c r="I5" s="2">
        <v>50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390</v>
      </c>
      <c r="D6" s="2">
        <v>88</v>
      </c>
      <c r="E6" s="2">
        <v>54</v>
      </c>
      <c r="F6" s="2">
        <v>82</v>
      </c>
      <c r="G6" s="2">
        <v>62</v>
      </c>
      <c r="H6" s="2">
        <v>53</v>
      </c>
      <c r="I6" s="2">
        <v>50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402</v>
      </c>
      <c r="D7" s="2">
        <v>92</v>
      </c>
      <c r="E7" s="2">
        <v>55</v>
      </c>
      <c r="F7" s="2">
        <v>75</v>
      </c>
      <c r="G7" s="2">
        <v>63</v>
      </c>
      <c r="H7" s="2">
        <v>54</v>
      </c>
      <c r="I7" s="2">
        <v>51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363</v>
      </c>
      <c r="D8" s="2">
        <v>82</v>
      </c>
      <c r="E8" s="2">
        <v>54</v>
      </c>
      <c r="F8" s="2">
        <v>79</v>
      </c>
      <c r="G8" s="2">
        <v>62</v>
      </c>
      <c r="H8" s="2">
        <v>54</v>
      </c>
      <c r="I8" s="2">
        <v>50</v>
      </c>
    </row>
    <row r="9" spans="1:9">
      <c r="A9" s="3" t="s">
        <v>1</v>
      </c>
      <c r="B9" s="2" t="s">
        <v>249</v>
      </c>
      <c r="C9" s="2">
        <v>399</v>
      </c>
      <c r="D9" s="2">
        <v>92</v>
      </c>
      <c r="E9" s="2">
        <v>55</v>
      </c>
      <c r="F9" s="2">
        <v>83</v>
      </c>
      <c r="G9" s="2">
        <v>62</v>
      </c>
      <c r="H9" s="2">
        <v>54</v>
      </c>
      <c r="I9" s="2">
        <v>50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451</v>
      </c>
      <c r="D10" s="2">
        <v>102</v>
      </c>
      <c r="E10" s="2">
        <v>54</v>
      </c>
      <c r="F10" s="2">
        <v>82</v>
      </c>
      <c r="G10" s="2">
        <v>61</v>
      </c>
      <c r="H10" s="2">
        <v>53</v>
      </c>
      <c r="I10" s="2">
        <v>50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470</v>
      </c>
      <c r="D11" s="2">
        <v>106</v>
      </c>
      <c r="E11" s="2">
        <v>54</v>
      </c>
      <c r="F11" s="2">
        <v>82</v>
      </c>
      <c r="G11" s="2">
        <v>62</v>
      </c>
      <c r="H11" s="2">
        <v>53</v>
      </c>
      <c r="I11" s="2">
        <v>50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476</v>
      </c>
      <c r="D12" s="2">
        <v>109</v>
      </c>
      <c r="E12" s="2">
        <v>55</v>
      </c>
      <c r="F12" s="2">
        <v>82</v>
      </c>
      <c r="G12" s="2">
        <v>62</v>
      </c>
      <c r="H12" s="2">
        <v>54</v>
      </c>
      <c r="I12" s="2">
        <v>51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409</v>
      </c>
      <c r="D13" s="2">
        <v>95</v>
      </c>
      <c r="E13" s="2">
        <v>56</v>
      </c>
      <c r="F13" s="2">
        <v>103</v>
      </c>
      <c r="G13" s="2">
        <v>64</v>
      </c>
      <c r="H13" s="2">
        <v>56</v>
      </c>
      <c r="I13" s="2">
        <v>52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347</v>
      </c>
      <c r="D14" s="2">
        <v>82</v>
      </c>
      <c r="E14" s="2">
        <v>57</v>
      </c>
      <c r="F14" s="2">
        <v>112</v>
      </c>
      <c r="G14" s="2">
        <v>65</v>
      </c>
      <c r="H14" s="2">
        <v>56</v>
      </c>
      <c r="I14" s="2">
        <v>53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271</v>
      </c>
      <c r="D15" s="2">
        <v>63</v>
      </c>
      <c r="E15" s="2">
        <v>56</v>
      </c>
      <c r="F15" s="2">
        <v>78</v>
      </c>
      <c r="G15" s="2">
        <v>64</v>
      </c>
      <c r="H15" s="2">
        <v>55</v>
      </c>
      <c r="I15" s="2">
        <v>51</v>
      </c>
    </row>
    <row r="16" spans="1:9">
      <c r="A16" s="3" t="s">
        <v>2</v>
      </c>
      <c r="B16" s="2" t="s">
        <v>256</v>
      </c>
      <c r="C16" s="2">
        <v>148</v>
      </c>
      <c r="D16" s="2">
        <v>34</v>
      </c>
      <c r="E16" s="2">
        <v>54</v>
      </c>
      <c r="F16" s="2">
        <v>97</v>
      </c>
      <c r="G16" s="2">
        <v>62</v>
      </c>
      <c r="H16" s="2">
        <v>54</v>
      </c>
      <c r="I16" s="2">
        <v>50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82</v>
      </c>
      <c r="D17" s="2">
        <v>19</v>
      </c>
      <c r="E17" s="2">
        <v>54</v>
      </c>
      <c r="F17" s="2">
        <v>77</v>
      </c>
      <c r="G17" s="2">
        <v>64</v>
      </c>
      <c r="H17" s="2">
        <v>55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10</v>
      </c>
      <c r="E18" s="2">
        <v>54</v>
      </c>
      <c r="F18" s="2">
        <v>83</v>
      </c>
      <c r="G18" s="2">
        <v>60</v>
      </c>
      <c r="H18" s="2">
        <v>55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8</v>
      </c>
      <c r="E19" s="2">
        <v>56</v>
      </c>
      <c r="F19" s="2">
        <v>74</v>
      </c>
      <c r="G19" s="2">
        <v>65</v>
      </c>
      <c r="H19" s="2">
        <v>52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4</v>
      </c>
      <c r="E20" s="2">
        <v>57</v>
      </c>
      <c r="F20" s="2">
        <v>78</v>
      </c>
      <c r="G20" s="2">
        <v>68</v>
      </c>
      <c r="H20" s="2">
        <v>55</v>
      </c>
      <c r="I20" s="2">
        <v>50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55</v>
      </c>
      <c r="F21" s="2">
        <v>63</v>
      </c>
      <c r="G21" s="2">
        <v>63</v>
      </c>
      <c r="H21" s="2">
        <v>55</v>
      </c>
      <c r="I21" s="2">
        <v>55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56</v>
      </c>
      <c r="F22" s="2">
        <v>66</v>
      </c>
      <c r="G22" s="2">
        <v>66</v>
      </c>
      <c r="H22" s="2">
        <v>65</v>
      </c>
      <c r="I22" s="2">
        <v>47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51</v>
      </c>
      <c r="F23" s="2">
        <v>54</v>
      </c>
      <c r="G23" s="2">
        <v>54</v>
      </c>
      <c r="H23" s="2">
        <v>53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7</v>
      </c>
      <c r="E24" s="2">
        <v>51</v>
      </c>
      <c r="F24" s="2">
        <v>68</v>
      </c>
      <c r="G24" s="2">
        <v>58</v>
      </c>
      <c r="H24" s="2">
        <v>50</v>
      </c>
      <c r="I24" s="2">
        <v>47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24</v>
      </c>
      <c r="E25" s="2">
        <v>56</v>
      </c>
      <c r="F25" s="2">
        <v>78</v>
      </c>
      <c r="G25" s="2">
        <v>64</v>
      </c>
      <c r="H25" s="2">
        <v>56</v>
      </c>
      <c r="I25" s="2">
        <v>52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340</v>
      </c>
      <c r="D26" s="2">
        <v>81</v>
      </c>
      <c r="E26" s="2">
        <v>57</v>
      </c>
      <c r="F26" s="2">
        <v>84</v>
      </c>
      <c r="G26" s="2">
        <v>65</v>
      </c>
      <c r="H26" s="2">
        <v>56</v>
      </c>
      <c r="I26" s="2">
        <v>53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535</v>
      </c>
      <c r="D27" s="2">
        <v>123</v>
      </c>
      <c r="E27" s="2">
        <v>55</v>
      </c>
      <c r="F27" s="2">
        <v>83</v>
      </c>
      <c r="G27" s="2">
        <v>62</v>
      </c>
      <c r="H27" s="2">
        <v>55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466</v>
      </c>
      <c r="D28" s="2">
        <v>108</v>
      </c>
      <c r="E28" s="2">
        <v>56</v>
      </c>
      <c r="F28" s="2">
        <v>81</v>
      </c>
      <c r="G28" s="2">
        <v>63</v>
      </c>
      <c r="H28" s="2">
        <v>55</v>
      </c>
      <c r="I28" s="2">
        <v>52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433</v>
      </c>
      <c r="D29" s="2">
        <v>98</v>
      </c>
      <c r="E29" s="2">
        <v>54</v>
      </c>
      <c r="F29" s="2">
        <v>86</v>
      </c>
      <c r="G29" s="2">
        <v>62</v>
      </c>
      <c r="H29" s="2">
        <v>54</v>
      </c>
      <c r="I29" s="2">
        <v>50</v>
      </c>
    </row>
    <row r="30" spans="1:9">
      <c r="A30" s="3" t="s">
        <v>17</v>
      </c>
      <c r="B30" s="2" t="s">
        <v>270</v>
      </c>
      <c r="C30" s="2">
        <v>352</v>
      </c>
      <c r="D30" s="2">
        <v>80</v>
      </c>
      <c r="E30" s="2">
        <v>54</v>
      </c>
      <c r="F30" s="2">
        <v>86</v>
      </c>
      <c r="G30" s="2">
        <v>61</v>
      </c>
      <c r="H30" s="2">
        <v>55</v>
      </c>
      <c r="I30" s="2">
        <v>51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366</v>
      </c>
      <c r="D31" s="2">
        <v>83</v>
      </c>
      <c r="E31" s="2">
        <v>55</v>
      </c>
      <c r="F31" s="2">
        <v>83</v>
      </c>
      <c r="G31" s="2">
        <v>63</v>
      </c>
      <c r="H31" s="2">
        <v>54</v>
      </c>
      <c r="I31" s="2">
        <v>50</v>
      </c>
    </row>
    <row r="32" spans="1:9">
      <c r="A32" s="3" t="s">
        <v>22</v>
      </c>
      <c r="B32" s="2" t="s">
        <v>272</v>
      </c>
      <c r="C32" s="2">
        <v>351</v>
      </c>
      <c r="D32" s="2">
        <v>82</v>
      </c>
      <c r="E32" s="2">
        <v>56</v>
      </c>
      <c r="F32" s="2">
        <v>101</v>
      </c>
      <c r="G32" s="2">
        <v>65</v>
      </c>
      <c r="H32" s="2">
        <v>55</v>
      </c>
      <c r="I32" s="2">
        <v>51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391</v>
      </c>
      <c r="D33" s="2">
        <v>90</v>
      </c>
      <c r="E33" s="2">
        <v>55</v>
      </c>
      <c r="F33" s="2">
        <v>89</v>
      </c>
      <c r="G33" s="2">
        <v>62</v>
      </c>
      <c r="H33" s="2">
        <v>54</v>
      </c>
      <c r="I33" s="2">
        <v>51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492</v>
      </c>
      <c r="D34" s="2">
        <v>112</v>
      </c>
      <c r="E34" s="2">
        <v>55</v>
      </c>
      <c r="F34" s="2">
        <v>104</v>
      </c>
      <c r="G34" s="2">
        <v>63</v>
      </c>
      <c r="H34" s="2">
        <v>53</v>
      </c>
      <c r="I34" s="2">
        <v>50</v>
      </c>
    </row>
    <row r="35" spans="1:9">
      <c r="A35" s="3" t="s">
        <v>29</v>
      </c>
      <c r="B35" s="2" t="s">
        <v>275</v>
      </c>
      <c r="C35" s="2">
        <v>528</v>
      </c>
      <c r="D35" s="2">
        <v>122</v>
      </c>
      <c r="E35" s="2">
        <v>56</v>
      </c>
      <c r="F35" s="2">
        <v>80</v>
      </c>
      <c r="G35" s="2">
        <v>63</v>
      </c>
      <c r="H35" s="2">
        <v>55</v>
      </c>
      <c r="I35" s="2">
        <v>52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526</v>
      </c>
      <c r="D36" s="2">
        <v>118</v>
      </c>
      <c r="E36" s="2">
        <v>54</v>
      </c>
      <c r="F36" s="2">
        <v>89</v>
      </c>
      <c r="G36" s="2">
        <v>61</v>
      </c>
      <c r="H36" s="2">
        <v>53</v>
      </c>
      <c r="I36" s="2">
        <v>50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464</v>
      </c>
      <c r="D37" s="2">
        <v>106</v>
      </c>
      <c r="E37" s="2">
        <v>55</v>
      </c>
      <c r="F37" s="2">
        <v>84</v>
      </c>
      <c r="G37" s="2">
        <v>62</v>
      </c>
      <c r="H37" s="2">
        <v>54</v>
      </c>
      <c r="I37" s="2">
        <v>51</v>
      </c>
    </row>
    <row r="38" spans="1:9">
      <c r="A38" s="3" t="s">
        <v>31</v>
      </c>
      <c r="B38" s="2" t="s">
        <v>278</v>
      </c>
      <c r="C38" s="2">
        <v>373</v>
      </c>
      <c r="D38" s="2">
        <v>86</v>
      </c>
      <c r="E38" s="2">
        <v>55</v>
      </c>
      <c r="F38" s="2">
        <v>97</v>
      </c>
      <c r="G38" s="2">
        <v>63</v>
      </c>
      <c r="H38" s="2">
        <v>55</v>
      </c>
      <c r="I38" s="2">
        <v>51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260</v>
      </c>
      <c r="D39" s="2">
        <v>60</v>
      </c>
      <c r="E39" s="2">
        <v>56</v>
      </c>
      <c r="F39" s="2">
        <v>80</v>
      </c>
      <c r="G39" s="2">
        <v>63</v>
      </c>
      <c r="H39" s="2">
        <v>55</v>
      </c>
      <c r="I39" s="2">
        <v>51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147</v>
      </c>
      <c r="D40" s="2">
        <v>35</v>
      </c>
      <c r="E40" s="2">
        <v>57</v>
      </c>
      <c r="F40" s="2">
        <v>85</v>
      </c>
      <c r="G40" s="2">
        <v>66</v>
      </c>
      <c r="H40" s="2">
        <v>57</v>
      </c>
      <c r="I40" s="2">
        <v>52</v>
      </c>
    </row>
    <row r="41" spans="1:9">
      <c r="A41" s="3" t="s">
        <v>32</v>
      </c>
      <c r="B41" s="2" t="s">
        <v>281</v>
      </c>
      <c r="C41" s="2">
        <v>79</v>
      </c>
      <c r="D41" s="2">
        <v>19</v>
      </c>
      <c r="E41" s="2">
        <v>56</v>
      </c>
      <c r="F41" s="2">
        <v>124</v>
      </c>
      <c r="G41" s="2">
        <v>60</v>
      </c>
      <c r="H41" s="2">
        <v>55</v>
      </c>
      <c r="I41" s="2">
        <v>52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88</v>
      </c>
      <c r="D42" s="2">
        <v>20</v>
      </c>
      <c r="E42" s="2">
        <v>54</v>
      </c>
      <c r="F42" s="2">
        <v>69</v>
      </c>
      <c r="G42" s="2">
        <v>59</v>
      </c>
      <c r="H42" s="2">
        <v>54</v>
      </c>
      <c r="I42" s="2">
        <v>50</v>
      </c>
    </row>
    <row r="43" spans="1:9">
      <c r="A43" s="3" t="s">
        <v>33</v>
      </c>
      <c r="B43" s="2" t="s">
        <v>283</v>
      </c>
      <c r="C43" s="2">
        <v>50</v>
      </c>
      <c r="D43" s="2">
        <v>11</v>
      </c>
      <c r="E43" s="2">
        <v>53</v>
      </c>
      <c r="F43" s="2">
        <v>77</v>
      </c>
      <c r="G43" s="2">
        <v>61</v>
      </c>
      <c r="H43" s="2">
        <v>52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5</v>
      </c>
      <c r="E44" s="2">
        <v>58</v>
      </c>
      <c r="F44" s="2">
        <v>86</v>
      </c>
      <c r="G44" s="2">
        <v>63</v>
      </c>
      <c r="H44" s="2">
        <v>56</v>
      </c>
      <c r="I44" s="2">
        <v>54</v>
      </c>
    </row>
    <row r="45" spans="1:9">
      <c r="B45" s="2" t="s">
        <v>285</v>
      </c>
      <c r="C45" s="2">
        <v>2</v>
      </c>
      <c r="D45" s="2">
        <v>1</v>
      </c>
      <c r="E45" s="2">
        <v>56</v>
      </c>
      <c r="F45" s="2">
        <v>61</v>
      </c>
      <c r="G45" s="2">
        <v>61</v>
      </c>
      <c r="H45" s="2">
        <v>50</v>
      </c>
      <c r="I45" s="2">
        <v>50</v>
      </c>
    </row>
    <row r="46" spans="1:9">
      <c r="B46" s="2" t="s">
        <v>286</v>
      </c>
      <c r="C46" s="2">
        <v>2</v>
      </c>
      <c r="D46" s="2">
        <v>1</v>
      </c>
      <c r="E46" s="2">
        <v>48</v>
      </c>
      <c r="F46" s="2">
        <v>48</v>
      </c>
      <c r="G46" s="2">
        <v>48</v>
      </c>
      <c r="H46" s="2">
        <v>47</v>
      </c>
      <c r="I46" s="2">
        <v>47</v>
      </c>
    </row>
    <row r="47" spans="1:9">
      <c r="B47" s="2" t="s">
        <v>287</v>
      </c>
      <c r="C47" s="2">
        <v>5</v>
      </c>
      <c r="D47" s="2">
        <v>1</v>
      </c>
      <c r="E47" s="2">
        <v>52</v>
      </c>
      <c r="F47" s="2">
        <v>57</v>
      </c>
      <c r="G47" s="2">
        <v>56</v>
      </c>
      <c r="H47" s="2">
        <v>56</v>
      </c>
      <c r="I47" s="2">
        <v>46</v>
      </c>
    </row>
    <row r="48" spans="1:9">
      <c r="B48" s="2" t="s">
        <v>288</v>
      </c>
      <c r="C48" s="2">
        <v>35</v>
      </c>
      <c r="D48" s="2">
        <v>8</v>
      </c>
      <c r="E48" s="2">
        <v>52</v>
      </c>
      <c r="F48" s="2">
        <v>68</v>
      </c>
      <c r="G48" s="2">
        <v>59</v>
      </c>
      <c r="H48" s="2">
        <v>54</v>
      </c>
      <c r="I48" s="2">
        <v>48</v>
      </c>
    </row>
    <row r="49" spans="2:9">
      <c r="B49" s="2" t="s">
        <v>289</v>
      </c>
      <c r="C49" s="2">
        <v>84</v>
      </c>
      <c r="D49" s="2">
        <v>20</v>
      </c>
      <c r="E49" s="2">
        <v>56</v>
      </c>
      <c r="F49" s="2">
        <v>89</v>
      </c>
      <c r="G49" s="2">
        <v>65</v>
      </c>
      <c r="H49" s="2">
        <v>56</v>
      </c>
      <c r="I49" s="2">
        <v>51</v>
      </c>
    </row>
    <row r="50" spans="2:9">
      <c r="B50" s="2" t="s">
        <v>290</v>
      </c>
      <c r="C50" s="2">
        <v>277</v>
      </c>
      <c r="D50" s="2">
        <v>67</v>
      </c>
      <c r="E50" s="2">
        <v>58</v>
      </c>
      <c r="F50" s="2">
        <v>89</v>
      </c>
      <c r="G50" s="2">
        <v>64</v>
      </c>
      <c r="H50" s="2">
        <v>57</v>
      </c>
      <c r="I50" s="2">
        <v>54</v>
      </c>
    </row>
    <row r="51" spans="2:9">
      <c r="B51" s="2" t="s">
        <v>291</v>
      </c>
      <c r="C51" s="2">
        <v>472</v>
      </c>
      <c r="D51" s="2">
        <v>109</v>
      </c>
      <c r="E51" s="2">
        <v>56</v>
      </c>
      <c r="F51" s="2">
        <v>89</v>
      </c>
      <c r="G51" s="2">
        <v>63</v>
      </c>
      <c r="H51" s="2">
        <v>54</v>
      </c>
      <c r="I51" s="2">
        <v>51</v>
      </c>
    </row>
    <row r="52" spans="2:9">
      <c r="B52" s="2" t="s">
        <v>292</v>
      </c>
      <c r="C52" s="2">
        <v>435</v>
      </c>
      <c r="D52" s="2">
        <v>101</v>
      </c>
      <c r="E52" s="2">
        <v>56</v>
      </c>
      <c r="F52" s="2">
        <v>77</v>
      </c>
      <c r="G52" s="2">
        <v>63</v>
      </c>
      <c r="H52" s="2">
        <v>55</v>
      </c>
      <c r="I52" s="2">
        <v>51</v>
      </c>
    </row>
    <row r="53" spans="2:9">
      <c r="B53" s="2" t="s">
        <v>293</v>
      </c>
      <c r="C53" s="2">
        <v>451</v>
      </c>
      <c r="D53" s="2">
        <v>101</v>
      </c>
      <c r="E53" s="2">
        <v>54</v>
      </c>
      <c r="F53" s="2">
        <v>80</v>
      </c>
      <c r="G53" s="2">
        <v>62</v>
      </c>
      <c r="H53" s="2">
        <v>53</v>
      </c>
      <c r="I53" s="2">
        <v>49</v>
      </c>
    </row>
    <row r="54" spans="2:9">
      <c r="B54" s="2" t="s">
        <v>294</v>
      </c>
      <c r="C54" s="2">
        <v>432</v>
      </c>
      <c r="D54" s="2">
        <v>99</v>
      </c>
      <c r="E54" s="2">
        <v>55</v>
      </c>
      <c r="F54" s="2">
        <v>86</v>
      </c>
      <c r="G54" s="2">
        <v>63</v>
      </c>
      <c r="H54" s="2">
        <v>55</v>
      </c>
      <c r="I54" s="2">
        <v>51</v>
      </c>
    </row>
    <row r="55" spans="2:9">
      <c r="B55" s="2" t="s">
        <v>295</v>
      </c>
      <c r="C55" s="2">
        <v>408</v>
      </c>
      <c r="D55" s="2">
        <v>93</v>
      </c>
      <c r="E55" s="2">
        <v>55</v>
      </c>
      <c r="F55" s="2">
        <v>85</v>
      </c>
      <c r="G55" s="2">
        <v>62</v>
      </c>
      <c r="H55" s="2">
        <v>54</v>
      </c>
      <c r="I55" s="2">
        <v>50</v>
      </c>
    </row>
    <row r="56" spans="2:9">
      <c r="B56" s="2" t="s">
        <v>296</v>
      </c>
      <c r="C56" s="2">
        <v>347</v>
      </c>
      <c r="D56" s="2">
        <v>80</v>
      </c>
      <c r="E56" s="2">
        <v>55</v>
      </c>
      <c r="F56" s="2">
        <v>84</v>
      </c>
      <c r="G56" s="2">
        <v>64</v>
      </c>
      <c r="H56" s="2">
        <v>55</v>
      </c>
      <c r="I56" s="2">
        <v>51</v>
      </c>
    </row>
    <row r="57" spans="2:9">
      <c r="B57" s="2" t="s">
        <v>297</v>
      </c>
      <c r="C57" s="2">
        <v>424</v>
      </c>
      <c r="D57" s="2">
        <v>96</v>
      </c>
      <c r="E57" s="2">
        <v>54</v>
      </c>
      <c r="F57" s="2">
        <v>77</v>
      </c>
      <c r="G57" s="2">
        <v>62</v>
      </c>
      <c r="H57" s="2">
        <v>54</v>
      </c>
      <c r="I57" s="2">
        <v>50</v>
      </c>
    </row>
    <row r="58" spans="2:9">
      <c r="B58" s="2" t="s">
        <v>298</v>
      </c>
      <c r="C58" s="2">
        <v>429</v>
      </c>
      <c r="D58" s="2">
        <v>97</v>
      </c>
      <c r="E58" s="2">
        <v>54</v>
      </c>
      <c r="F58" s="2">
        <v>92</v>
      </c>
      <c r="G58" s="2">
        <v>63</v>
      </c>
      <c r="H58" s="2">
        <v>54</v>
      </c>
      <c r="I58" s="2">
        <v>50</v>
      </c>
    </row>
    <row r="59" spans="2:9">
      <c r="B59" s="2" t="s">
        <v>299</v>
      </c>
      <c r="C59" s="2">
        <v>535</v>
      </c>
      <c r="D59" s="2">
        <v>120</v>
      </c>
      <c r="E59" s="2">
        <v>54</v>
      </c>
      <c r="F59" s="2">
        <v>90</v>
      </c>
      <c r="G59" s="2">
        <v>62</v>
      </c>
      <c r="H59" s="2">
        <v>53</v>
      </c>
      <c r="I59" s="2">
        <v>50</v>
      </c>
    </row>
    <row r="60" spans="2:9">
      <c r="B60" s="2" t="s">
        <v>300</v>
      </c>
      <c r="C60" s="2">
        <v>544</v>
      </c>
      <c r="D60" s="2">
        <v>124</v>
      </c>
      <c r="E60" s="2">
        <v>55</v>
      </c>
      <c r="F60" s="2">
        <v>96</v>
      </c>
      <c r="G60" s="2">
        <v>62</v>
      </c>
      <c r="H60" s="2">
        <v>55</v>
      </c>
      <c r="I60" s="2">
        <v>51</v>
      </c>
    </row>
    <row r="61" spans="2:9">
      <c r="B61" s="2" t="s">
        <v>301</v>
      </c>
      <c r="C61" s="2">
        <v>486</v>
      </c>
      <c r="D61" s="2">
        <v>114</v>
      </c>
      <c r="E61" s="2">
        <v>56</v>
      </c>
      <c r="F61" s="2">
        <v>91</v>
      </c>
      <c r="G61" s="2">
        <v>63</v>
      </c>
      <c r="H61" s="2">
        <v>56</v>
      </c>
      <c r="I61" s="2">
        <v>53</v>
      </c>
    </row>
    <row r="62" spans="2:9">
      <c r="B62" s="2" t="s">
        <v>302</v>
      </c>
      <c r="C62" s="2">
        <v>355</v>
      </c>
      <c r="D62" s="2">
        <v>84</v>
      </c>
      <c r="E62" s="2">
        <v>57</v>
      </c>
      <c r="F62" s="2">
        <v>94</v>
      </c>
      <c r="G62" s="2">
        <v>65</v>
      </c>
      <c r="H62" s="2">
        <v>56</v>
      </c>
      <c r="I62" s="2">
        <v>52</v>
      </c>
    </row>
    <row r="63" spans="2:9">
      <c r="B63" s="2" t="s">
        <v>303</v>
      </c>
      <c r="C63" s="2">
        <v>321</v>
      </c>
      <c r="D63" s="2">
        <v>76</v>
      </c>
      <c r="E63" s="2">
        <v>57</v>
      </c>
      <c r="F63" s="2">
        <v>100</v>
      </c>
      <c r="G63" s="2">
        <v>66</v>
      </c>
      <c r="H63" s="2">
        <v>56</v>
      </c>
      <c r="I63" s="2">
        <v>52</v>
      </c>
    </row>
    <row r="64" spans="2:9">
      <c r="B64" s="2" t="s">
        <v>304</v>
      </c>
      <c r="C64" s="2">
        <v>124</v>
      </c>
      <c r="D64" s="2">
        <v>29</v>
      </c>
      <c r="E64" s="2">
        <v>57</v>
      </c>
      <c r="F64" s="2">
        <v>83</v>
      </c>
      <c r="G64" s="2">
        <v>66</v>
      </c>
      <c r="H64" s="2">
        <v>56</v>
      </c>
      <c r="I64" s="2">
        <v>52</v>
      </c>
    </row>
    <row r="65" spans="2:9">
      <c r="B65" s="2" t="s">
        <v>305</v>
      </c>
      <c r="C65" s="2">
        <v>95</v>
      </c>
      <c r="D65" s="2">
        <v>22</v>
      </c>
      <c r="E65" s="2">
        <v>54</v>
      </c>
      <c r="F65" s="2">
        <v>113</v>
      </c>
      <c r="G65" s="2">
        <v>63</v>
      </c>
      <c r="H65" s="2">
        <v>52</v>
      </c>
      <c r="I65" s="2">
        <v>48</v>
      </c>
    </row>
    <row r="66" spans="2:9">
      <c r="B66" s="2" t="s">
        <v>306</v>
      </c>
      <c r="C66" s="2">
        <v>62</v>
      </c>
      <c r="D66" s="2">
        <v>14</v>
      </c>
      <c r="E66" s="2">
        <v>55</v>
      </c>
      <c r="F66" s="2">
        <v>90</v>
      </c>
      <c r="G66" s="2">
        <v>63</v>
      </c>
      <c r="H66" s="2">
        <v>56</v>
      </c>
      <c r="I66" s="2">
        <v>51</v>
      </c>
    </row>
    <row r="67" spans="2:9">
      <c r="B67" s="2" t="s">
        <v>307</v>
      </c>
      <c r="C67" s="2">
        <v>47</v>
      </c>
      <c r="D67" s="2">
        <v>11</v>
      </c>
      <c r="E67" s="2">
        <v>55</v>
      </c>
      <c r="F67" s="2">
        <v>83</v>
      </c>
      <c r="G67" s="2">
        <v>61</v>
      </c>
      <c r="H67" s="2">
        <v>54</v>
      </c>
      <c r="I67" s="2">
        <v>50</v>
      </c>
    </row>
    <row r="68" spans="2:9">
      <c r="B68" s="2" t="s">
        <v>308</v>
      </c>
      <c r="C68" s="2">
        <v>15</v>
      </c>
      <c r="D68" s="2">
        <v>4</v>
      </c>
      <c r="E68" s="2">
        <v>59</v>
      </c>
      <c r="F68" s="2">
        <v>138</v>
      </c>
      <c r="G68" s="2">
        <v>60</v>
      </c>
      <c r="H68" s="2">
        <v>53</v>
      </c>
      <c r="I68" s="2">
        <v>50</v>
      </c>
    </row>
    <row r="69" spans="2:9">
      <c r="B69" s="2" t="s">
        <v>309</v>
      </c>
      <c r="C69" s="2">
        <v>3</v>
      </c>
      <c r="D69" s="2">
        <v>1</v>
      </c>
      <c r="E69" s="2">
        <v>50</v>
      </c>
      <c r="F69" s="2">
        <v>61</v>
      </c>
      <c r="G69" s="2">
        <v>61</v>
      </c>
      <c r="H69" s="2">
        <v>45</v>
      </c>
      <c r="I69" s="2">
        <v>45</v>
      </c>
    </row>
    <row r="70" spans="2:9">
      <c r="B70" s="2" t="s">
        <v>310</v>
      </c>
      <c r="C70" s="2">
        <v>8</v>
      </c>
      <c r="D70" s="2">
        <v>1</v>
      </c>
      <c r="E70" s="2">
        <v>33</v>
      </c>
      <c r="F70" s="2">
        <v>60</v>
      </c>
      <c r="G70" s="2">
        <v>58</v>
      </c>
      <c r="H70" s="2">
        <v>25</v>
      </c>
      <c r="I70" s="2">
        <v>24</v>
      </c>
    </row>
    <row r="71" spans="2:9">
      <c r="B71" s="2" t="s">
        <v>311</v>
      </c>
      <c r="C71" s="2">
        <v>2</v>
      </c>
      <c r="D71" s="2">
        <v>1</v>
      </c>
      <c r="E71" s="2">
        <v>60</v>
      </c>
      <c r="F71" s="2">
        <v>63</v>
      </c>
      <c r="G71" s="2">
        <v>63</v>
      </c>
      <c r="H71" s="2">
        <v>58</v>
      </c>
      <c r="I71" s="2">
        <v>58</v>
      </c>
    </row>
    <row r="72" spans="2:9">
      <c r="B72" s="2" t="s">
        <v>312</v>
      </c>
      <c r="C72" s="2">
        <v>37</v>
      </c>
      <c r="D72" s="2">
        <v>8</v>
      </c>
      <c r="E72" s="2">
        <v>54</v>
      </c>
      <c r="F72" s="2">
        <v>77</v>
      </c>
      <c r="G72" s="2">
        <v>62</v>
      </c>
      <c r="H72" s="2">
        <v>53</v>
      </c>
      <c r="I72" s="2">
        <v>49</v>
      </c>
    </row>
    <row r="73" spans="2:9">
      <c r="B73" s="2" t="s">
        <v>313</v>
      </c>
      <c r="C73" s="2">
        <v>90</v>
      </c>
      <c r="D73" s="2">
        <v>21</v>
      </c>
      <c r="E73" s="2">
        <v>57</v>
      </c>
      <c r="F73" s="2">
        <v>78</v>
      </c>
      <c r="G73" s="2">
        <v>65</v>
      </c>
      <c r="H73" s="2">
        <v>56</v>
      </c>
      <c r="I73" s="2">
        <v>53</v>
      </c>
    </row>
    <row r="74" spans="2:9">
      <c r="B74" s="2" t="s">
        <v>314</v>
      </c>
      <c r="C74" s="2">
        <v>291</v>
      </c>
      <c r="D74" s="2">
        <v>69</v>
      </c>
      <c r="E74" s="2">
        <v>57</v>
      </c>
      <c r="F74" s="2">
        <v>90</v>
      </c>
      <c r="G74" s="2">
        <v>64</v>
      </c>
      <c r="H74" s="2">
        <v>57</v>
      </c>
      <c r="I74" s="2">
        <v>53</v>
      </c>
    </row>
    <row r="75" spans="2:9">
      <c r="B75" s="2" t="s">
        <v>315</v>
      </c>
      <c r="C75" s="2">
        <v>450</v>
      </c>
      <c r="D75" s="2">
        <v>106</v>
      </c>
      <c r="E75" s="2">
        <v>57</v>
      </c>
      <c r="F75" s="2">
        <v>80</v>
      </c>
      <c r="G75" s="2">
        <v>65</v>
      </c>
      <c r="H75" s="2">
        <v>56</v>
      </c>
      <c r="I75" s="2">
        <v>52</v>
      </c>
    </row>
    <row r="76" spans="2:9">
      <c r="B76" s="2" t="s">
        <v>316</v>
      </c>
      <c r="C76" s="2">
        <v>428</v>
      </c>
      <c r="D76" s="2">
        <v>99</v>
      </c>
      <c r="E76" s="2">
        <v>56</v>
      </c>
      <c r="F76" s="2">
        <v>89</v>
      </c>
      <c r="G76" s="2">
        <v>63</v>
      </c>
      <c r="H76" s="2">
        <v>55</v>
      </c>
      <c r="I76" s="2">
        <v>52</v>
      </c>
    </row>
    <row r="77" spans="2:9">
      <c r="B77" s="2" t="s">
        <v>317</v>
      </c>
      <c r="C77" s="2">
        <v>343</v>
      </c>
      <c r="D77" s="2">
        <v>80</v>
      </c>
      <c r="E77" s="2">
        <v>56</v>
      </c>
      <c r="F77" s="2">
        <v>87</v>
      </c>
      <c r="G77" s="2">
        <v>64</v>
      </c>
      <c r="H77" s="2">
        <v>55</v>
      </c>
      <c r="I77" s="2">
        <v>52</v>
      </c>
    </row>
    <row r="78" spans="2:9">
      <c r="B78" s="2" t="s">
        <v>318</v>
      </c>
      <c r="C78" s="2">
        <v>384</v>
      </c>
      <c r="D78" s="2">
        <v>88</v>
      </c>
      <c r="E78" s="2">
        <v>55</v>
      </c>
      <c r="F78" s="2">
        <v>82</v>
      </c>
      <c r="G78" s="2">
        <v>62</v>
      </c>
      <c r="H78" s="2">
        <v>54</v>
      </c>
      <c r="I78" s="2">
        <v>51</v>
      </c>
    </row>
    <row r="79" spans="2:9">
      <c r="B79" s="2" t="s">
        <v>319</v>
      </c>
      <c r="C79" s="2">
        <v>428</v>
      </c>
      <c r="D79" s="2">
        <v>97</v>
      </c>
      <c r="E79" s="2">
        <v>54</v>
      </c>
      <c r="F79" s="2">
        <v>83</v>
      </c>
      <c r="G79" s="2">
        <v>61</v>
      </c>
      <c r="H79" s="2">
        <v>54</v>
      </c>
      <c r="I79" s="2">
        <v>51</v>
      </c>
    </row>
    <row r="80" spans="2:9">
      <c r="B80" s="2" t="s">
        <v>320</v>
      </c>
      <c r="C80" s="2">
        <v>399</v>
      </c>
      <c r="D80" s="2">
        <v>91</v>
      </c>
      <c r="E80" s="2">
        <v>55</v>
      </c>
      <c r="F80" s="2">
        <v>86</v>
      </c>
      <c r="G80" s="2">
        <v>62</v>
      </c>
      <c r="H80" s="2">
        <v>55</v>
      </c>
      <c r="I80" s="2">
        <v>51</v>
      </c>
    </row>
    <row r="81" spans="2:9">
      <c r="B81" s="2" t="s">
        <v>321</v>
      </c>
      <c r="C81" s="2">
        <v>398</v>
      </c>
      <c r="D81" s="2">
        <v>91</v>
      </c>
      <c r="E81" s="2">
        <v>55</v>
      </c>
      <c r="F81" s="2">
        <v>88</v>
      </c>
      <c r="G81" s="2">
        <v>62</v>
      </c>
      <c r="H81" s="2">
        <v>54</v>
      </c>
      <c r="I81" s="2">
        <v>51</v>
      </c>
    </row>
    <row r="82" spans="2:9">
      <c r="B82" s="2" t="s">
        <v>322</v>
      </c>
      <c r="C82" s="2">
        <v>491</v>
      </c>
      <c r="D82" s="2">
        <v>112</v>
      </c>
      <c r="E82" s="2">
        <v>55</v>
      </c>
      <c r="F82" s="2">
        <v>93</v>
      </c>
      <c r="G82" s="2">
        <v>63</v>
      </c>
      <c r="H82" s="2">
        <v>54</v>
      </c>
      <c r="I82" s="2">
        <v>50</v>
      </c>
    </row>
    <row r="83" spans="2:9">
      <c r="B83" s="2" t="s">
        <v>323</v>
      </c>
      <c r="C83" s="2">
        <v>493</v>
      </c>
      <c r="D83" s="2">
        <v>112</v>
      </c>
      <c r="E83" s="2">
        <v>54</v>
      </c>
      <c r="F83" s="2">
        <v>78</v>
      </c>
      <c r="G83" s="2">
        <v>61</v>
      </c>
      <c r="H83" s="2">
        <v>54</v>
      </c>
      <c r="I83" s="2">
        <v>51</v>
      </c>
    </row>
    <row r="84" spans="2:9">
      <c r="B84" s="2" t="s">
        <v>324</v>
      </c>
      <c r="C84" s="2">
        <v>484</v>
      </c>
      <c r="D84" s="2">
        <v>111</v>
      </c>
      <c r="E84" s="2">
        <v>55</v>
      </c>
      <c r="F84" s="2">
        <v>107</v>
      </c>
      <c r="G84" s="2">
        <v>63</v>
      </c>
      <c r="H84" s="2">
        <v>55</v>
      </c>
      <c r="I84" s="2">
        <v>51</v>
      </c>
    </row>
    <row r="85" spans="2:9">
      <c r="B85" s="2" t="s">
        <v>325</v>
      </c>
      <c r="C85" s="2">
        <v>378</v>
      </c>
      <c r="D85" s="2">
        <v>88</v>
      </c>
      <c r="E85" s="2">
        <v>56</v>
      </c>
      <c r="F85" s="2">
        <v>83</v>
      </c>
      <c r="G85" s="2">
        <v>65</v>
      </c>
      <c r="H85" s="2">
        <v>55</v>
      </c>
      <c r="I85" s="2">
        <v>52</v>
      </c>
    </row>
    <row r="86" spans="2:9">
      <c r="B86" s="2" t="s">
        <v>326</v>
      </c>
      <c r="C86" s="2">
        <v>338</v>
      </c>
      <c r="D86" s="2">
        <v>80</v>
      </c>
      <c r="E86" s="2">
        <v>57</v>
      </c>
      <c r="F86" s="2">
        <v>109</v>
      </c>
      <c r="G86" s="2">
        <v>64</v>
      </c>
      <c r="H86" s="2">
        <v>56</v>
      </c>
      <c r="I86" s="2">
        <v>52</v>
      </c>
    </row>
    <row r="87" spans="2:9">
      <c r="B87" s="2" t="s">
        <v>327</v>
      </c>
      <c r="C87" s="2">
        <v>369</v>
      </c>
      <c r="D87" s="2">
        <v>87</v>
      </c>
      <c r="E87" s="2">
        <v>57</v>
      </c>
      <c r="F87" s="2">
        <v>111</v>
      </c>
      <c r="G87" s="2">
        <v>64</v>
      </c>
      <c r="H87" s="2">
        <v>56</v>
      </c>
      <c r="I87" s="2">
        <v>53</v>
      </c>
    </row>
    <row r="88" spans="2:9">
      <c r="B88" s="2" t="s">
        <v>328</v>
      </c>
      <c r="C88" s="2">
        <v>188</v>
      </c>
      <c r="D88" s="2">
        <v>46</v>
      </c>
      <c r="E88" s="2">
        <v>58</v>
      </c>
      <c r="F88" s="2">
        <v>110</v>
      </c>
      <c r="G88" s="2">
        <v>66</v>
      </c>
      <c r="H88" s="2">
        <v>57</v>
      </c>
      <c r="I88" s="2">
        <v>54</v>
      </c>
    </row>
    <row r="89" spans="2:9">
      <c r="B89" s="2" t="s">
        <v>329</v>
      </c>
      <c r="C89" s="2">
        <v>108</v>
      </c>
      <c r="D89" s="2">
        <v>26</v>
      </c>
      <c r="E89" s="2">
        <v>58</v>
      </c>
      <c r="F89" s="2">
        <v>104</v>
      </c>
      <c r="G89" s="2">
        <v>66</v>
      </c>
      <c r="H89" s="2">
        <v>57</v>
      </c>
      <c r="I89" s="2">
        <v>53</v>
      </c>
    </row>
    <row r="90" spans="2:9">
      <c r="B90" s="2" t="s">
        <v>330</v>
      </c>
      <c r="C90" s="2">
        <v>129</v>
      </c>
      <c r="D90" s="2">
        <v>28</v>
      </c>
      <c r="E90" s="2">
        <v>52</v>
      </c>
      <c r="F90" s="2">
        <v>70</v>
      </c>
      <c r="G90" s="2">
        <v>61</v>
      </c>
      <c r="H90" s="2">
        <v>50</v>
      </c>
      <c r="I90" s="2">
        <v>47</v>
      </c>
    </row>
    <row r="91" spans="2:9">
      <c r="B91" s="2" t="s">
        <v>331</v>
      </c>
      <c r="C91" s="2">
        <v>105</v>
      </c>
      <c r="D91" s="2">
        <v>24</v>
      </c>
      <c r="E91" s="2">
        <v>55</v>
      </c>
      <c r="F91" s="2">
        <v>79</v>
      </c>
      <c r="G91" s="2">
        <v>61</v>
      </c>
      <c r="H91" s="2">
        <v>54</v>
      </c>
      <c r="I91" s="2">
        <v>51</v>
      </c>
    </row>
    <row r="92" spans="2:9">
      <c r="B92" s="2" t="s">
        <v>332</v>
      </c>
      <c r="C92" s="2">
        <v>63</v>
      </c>
      <c r="D92" s="2">
        <v>15</v>
      </c>
      <c r="E92" s="2">
        <v>56</v>
      </c>
      <c r="F92" s="2">
        <v>77</v>
      </c>
      <c r="G92" s="2">
        <v>63</v>
      </c>
      <c r="H92" s="2">
        <v>54</v>
      </c>
      <c r="I92" s="2">
        <v>51</v>
      </c>
    </row>
    <row r="93" spans="2:9">
      <c r="B93" s="2" t="s">
        <v>333</v>
      </c>
      <c r="C93" s="2">
        <v>27</v>
      </c>
      <c r="D93" s="2">
        <v>6</v>
      </c>
      <c r="E93" s="2">
        <v>54</v>
      </c>
      <c r="F93" s="2">
        <v>80</v>
      </c>
      <c r="G93" s="2">
        <v>60</v>
      </c>
      <c r="H93" s="2">
        <v>52</v>
      </c>
      <c r="I93" s="2">
        <v>51</v>
      </c>
    </row>
    <row r="94" spans="2:9">
      <c r="B94" s="2" t="s">
        <v>334</v>
      </c>
      <c r="C94" s="2">
        <v>8</v>
      </c>
      <c r="D94" s="2">
        <v>2</v>
      </c>
      <c r="E94" s="2">
        <v>55</v>
      </c>
      <c r="F94" s="2">
        <v>70</v>
      </c>
      <c r="G94" s="2">
        <v>63</v>
      </c>
      <c r="H94" s="2">
        <v>61</v>
      </c>
      <c r="I94" s="2">
        <v>46</v>
      </c>
    </row>
    <row r="95" spans="2:9">
      <c r="B95" s="2" t="s">
        <v>335</v>
      </c>
      <c r="C95" s="2">
        <v>6</v>
      </c>
      <c r="D95" s="2">
        <v>1</v>
      </c>
      <c r="E95" s="2">
        <v>58</v>
      </c>
      <c r="F95" s="2">
        <v>79</v>
      </c>
      <c r="G95" s="2">
        <v>63</v>
      </c>
      <c r="H95" s="2">
        <v>54</v>
      </c>
      <c r="I95" s="2">
        <v>54</v>
      </c>
    </row>
    <row r="96" spans="2:9">
      <c r="B96" s="2" t="s">
        <v>336</v>
      </c>
      <c r="C96" s="2">
        <v>22</v>
      </c>
      <c r="D96" s="2">
        <v>5</v>
      </c>
      <c r="E96" s="2">
        <v>57</v>
      </c>
      <c r="F96" s="2">
        <v>89</v>
      </c>
      <c r="G96" s="2">
        <v>67</v>
      </c>
      <c r="H96" s="2">
        <v>54</v>
      </c>
      <c r="I96" s="2">
        <v>50</v>
      </c>
    </row>
    <row r="97" spans="2:9">
      <c r="B97" s="2" t="s">
        <v>337</v>
      </c>
      <c r="C97" s="2">
        <v>25</v>
      </c>
      <c r="D97" s="2">
        <v>6</v>
      </c>
      <c r="E97" s="2">
        <v>56</v>
      </c>
      <c r="F97" s="2">
        <v>73</v>
      </c>
      <c r="G97" s="2">
        <v>64</v>
      </c>
      <c r="H97" s="2">
        <v>55</v>
      </c>
      <c r="I97" s="2">
        <v>52</v>
      </c>
    </row>
    <row r="98" spans="2:9">
      <c r="B98" s="2" t="s">
        <v>338</v>
      </c>
      <c r="C98" s="2">
        <v>70</v>
      </c>
      <c r="D98" s="2">
        <v>18</v>
      </c>
      <c r="E98" s="2">
        <v>61</v>
      </c>
      <c r="F98" s="2">
        <v>86</v>
      </c>
      <c r="G98" s="2">
        <v>68</v>
      </c>
      <c r="H98" s="2">
        <v>61</v>
      </c>
      <c r="I98" s="2">
        <v>56</v>
      </c>
    </row>
    <row r="99" spans="2:9">
      <c r="B99" s="2" t="s">
        <v>339</v>
      </c>
      <c r="C99" s="2">
        <v>80</v>
      </c>
      <c r="D99" s="2">
        <v>19</v>
      </c>
      <c r="E99" s="2">
        <v>56</v>
      </c>
      <c r="F99" s="2">
        <v>88</v>
      </c>
      <c r="G99" s="2">
        <v>65</v>
      </c>
      <c r="H99" s="2">
        <v>57</v>
      </c>
      <c r="I99" s="2">
        <v>52</v>
      </c>
    </row>
    <row r="100" spans="2:9">
      <c r="B100" s="2" t="s">
        <v>340</v>
      </c>
      <c r="C100" s="2">
        <v>217</v>
      </c>
      <c r="D100" s="2">
        <v>51</v>
      </c>
      <c r="E100" s="2">
        <v>56</v>
      </c>
      <c r="F100" s="2">
        <v>88</v>
      </c>
      <c r="G100" s="2">
        <v>64</v>
      </c>
      <c r="H100" s="2">
        <v>56</v>
      </c>
      <c r="I100" s="2">
        <v>51</v>
      </c>
    </row>
    <row r="101" spans="2:9">
      <c r="B101" s="2" t="s">
        <v>341</v>
      </c>
      <c r="C101" s="2">
        <v>356</v>
      </c>
      <c r="D101" s="2">
        <v>81</v>
      </c>
      <c r="E101" s="2">
        <v>54</v>
      </c>
      <c r="F101" s="2">
        <v>80</v>
      </c>
      <c r="G101" s="2">
        <v>62</v>
      </c>
      <c r="H101" s="2">
        <v>53</v>
      </c>
      <c r="I101" s="2">
        <v>49</v>
      </c>
    </row>
    <row r="102" spans="2:9">
      <c r="B102" s="2" t="s">
        <v>342</v>
      </c>
      <c r="C102" s="2">
        <v>427</v>
      </c>
      <c r="D102" s="2">
        <v>97</v>
      </c>
      <c r="E102" s="2">
        <v>54</v>
      </c>
      <c r="F102" s="2">
        <v>103</v>
      </c>
      <c r="G102" s="2">
        <v>63</v>
      </c>
      <c r="H102" s="2">
        <v>54</v>
      </c>
      <c r="I102" s="2">
        <v>50</v>
      </c>
    </row>
    <row r="103" spans="2:9">
      <c r="B103" s="2" t="s">
        <v>343</v>
      </c>
      <c r="C103" s="2">
        <v>381</v>
      </c>
      <c r="D103" s="2">
        <v>86</v>
      </c>
      <c r="E103" s="2">
        <v>54</v>
      </c>
      <c r="F103" s="2">
        <v>103</v>
      </c>
      <c r="G103" s="2">
        <v>61</v>
      </c>
      <c r="H103" s="2">
        <v>53</v>
      </c>
      <c r="I103" s="2">
        <v>51</v>
      </c>
    </row>
    <row r="104" spans="2:9">
      <c r="B104" s="2" t="s">
        <v>344</v>
      </c>
      <c r="C104" s="2">
        <v>347</v>
      </c>
      <c r="D104" s="2">
        <v>80</v>
      </c>
      <c r="E104" s="2">
        <v>56</v>
      </c>
      <c r="F104" s="2">
        <v>85</v>
      </c>
      <c r="G104" s="2">
        <v>63</v>
      </c>
      <c r="H104" s="2">
        <v>55</v>
      </c>
      <c r="I104" s="2">
        <v>51</v>
      </c>
    </row>
    <row r="105" spans="2:9">
      <c r="B105" s="2" t="s">
        <v>345</v>
      </c>
      <c r="C105" s="2">
        <v>337</v>
      </c>
      <c r="D105" s="2">
        <v>79</v>
      </c>
      <c r="E105" s="2">
        <v>56</v>
      </c>
      <c r="F105" s="2">
        <v>87</v>
      </c>
      <c r="G105" s="2">
        <v>65</v>
      </c>
      <c r="H105" s="2">
        <v>55</v>
      </c>
      <c r="I105" s="2">
        <v>52</v>
      </c>
    </row>
    <row r="106" spans="2:9">
      <c r="B106" s="2" t="s">
        <v>346</v>
      </c>
      <c r="C106" s="2">
        <v>336</v>
      </c>
      <c r="D106" s="2">
        <v>79</v>
      </c>
      <c r="E106" s="2">
        <v>57</v>
      </c>
      <c r="F106" s="2">
        <v>97</v>
      </c>
      <c r="G106" s="2">
        <v>64</v>
      </c>
      <c r="H106" s="2">
        <v>56</v>
      </c>
      <c r="I106" s="2">
        <v>51</v>
      </c>
    </row>
    <row r="107" spans="2:9">
      <c r="B107" s="2" t="s">
        <v>347</v>
      </c>
      <c r="C107" s="2">
        <v>368</v>
      </c>
      <c r="D107" s="2">
        <v>87</v>
      </c>
      <c r="E107" s="2">
        <v>57</v>
      </c>
      <c r="F107" s="2">
        <v>88</v>
      </c>
      <c r="G107" s="2">
        <v>64</v>
      </c>
      <c r="H107" s="2">
        <v>56</v>
      </c>
      <c r="I107" s="2">
        <v>53</v>
      </c>
    </row>
    <row r="108" spans="2:9">
      <c r="B108" s="2" t="s">
        <v>348</v>
      </c>
      <c r="C108" s="2">
        <v>341</v>
      </c>
      <c r="D108" s="2">
        <v>80</v>
      </c>
      <c r="E108" s="2">
        <v>56</v>
      </c>
      <c r="F108" s="2">
        <v>103</v>
      </c>
      <c r="G108" s="2">
        <v>63</v>
      </c>
      <c r="H108" s="2">
        <v>55</v>
      </c>
      <c r="I108" s="2">
        <v>53</v>
      </c>
    </row>
    <row r="109" spans="2:9">
      <c r="B109" s="2" t="s">
        <v>349</v>
      </c>
      <c r="C109" s="2">
        <v>352</v>
      </c>
      <c r="D109" s="2">
        <v>81</v>
      </c>
      <c r="E109" s="2">
        <v>55</v>
      </c>
      <c r="F109" s="2">
        <v>86</v>
      </c>
      <c r="G109" s="2">
        <v>63</v>
      </c>
      <c r="H109" s="2">
        <v>56</v>
      </c>
      <c r="I109" s="2">
        <v>52</v>
      </c>
    </row>
    <row r="110" spans="2:9">
      <c r="B110" s="2" t="s">
        <v>350</v>
      </c>
      <c r="C110" s="2">
        <v>270</v>
      </c>
      <c r="D110" s="2">
        <v>66</v>
      </c>
      <c r="E110" s="2">
        <v>59</v>
      </c>
      <c r="F110" s="2">
        <v>98</v>
      </c>
      <c r="G110" s="2">
        <v>65</v>
      </c>
      <c r="H110" s="2">
        <v>59</v>
      </c>
      <c r="I110" s="2">
        <v>55</v>
      </c>
    </row>
    <row r="111" spans="2:9">
      <c r="B111" s="2" t="s">
        <v>351</v>
      </c>
      <c r="C111" s="2">
        <v>286</v>
      </c>
      <c r="D111" s="2">
        <v>67</v>
      </c>
      <c r="E111" s="2">
        <v>57</v>
      </c>
      <c r="F111" s="2">
        <v>88</v>
      </c>
      <c r="G111" s="2">
        <v>64</v>
      </c>
      <c r="H111" s="2">
        <v>56</v>
      </c>
      <c r="I111" s="2">
        <v>52</v>
      </c>
    </row>
    <row r="112" spans="2:9">
      <c r="B112" s="2" t="s">
        <v>352</v>
      </c>
      <c r="C112" s="2">
        <v>162</v>
      </c>
      <c r="D112" s="2">
        <v>39</v>
      </c>
      <c r="E112" s="2">
        <v>58</v>
      </c>
      <c r="F112" s="2">
        <v>92</v>
      </c>
      <c r="G112" s="2">
        <v>65</v>
      </c>
      <c r="H112" s="2">
        <v>57</v>
      </c>
      <c r="I112" s="2">
        <v>54</v>
      </c>
    </row>
    <row r="113" spans="2:9">
      <c r="B113" s="2" t="s">
        <v>353</v>
      </c>
      <c r="C113" s="2">
        <v>109</v>
      </c>
      <c r="D113" s="2">
        <v>26</v>
      </c>
      <c r="E113" s="2">
        <v>57</v>
      </c>
      <c r="F113" s="2">
        <v>82</v>
      </c>
      <c r="G113" s="2">
        <v>65</v>
      </c>
      <c r="H113" s="2">
        <v>56</v>
      </c>
      <c r="I113" s="2">
        <v>52</v>
      </c>
    </row>
    <row r="114" spans="2:9">
      <c r="B114" s="2" t="s">
        <v>354</v>
      </c>
      <c r="C114" s="2">
        <v>104</v>
      </c>
      <c r="D114" s="2">
        <v>23</v>
      </c>
      <c r="E114" s="2">
        <v>53</v>
      </c>
      <c r="F114" s="2">
        <v>83</v>
      </c>
      <c r="G114" s="2">
        <v>62</v>
      </c>
      <c r="H114" s="2">
        <v>53</v>
      </c>
      <c r="I114" s="2">
        <v>50</v>
      </c>
    </row>
    <row r="115" spans="2:9">
      <c r="B115" s="2" t="s">
        <v>355</v>
      </c>
      <c r="C115" s="2">
        <v>99</v>
      </c>
      <c r="D115" s="2">
        <v>21</v>
      </c>
      <c r="E115" s="2">
        <v>52</v>
      </c>
      <c r="F115" s="2">
        <v>78</v>
      </c>
      <c r="G115" s="2">
        <v>59</v>
      </c>
      <c r="H115" s="2">
        <v>51</v>
      </c>
      <c r="I115" s="2">
        <v>48</v>
      </c>
    </row>
    <row r="116" spans="2:9">
      <c r="B116" s="2" t="s">
        <v>356</v>
      </c>
      <c r="C116" s="2">
        <v>81</v>
      </c>
      <c r="D116" s="2">
        <v>19</v>
      </c>
      <c r="E116" s="2">
        <v>56</v>
      </c>
      <c r="F116" s="2">
        <v>123</v>
      </c>
      <c r="G116" s="2">
        <v>64</v>
      </c>
      <c r="H116" s="2">
        <v>53</v>
      </c>
      <c r="I116" s="2">
        <v>48</v>
      </c>
    </row>
    <row r="117" spans="2:9">
      <c r="B117" s="2" t="s">
        <v>357</v>
      </c>
      <c r="C117" s="2">
        <v>33</v>
      </c>
      <c r="D117" s="2">
        <v>8</v>
      </c>
      <c r="E117" s="2">
        <v>58</v>
      </c>
      <c r="F117" s="2">
        <v>95</v>
      </c>
      <c r="G117" s="2">
        <v>66</v>
      </c>
      <c r="H117" s="2">
        <v>56</v>
      </c>
      <c r="I117" s="2">
        <v>53</v>
      </c>
    </row>
    <row r="118" spans="2:9">
      <c r="B118" s="2" t="s">
        <v>358</v>
      </c>
      <c r="C118" s="2">
        <v>14</v>
      </c>
      <c r="D118" s="2">
        <v>3</v>
      </c>
      <c r="E118" s="2">
        <v>51</v>
      </c>
      <c r="F118" s="2">
        <v>71</v>
      </c>
      <c r="G118" s="2">
        <v>56</v>
      </c>
      <c r="H118" s="2">
        <v>49</v>
      </c>
      <c r="I118" s="2">
        <v>46</v>
      </c>
    </row>
    <row r="119" spans="2:9">
      <c r="B119" s="2" t="s">
        <v>359</v>
      </c>
      <c r="C119" s="2">
        <v>21</v>
      </c>
      <c r="D119" s="2">
        <v>5</v>
      </c>
      <c r="E119" s="2">
        <v>55</v>
      </c>
      <c r="F119" s="2">
        <v>87</v>
      </c>
      <c r="G119" s="2">
        <v>63</v>
      </c>
      <c r="H119" s="2">
        <v>52</v>
      </c>
      <c r="I119" s="2">
        <v>49</v>
      </c>
    </row>
    <row r="120" spans="2:9">
      <c r="B120" s="2" t="s">
        <v>360</v>
      </c>
      <c r="C120" s="2">
        <v>6</v>
      </c>
      <c r="D120" s="2">
        <v>1</v>
      </c>
      <c r="E120" s="2">
        <v>51</v>
      </c>
      <c r="F120" s="2">
        <v>59</v>
      </c>
      <c r="G120" s="2">
        <v>58</v>
      </c>
      <c r="H120" s="2">
        <v>50</v>
      </c>
      <c r="I120" s="2">
        <v>50</v>
      </c>
    </row>
    <row r="121" spans="2:9">
      <c r="B121" s="2" t="s">
        <v>361</v>
      </c>
      <c r="C121" s="2">
        <v>8</v>
      </c>
      <c r="D121" s="2">
        <v>2</v>
      </c>
      <c r="E121" s="2">
        <v>63</v>
      </c>
      <c r="F121" s="2">
        <v>71</v>
      </c>
      <c r="G121" s="2">
        <v>68</v>
      </c>
      <c r="H121" s="2">
        <v>64</v>
      </c>
      <c r="I121" s="2">
        <v>59</v>
      </c>
    </row>
    <row r="122" spans="2:9">
      <c r="B122" s="2" t="s">
        <v>362</v>
      </c>
      <c r="C122" s="2">
        <v>17</v>
      </c>
      <c r="D122" s="2">
        <v>3</v>
      </c>
      <c r="E122" s="2">
        <v>48</v>
      </c>
      <c r="F122" s="2">
        <v>84</v>
      </c>
      <c r="G122" s="2">
        <v>57</v>
      </c>
      <c r="H122" s="2">
        <v>49</v>
      </c>
      <c r="I122" s="2">
        <v>47</v>
      </c>
    </row>
    <row r="123" spans="2:9">
      <c r="B123" s="2" t="s">
        <v>363</v>
      </c>
      <c r="C123" s="2">
        <v>34</v>
      </c>
      <c r="D123" s="2">
        <v>8</v>
      </c>
      <c r="E123" s="2">
        <v>56</v>
      </c>
      <c r="F123" s="2">
        <v>78</v>
      </c>
      <c r="G123" s="2">
        <v>67</v>
      </c>
      <c r="H123" s="2">
        <v>54</v>
      </c>
      <c r="I123" s="2">
        <v>51</v>
      </c>
    </row>
    <row r="124" spans="2:9">
      <c r="B124" s="2" t="s">
        <v>364</v>
      </c>
      <c r="C124" s="2">
        <v>74</v>
      </c>
      <c r="D124" s="2">
        <v>18</v>
      </c>
      <c r="E124" s="2">
        <v>57</v>
      </c>
      <c r="F124" s="2">
        <v>85</v>
      </c>
      <c r="G124" s="2">
        <v>64</v>
      </c>
      <c r="H124" s="2">
        <v>55</v>
      </c>
      <c r="I124" s="2">
        <v>52</v>
      </c>
    </row>
    <row r="125" spans="2:9">
      <c r="B125" s="2" t="s">
        <v>365</v>
      </c>
      <c r="C125" s="2">
        <v>142</v>
      </c>
      <c r="D125" s="2">
        <v>34</v>
      </c>
      <c r="E125" s="2">
        <v>58</v>
      </c>
      <c r="F125" s="2">
        <v>105</v>
      </c>
      <c r="G125" s="2">
        <v>66</v>
      </c>
      <c r="H125" s="2">
        <v>56</v>
      </c>
      <c r="I125" s="2">
        <v>53</v>
      </c>
    </row>
    <row r="126" spans="2:9">
      <c r="B126" s="2" t="s">
        <v>366</v>
      </c>
      <c r="C126" s="2">
        <v>257</v>
      </c>
      <c r="D126" s="2">
        <v>53</v>
      </c>
      <c r="E126" s="2">
        <v>49</v>
      </c>
      <c r="F126" s="2">
        <v>78</v>
      </c>
      <c r="G126" s="2">
        <v>60</v>
      </c>
      <c r="H126" s="2">
        <v>49</v>
      </c>
      <c r="I126" s="2">
        <v>45</v>
      </c>
    </row>
    <row r="127" spans="2:9">
      <c r="B127" s="2" t="s">
        <v>367</v>
      </c>
      <c r="C127" s="2">
        <v>225</v>
      </c>
      <c r="D127" s="2">
        <v>46</v>
      </c>
      <c r="E127" s="2">
        <v>49</v>
      </c>
      <c r="F127" s="2">
        <v>80</v>
      </c>
      <c r="G127" s="2">
        <v>59</v>
      </c>
      <c r="H127" s="2">
        <v>48</v>
      </c>
      <c r="I127" s="2">
        <v>45</v>
      </c>
    </row>
    <row r="128" spans="2:9">
      <c r="B128" s="2" t="s">
        <v>368</v>
      </c>
      <c r="C128" s="2">
        <v>251</v>
      </c>
      <c r="D128" s="2">
        <v>49</v>
      </c>
      <c r="E128" s="2">
        <v>47</v>
      </c>
      <c r="F128" s="2">
        <v>81</v>
      </c>
      <c r="G128" s="2">
        <v>58</v>
      </c>
      <c r="H128" s="2">
        <v>47</v>
      </c>
      <c r="I128" s="2">
        <v>42</v>
      </c>
    </row>
    <row r="129" spans="2:9">
      <c r="B129" s="2" t="s">
        <v>369</v>
      </c>
      <c r="C129" s="2">
        <v>215</v>
      </c>
      <c r="D129" s="2">
        <v>50</v>
      </c>
      <c r="E129" s="2">
        <v>56</v>
      </c>
      <c r="F129" s="2">
        <v>93</v>
      </c>
      <c r="G129" s="2">
        <v>64</v>
      </c>
      <c r="H129" s="2">
        <v>56</v>
      </c>
      <c r="I129" s="2">
        <v>52</v>
      </c>
    </row>
    <row r="130" spans="2:9">
      <c r="B130" s="2" t="s">
        <v>370</v>
      </c>
      <c r="C130" s="2">
        <v>222</v>
      </c>
      <c r="D130" s="2">
        <v>52</v>
      </c>
      <c r="E130" s="2">
        <v>56</v>
      </c>
      <c r="F130" s="2">
        <v>84</v>
      </c>
      <c r="G130" s="2">
        <v>63</v>
      </c>
      <c r="H130" s="2">
        <v>55</v>
      </c>
      <c r="I130" s="2">
        <v>52</v>
      </c>
    </row>
    <row r="131" spans="2:9">
      <c r="B131" s="2" t="s">
        <v>371</v>
      </c>
      <c r="C131" s="2">
        <v>200</v>
      </c>
      <c r="D131" s="2">
        <v>46</v>
      </c>
      <c r="E131" s="2">
        <v>55</v>
      </c>
      <c r="F131" s="2">
        <v>94</v>
      </c>
      <c r="G131" s="2">
        <v>61</v>
      </c>
      <c r="H131" s="2">
        <v>55</v>
      </c>
      <c r="I131" s="2">
        <v>52</v>
      </c>
    </row>
    <row r="132" spans="2:9">
      <c r="B132" s="2" t="s">
        <v>372</v>
      </c>
      <c r="C132" s="2">
        <v>284</v>
      </c>
      <c r="D132" s="2">
        <v>67</v>
      </c>
      <c r="E132" s="2">
        <v>56</v>
      </c>
      <c r="F132" s="2">
        <v>121</v>
      </c>
      <c r="G132" s="2">
        <v>63</v>
      </c>
      <c r="H132" s="2">
        <v>55</v>
      </c>
      <c r="I132" s="2">
        <v>52</v>
      </c>
    </row>
    <row r="133" spans="2:9">
      <c r="B133" s="2" t="s">
        <v>373</v>
      </c>
      <c r="C133" s="2">
        <v>235</v>
      </c>
      <c r="D133" s="2">
        <v>56</v>
      </c>
      <c r="E133" s="2">
        <v>57</v>
      </c>
      <c r="F133" s="2">
        <v>122</v>
      </c>
      <c r="G133" s="2">
        <v>64</v>
      </c>
      <c r="H133" s="2">
        <v>57</v>
      </c>
      <c r="I133" s="2">
        <v>53</v>
      </c>
    </row>
    <row r="134" spans="2:9">
      <c r="B134" s="2" t="s">
        <v>374</v>
      </c>
      <c r="C134" s="2">
        <v>231</v>
      </c>
      <c r="D134" s="2">
        <v>56</v>
      </c>
      <c r="E134" s="2">
        <v>58</v>
      </c>
      <c r="F134" s="2">
        <v>82</v>
      </c>
      <c r="G134" s="2">
        <v>66</v>
      </c>
      <c r="H134" s="2">
        <v>57</v>
      </c>
      <c r="I134" s="2">
        <v>54</v>
      </c>
    </row>
    <row r="135" spans="2:9">
      <c r="B135" s="2" t="s">
        <v>375</v>
      </c>
      <c r="C135" s="2">
        <v>262</v>
      </c>
      <c r="D135" s="2">
        <v>63</v>
      </c>
      <c r="E135" s="2">
        <v>58</v>
      </c>
      <c r="F135" s="2">
        <v>106</v>
      </c>
      <c r="G135" s="2">
        <v>66</v>
      </c>
      <c r="H135" s="2">
        <v>57</v>
      </c>
      <c r="I135" s="2">
        <v>53</v>
      </c>
    </row>
    <row r="136" spans="2:9">
      <c r="B136" s="2" t="s">
        <v>376</v>
      </c>
      <c r="C136" s="2">
        <v>149</v>
      </c>
      <c r="D136" s="2">
        <v>36</v>
      </c>
      <c r="E136" s="2">
        <v>58</v>
      </c>
      <c r="F136" s="2">
        <v>93</v>
      </c>
      <c r="G136" s="2">
        <v>68</v>
      </c>
      <c r="H136" s="2">
        <v>58</v>
      </c>
      <c r="I136" s="2">
        <v>54</v>
      </c>
    </row>
    <row r="137" spans="2:9">
      <c r="B137" s="2" t="s">
        <v>377</v>
      </c>
      <c r="C137" s="2">
        <v>92</v>
      </c>
      <c r="D137" s="2">
        <v>22</v>
      </c>
      <c r="E137" s="2">
        <v>58</v>
      </c>
      <c r="F137" s="2">
        <v>88</v>
      </c>
      <c r="G137" s="2">
        <v>67</v>
      </c>
      <c r="H137" s="2">
        <v>57</v>
      </c>
      <c r="I137" s="2">
        <v>52</v>
      </c>
    </row>
    <row r="138" spans="2:9">
      <c r="B138" s="2" t="s">
        <v>378</v>
      </c>
      <c r="C138" s="2">
        <v>68</v>
      </c>
      <c r="D138" s="2">
        <v>16</v>
      </c>
      <c r="E138" s="2">
        <v>55</v>
      </c>
      <c r="F138" s="2">
        <v>81</v>
      </c>
      <c r="G138" s="2">
        <v>62</v>
      </c>
      <c r="H138" s="2">
        <v>54</v>
      </c>
      <c r="I138" s="2">
        <v>51</v>
      </c>
    </row>
    <row r="139" spans="2:9">
      <c r="B139" s="2" t="s">
        <v>379</v>
      </c>
      <c r="C139" s="2">
        <v>26</v>
      </c>
      <c r="D139" s="2">
        <v>6</v>
      </c>
      <c r="E139" s="2">
        <v>55</v>
      </c>
      <c r="F139" s="2">
        <v>91</v>
      </c>
      <c r="G139" s="2">
        <v>64</v>
      </c>
      <c r="H139" s="2">
        <v>52</v>
      </c>
      <c r="I139" s="2">
        <v>50</v>
      </c>
    </row>
    <row r="140" spans="2:9">
      <c r="B140" s="2" t="s">
        <v>380</v>
      </c>
      <c r="C140" s="2">
        <v>21</v>
      </c>
      <c r="D140" s="2">
        <v>5</v>
      </c>
      <c r="E140" s="2">
        <v>57</v>
      </c>
      <c r="F140" s="2">
        <v>75</v>
      </c>
      <c r="G140" s="2">
        <v>68</v>
      </c>
      <c r="H140" s="2">
        <v>54</v>
      </c>
      <c r="I140" s="2">
        <v>50</v>
      </c>
    </row>
    <row r="141" spans="2:9">
      <c r="B141" s="2" t="s">
        <v>381</v>
      </c>
      <c r="C141" s="2">
        <v>6</v>
      </c>
      <c r="D141" s="2">
        <v>1</v>
      </c>
      <c r="E141" s="2">
        <v>50</v>
      </c>
      <c r="F141" s="2">
        <v>67</v>
      </c>
      <c r="G141" s="2">
        <v>66</v>
      </c>
      <c r="H141" s="2">
        <v>40</v>
      </c>
      <c r="I141" s="2">
        <v>40</v>
      </c>
    </row>
    <row r="142" spans="2:9">
      <c r="B142" s="2" t="s">
        <v>382</v>
      </c>
      <c r="C142" s="2">
        <v>3</v>
      </c>
      <c r="D142" s="2">
        <v>1</v>
      </c>
      <c r="E142" s="2">
        <v>50</v>
      </c>
      <c r="F142" s="2">
        <v>55</v>
      </c>
      <c r="G142" s="2">
        <v>55</v>
      </c>
      <c r="H142" s="2">
        <v>51</v>
      </c>
      <c r="I142" s="2">
        <v>51</v>
      </c>
    </row>
    <row r="143" spans="2:9">
      <c r="B143" s="2" t="s">
        <v>383</v>
      </c>
      <c r="C143" s="2">
        <v>8</v>
      </c>
      <c r="D143" s="2">
        <v>2</v>
      </c>
      <c r="E143" s="2">
        <v>53</v>
      </c>
      <c r="F143" s="2">
        <v>65</v>
      </c>
      <c r="G143" s="2">
        <v>62</v>
      </c>
      <c r="H143" s="2">
        <v>50</v>
      </c>
      <c r="I143" s="2">
        <v>48</v>
      </c>
    </row>
    <row r="144" spans="2:9">
      <c r="B144" s="2" t="s">
        <v>384</v>
      </c>
      <c r="C144" s="2">
        <v>25</v>
      </c>
      <c r="D144" s="2">
        <v>5</v>
      </c>
      <c r="E144" s="2">
        <v>51</v>
      </c>
      <c r="F144" s="2">
        <v>73</v>
      </c>
      <c r="G144" s="2">
        <v>57</v>
      </c>
      <c r="H144" s="2">
        <v>50</v>
      </c>
      <c r="I144" s="2">
        <v>46</v>
      </c>
    </row>
    <row r="145" spans="2:9">
      <c r="B145" s="2" t="s">
        <v>385</v>
      </c>
      <c r="C145" s="2">
        <v>108</v>
      </c>
      <c r="D145" s="2">
        <v>26</v>
      </c>
      <c r="E145" s="2">
        <v>57</v>
      </c>
      <c r="F145" s="2">
        <v>110</v>
      </c>
      <c r="G145" s="2">
        <v>64</v>
      </c>
      <c r="H145" s="2">
        <v>56</v>
      </c>
      <c r="I145" s="2">
        <v>51</v>
      </c>
    </row>
    <row r="146" spans="2:9">
      <c r="B146" s="2" t="s">
        <v>386</v>
      </c>
      <c r="C146" s="2">
        <v>303</v>
      </c>
      <c r="D146" s="2">
        <v>71</v>
      </c>
      <c r="E146" s="2">
        <v>56</v>
      </c>
      <c r="F146" s="2">
        <v>98</v>
      </c>
      <c r="G146" s="2">
        <v>65</v>
      </c>
      <c r="H146" s="2">
        <v>56</v>
      </c>
      <c r="I146" s="2">
        <v>52</v>
      </c>
    </row>
    <row r="147" spans="2:9">
      <c r="B147" s="2" t="s">
        <v>387</v>
      </c>
      <c r="C147" s="2">
        <v>558</v>
      </c>
      <c r="D147" s="2">
        <v>129</v>
      </c>
      <c r="E147" s="2">
        <v>56</v>
      </c>
      <c r="F147" s="2">
        <v>83</v>
      </c>
      <c r="G147" s="2">
        <v>63</v>
      </c>
      <c r="H147" s="2">
        <v>55</v>
      </c>
      <c r="I147" s="2">
        <v>52</v>
      </c>
    </row>
    <row r="148" spans="2:9">
      <c r="B148" s="2" t="s">
        <v>388</v>
      </c>
      <c r="C148" s="2">
        <v>470</v>
      </c>
      <c r="D148" s="2">
        <v>108</v>
      </c>
      <c r="E148" s="2">
        <v>55</v>
      </c>
      <c r="F148" s="2">
        <v>86</v>
      </c>
      <c r="G148" s="2">
        <v>62</v>
      </c>
      <c r="H148" s="2">
        <v>54</v>
      </c>
      <c r="I148" s="2">
        <v>51</v>
      </c>
    </row>
    <row r="149" spans="2:9">
      <c r="B149" s="2" t="s">
        <v>389</v>
      </c>
      <c r="C149" s="2">
        <v>437</v>
      </c>
      <c r="D149" s="2">
        <v>98</v>
      </c>
      <c r="E149" s="2">
        <v>54</v>
      </c>
      <c r="F149" s="2">
        <v>76</v>
      </c>
      <c r="G149" s="2">
        <v>62</v>
      </c>
      <c r="H149" s="2">
        <v>54</v>
      </c>
      <c r="I149" s="2">
        <v>51</v>
      </c>
    </row>
    <row r="150" spans="2:9">
      <c r="B150" s="2" t="s">
        <v>390</v>
      </c>
      <c r="C150" s="2">
        <v>421</v>
      </c>
      <c r="D150" s="2">
        <v>96</v>
      </c>
      <c r="E150" s="2">
        <v>55</v>
      </c>
      <c r="F150" s="2">
        <v>89</v>
      </c>
      <c r="G150" s="2">
        <v>62</v>
      </c>
      <c r="H150" s="2">
        <v>54</v>
      </c>
      <c r="I150" s="2">
        <v>51</v>
      </c>
    </row>
    <row r="151" spans="2:9">
      <c r="B151" s="2" t="s">
        <v>391</v>
      </c>
      <c r="C151" s="2">
        <v>387</v>
      </c>
      <c r="D151" s="2">
        <v>89</v>
      </c>
      <c r="E151" s="2">
        <v>55</v>
      </c>
      <c r="F151" s="2">
        <v>80</v>
      </c>
      <c r="G151" s="2">
        <v>62</v>
      </c>
      <c r="H151" s="2">
        <v>55</v>
      </c>
      <c r="I151" s="2">
        <v>50</v>
      </c>
    </row>
    <row r="152" spans="2:9">
      <c r="B152" s="2" t="s">
        <v>392</v>
      </c>
      <c r="C152" s="2">
        <v>396</v>
      </c>
      <c r="D152" s="2">
        <v>90</v>
      </c>
      <c r="E152" s="2">
        <v>54</v>
      </c>
      <c r="F152" s="2">
        <v>87</v>
      </c>
      <c r="G152" s="2">
        <v>62</v>
      </c>
      <c r="H152" s="2">
        <v>54</v>
      </c>
      <c r="I152" s="2">
        <v>50</v>
      </c>
    </row>
    <row r="153" spans="2:9">
      <c r="B153" s="2" t="s">
        <v>393</v>
      </c>
      <c r="C153" s="2">
        <v>433</v>
      </c>
      <c r="D153" s="2">
        <v>98</v>
      </c>
      <c r="E153" s="2">
        <v>54</v>
      </c>
      <c r="F153" s="2">
        <v>77</v>
      </c>
      <c r="G153" s="2">
        <v>61</v>
      </c>
      <c r="H153" s="2">
        <v>55</v>
      </c>
      <c r="I153" s="2">
        <v>51</v>
      </c>
    </row>
    <row r="154" spans="2:9">
      <c r="B154" s="2" t="s">
        <v>394</v>
      </c>
      <c r="C154" s="2">
        <v>470</v>
      </c>
      <c r="D154" s="2">
        <v>107</v>
      </c>
      <c r="E154" s="2">
        <v>55</v>
      </c>
      <c r="F154" s="2">
        <v>81</v>
      </c>
      <c r="G154" s="2">
        <v>63</v>
      </c>
      <c r="H154" s="2">
        <v>54</v>
      </c>
      <c r="I154" s="2">
        <v>51</v>
      </c>
    </row>
    <row r="155" spans="2:9">
      <c r="B155" s="2" t="s">
        <v>395</v>
      </c>
      <c r="C155" s="2">
        <v>446</v>
      </c>
      <c r="D155" s="2">
        <v>102</v>
      </c>
      <c r="E155" s="2">
        <v>55</v>
      </c>
      <c r="F155" s="2">
        <v>81</v>
      </c>
      <c r="G155" s="2">
        <v>62</v>
      </c>
      <c r="H155" s="2">
        <v>54</v>
      </c>
      <c r="I155" s="2">
        <v>50</v>
      </c>
    </row>
    <row r="156" spans="2:9">
      <c r="B156" s="2" t="s">
        <v>396</v>
      </c>
      <c r="C156" s="2">
        <v>456</v>
      </c>
      <c r="D156" s="2">
        <v>104</v>
      </c>
      <c r="E156" s="2">
        <v>55</v>
      </c>
      <c r="F156" s="2">
        <v>88</v>
      </c>
      <c r="G156" s="2">
        <v>61</v>
      </c>
      <c r="H156" s="2">
        <v>55</v>
      </c>
      <c r="I156" s="2">
        <v>51</v>
      </c>
    </row>
    <row r="157" spans="2:9">
      <c r="B157" s="2" t="s">
        <v>397</v>
      </c>
      <c r="C157" s="2">
        <v>428</v>
      </c>
      <c r="D157" s="2">
        <v>100</v>
      </c>
      <c r="E157" s="2">
        <v>56</v>
      </c>
      <c r="F157" s="2">
        <v>104</v>
      </c>
      <c r="G157" s="2">
        <v>63</v>
      </c>
      <c r="H157" s="2">
        <v>55</v>
      </c>
      <c r="I157" s="2">
        <v>52</v>
      </c>
    </row>
    <row r="158" spans="2:9">
      <c r="B158" s="2" t="s">
        <v>398</v>
      </c>
      <c r="C158" s="2">
        <v>360</v>
      </c>
      <c r="D158" s="2">
        <v>86</v>
      </c>
      <c r="E158" s="2">
        <v>57</v>
      </c>
      <c r="F158" s="2">
        <v>87</v>
      </c>
      <c r="G158" s="2">
        <v>65</v>
      </c>
      <c r="H158" s="2">
        <v>56</v>
      </c>
      <c r="I158" s="2">
        <v>52</v>
      </c>
    </row>
    <row r="159" spans="2:9">
      <c r="B159" s="2" t="s">
        <v>399</v>
      </c>
      <c r="C159" s="2">
        <v>268</v>
      </c>
      <c r="D159" s="2">
        <v>65</v>
      </c>
      <c r="E159" s="2">
        <v>58</v>
      </c>
      <c r="F159" s="2">
        <v>99</v>
      </c>
      <c r="G159" s="2">
        <v>67</v>
      </c>
      <c r="H159" s="2">
        <v>57</v>
      </c>
      <c r="I159" s="2">
        <v>53</v>
      </c>
    </row>
    <row r="160" spans="2:9">
      <c r="B160" s="2" t="s">
        <v>400</v>
      </c>
      <c r="C160" s="2">
        <v>133</v>
      </c>
      <c r="D160" s="2">
        <v>31</v>
      </c>
      <c r="E160" s="2">
        <v>56</v>
      </c>
      <c r="F160" s="2">
        <v>105</v>
      </c>
      <c r="G160" s="2">
        <v>66</v>
      </c>
      <c r="H160" s="2">
        <v>54</v>
      </c>
      <c r="I160" s="2">
        <v>51</v>
      </c>
    </row>
    <row r="161" spans="2:9">
      <c r="B161" s="2" t="s">
        <v>401</v>
      </c>
      <c r="C161" s="2">
        <v>84</v>
      </c>
      <c r="D161" s="2">
        <v>20</v>
      </c>
      <c r="E161" s="2">
        <v>57</v>
      </c>
      <c r="F161" s="2">
        <v>86</v>
      </c>
      <c r="G161" s="2">
        <v>67</v>
      </c>
      <c r="H161" s="2">
        <v>59</v>
      </c>
      <c r="I161" s="2">
        <v>54</v>
      </c>
    </row>
    <row r="162" spans="2:9">
      <c r="B162" s="2" t="s">
        <v>402</v>
      </c>
      <c r="C162" s="2">
        <v>65</v>
      </c>
      <c r="D162" s="2">
        <v>15</v>
      </c>
      <c r="E162" s="2">
        <v>55</v>
      </c>
      <c r="F162" s="2">
        <v>82</v>
      </c>
      <c r="G162" s="2">
        <v>62</v>
      </c>
      <c r="H162" s="2">
        <v>53</v>
      </c>
      <c r="I162" s="2">
        <v>50</v>
      </c>
    </row>
    <row r="163" spans="2:9">
      <c r="B163" s="2" t="s">
        <v>403</v>
      </c>
      <c r="C163" s="2">
        <v>34</v>
      </c>
      <c r="D163" s="2">
        <v>7</v>
      </c>
      <c r="E163" s="2">
        <v>49</v>
      </c>
      <c r="F163" s="2">
        <v>66</v>
      </c>
      <c r="G163" s="2">
        <v>60</v>
      </c>
      <c r="H163" s="2">
        <v>50</v>
      </c>
      <c r="I163" s="2">
        <v>47</v>
      </c>
    </row>
    <row r="164" spans="2:9">
      <c r="B164" s="2" t="s">
        <v>404</v>
      </c>
      <c r="C164" s="2">
        <v>15</v>
      </c>
      <c r="D164" s="2">
        <v>4</v>
      </c>
      <c r="E164" s="2">
        <v>57</v>
      </c>
      <c r="F164" s="2">
        <v>68</v>
      </c>
      <c r="G164" s="2">
        <v>65</v>
      </c>
      <c r="H164" s="2">
        <v>56</v>
      </c>
      <c r="I164" s="2">
        <v>53</v>
      </c>
    </row>
    <row r="165" spans="2:9">
      <c r="B165" s="2" t="s">
        <v>405</v>
      </c>
      <c r="C165" s="2">
        <v>7</v>
      </c>
      <c r="D165" s="2">
        <v>2</v>
      </c>
      <c r="E165" s="2">
        <v>56</v>
      </c>
      <c r="F165" s="2">
        <v>68</v>
      </c>
      <c r="G165" s="2">
        <v>58</v>
      </c>
      <c r="H165" s="2">
        <v>55</v>
      </c>
      <c r="I165" s="2">
        <v>53</v>
      </c>
    </row>
    <row r="166" spans="2:9">
      <c r="B166" s="2" t="s">
        <v>406</v>
      </c>
      <c r="C166" s="2">
        <v>2</v>
      </c>
      <c r="D166" s="2">
        <v>1</v>
      </c>
      <c r="E166" s="2">
        <v>48</v>
      </c>
      <c r="F166" s="2">
        <v>48</v>
      </c>
      <c r="G166" s="2">
        <v>48</v>
      </c>
      <c r="H166" s="2">
        <v>48</v>
      </c>
      <c r="I166" s="2">
        <v>48</v>
      </c>
    </row>
    <row r="167" spans="2:9">
      <c r="B167" s="2" t="s">
        <v>407</v>
      </c>
      <c r="C167" s="2">
        <v>8</v>
      </c>
      <c r="D167" s="2">
        <v>2</v>
      </c>
      <c r="E167" s="2">
        <v>49</v>
      </c>
      <c r="F167" s="2">
        <v>65</v>
      </c>
      <c r="G167" s="2">
        <v>52</v>
      </c>
      <c r="H167" s="2">
        <v>50</v>
      </c>
      <c r="I167" s="2">
        <v>48</v>
      </c>
    </row>
    <row r="168" spans="2:9">
      <c r="B168" s="2" t="s">
        <v>408</v>
      </c>
      <c r="C168" s="2">
        <v>24</v>
      </c>
      <c r="D168" s="2">
        <v>5</v>
      </c>
      <c r="E168" s="2">
        <v>50</v>
      </c>
      <c r="F168" s="2">
        <v>57</v>
      </c>
      <c r="G168" s="2">
        <v>55</v>
      </c>
      <c r="H168" s="2">
        <v>50</v>
      </c>
      <c r="I168" s="2">
        <v>48</v>
      </c>
    </row>
    <row r="169" spans="2:9">
      <c r="B169" s="2" t="s">
        <v>409</v>
      </c>
      <c r="C169" s="2">
        <v>107</v>
      </c>
      <c r="D169" s="2">
        <v>25</v>
      </c>
      <c r="E169" s="2">
        <v>55</v>
      </c>
      <c r="F169" s="2">
        <v>85</v>
      </c>
      <c r="G169" s="2">
        <v>62</v>
      </c>
      <c r="H169" s="2">
        <v>54</v>
      </c>
      <c r="I169" s="2">
        <v>51</v>
      </c>
    </row>
    <row r="170" spans="2:9">
      <c r="B170" s="2" t="s">
        <v>410</v>
      </c>
      <c r="C170" s="2">
        <v>295</v>
      </c>
      <c r="D170" s="2">
        <v>69</v>
      </c>
      <c r="E170" s="2">
        <v>56</v>
      </c>
      <c r="F170" s="2">
        <v>87</v>
      </c>
      <c r="G170" s="2">
        <v>63</v>
      </c>
      <c r="H170" s="2">
        <v>56</v>
      </c>
      <c r="I170" s="2">
        <v>52</v>
      </c>
    </row>
    <row r="171" spans="2:9">
      <c r="B171" s="2" t="s">
        <v>411</v>
      </c>
      <c r="C171" s="2">
        <v>487</v>
      </c>
      <c r="D171" s="2">
        <v>112</v>
      </c>
      <c r="E171" s="2">
        <v>55</v>
      </c>
      <c r="F171" s="2">
        <v>88</v>
      </c>
      <c r="G171" s="2">
        <v>63</v>
      </c>
      <c r="H171" s="2">
        <v>54</v>
      </c>
      <c r="I171" s="2">
        <v>51</v>
      </c>
    </row>
    <row r="172" spans="2:9">
      <c r="B172" s="2" t="s">
        <v>412</v>
      </c>
      <c r="C172" s="2">
        <v>308</v>
      </c>
      <c r="D172" s="2">
        <v>71</v>
      </c>
      <c r="E172" s="2">
        <v>55</v>
      </c>
      <c r="F172" s="2">
        <v>88</v>
      </c>
      <c r="G172" s="2">
        <v>63</v>
      </c>
      <c r="H172" s="2">
        <v>54</v>
      </c>
      <c r="I172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7941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40185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19586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7941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40185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10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17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19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20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21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22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23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>
        <v>24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25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26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27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28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29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30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>
        <v>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35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36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37</v>
      </c>
      <c r="C29" s="2">
        <v>94</v>
      </c>
      <c r="D29" s="2"/>
      <c r="E29" s="2"/>
      <c r="F29" s="2"/>
      <c r="G29" s="2"/>
      <c r="H29" s="2"/>
    </row>
    <row r="30" spans="1:8">
      <c r="A30" s="3" t="s">
        <v>17</v>
      </c>
      <c r="B30" s="2">
        <v>38</v>
      </c>
      <c r="C30" s="2">
        <v>124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39</v>
      </c>
      <c r="C31" s="2">
        <v>133</v>
      </c>
      <c r="D31" s="2"/>
      <c r="E31" s="2"/>
      <c r="F31" s="2"/>
      <c r="G31" s="2"/>
      <c r="H31" s="2"/>
    </row>
    <row r="32" spans="1:8">
      <c r="A32" s="3" t="s">
        <v>22</v>
      </c>
      <c r="B32" s="2">
        <v>40</v>
      </c>
      <c r="C32" s="2">
        <v>223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41</v>
      </c>
      <c r="C33" s="2">
        <v>237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42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>
        <v>43</v>
      </c>
      <c r="C35" s="2">
        <v>446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44</v>
      </c>
      <c r="C36" s="2">
        <v>643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45</v>
      </c>
      <c r="C37" s="2">
        <v>878</v>
      </c>
      <c r="D37" s="2"/>
      <c r="E37" s="2"/>
      <c r="F37" s="2"/>
      <c r="G37" s="2"/>
      <c r="H37" s="2"/>
    </row>
    <row r="38" spans="1:8">
      <c r="A38" s="3" t="s">
        <v>31</v>
      </c>
      <c r="B38" s="2">
        <v>46</v>
      </c>
      <c r="C38" s="2">
        <v>1012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47</v>
      </c>
      <c r="C39" s="2">
        <v>1314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48</v>
      </c>
      <c r="C40" s="2">
        <v>1653</v>
      </c>
      <c r="D40" s="2"/>
      <c r="E40" s="2"/>
      <c r="F40" s="2"/>
      <c r="G40" s="2"/>
      <c r="H40" s="2"/>
    </row>
    <row r="41" spans="1:8">
      <c r="A41" s="3" t="s">
        <v>32</v>
      </c>
      <c r="B41" s="2">
        <v>49</v>
      </c>
      <c r="C41" s="2">
        <v>1661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50</v>
      </c>
      <c r="C42" s="2">
        <v>2021</v>
      </c>
      <c r="D42" s="2"/>
      <c r="E42" s="2"/>
      <c r="F42" s="2"/>
      <c r="G42" s="2"/>
      <c r="H42" s="2"/>
    </row>
    <row r="43" spans="1:8">
      <c r="A43" s="3" t="s">
        <v>33</v>
      </c>
      <c r="B43" s="2">
        <v>51</v>
      </c>
      <c r="C43" s="2">
        <v>1902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52</v>
      </c>
      <c r="C44" s="2">
        <v>2129</v>
      </c>
      <c r="D44" s="2"/>
      <c r="E44" s="2"/>
      <c r="F44" s="2"/>
      <c r="G44" s="2"/>
      <c r="H44" s="2"/>
    </row>
    <row r="45" spans="1:8">
      <c r="B45" s="2">
        <v>53</v>
      </c>
      <c r="C45" s="2">
        <v>2243</v>
      </c>
      <c r="D45" s="2"/>
      <c r="E45" s="2"/>
      <c r="F45" s="2"/>
      <c r="G45" s="2"/>
      <c r="H45" s="2"/>
    </row>
    <row r="46" spans="1:8">
      <c r="B46" s="2">
        <v>54</v>
      </c>
      <c r="C46" s="2">
        <v>2030</v>
      </c>
      <c r="D46" s="2"/>
      <c r="E46" s="2"/>
      <c r="F46" s="2"/>
      <c r="G46" s="2"/>
      <c r="H46" s="2"/>
    </row>
    <row r="47" spans="1:8">
      <c r="B47" s="2">
        <v>55</v>
      </c>
      <c r="C47" s="2">
        <v>2380</v>
      </c>
      <c r="D47" s="2"/>
      <c r="E47" s="2"/>
      <c r="F47" s="2"/>
      <c r="G47" s="2"/>
      <c r="H47" s="2"/>
    </row>
    <row r="48" spans="1:8">
      <c r="B48" s="2">
        <v>56</v>
      </c>
      <c r="C48" s="2">
        <v>2070</v>
      </c>
      <c r="D48" s="2"/>
      <c r="E48" s="2"/>
      <c r="F48" s="2"/>
      <c r="G48" s="2"/>
      <c r="H48" s="2"/>
    </row>
    <row r="49" spans="2:8">
      <c r="B49" s="2">
        <v>57</v>
      </c>
      <c r="C49" s="2">
        <v>1798</v>
      </c>
      <c r="D49" s="2"/>
      <c r="E49" s="2"/>
      <c r="F49" s="2"/>
      <c r="G49" s="2"/>
      <c r="H49" s="2"/>
    </row>
    <row r="50" spans="2:8">
      <c r="B50" s="2">
        <v>58</v>
      </c>
      <c r="C50" s="2">
        <v>1873</v>
      </c>
      <c r="D50" s="2"/>
      <c r="E50" s="2"/>
      <c r="F50" s="2"/>
      <c r="G50" s="2"/>
      <c r="H50" s="2"/>
    </row>
    <row r="51" spans="2:8">
      <c r="B51" s="2">
        <v>59</v>
      </c>
      <c r="C51" s="2">
        <v>1572</v>
      </c>
      <c r="D51" s="2"/>
      <c r="E51" s="2"/>
      <c r="F51" s="2"/>
      <c r="G51" s="2"/>
      <c r="H51" s="2"/>
    </row>
    <row r="52" spans="2:8">
      <c r="B52" s="2">
        <v>60</v>
      </c>
      <c r="C52" s="2">
        <v>1589</v>
      </c>
      <c r="D52" s="2"/>
      <c r="E52" s="2"/>
      <c r="F52" s="2"/>
      <c r="G52" s="2"/>
      <c r="H52" s="2"/>
    </row>
    <row r="53" spans="2:8">
      <c r="B53" s="2">
        <v>61</v>
      </c>
      <c r="C53" s="2">
        <v>1458</v>
      </c>
      <c r="D53" s="2"/>
      <c r="E53" s="2"/>
      <c r="F53" s="2"/>
      <c r="G53" s="2"/>
      <c r="H53" s="2"/>
    </row>
    <row r="54" spans="2:8">
      <c r="B54" s="2">
        <v>62</v>
      </c>
      <c r="C54" s="2">
        <v>1321</v>
      </c>
      <c r="D54" s="2"/>
      <c r="E54" s="2"/>
      <c r="F54" s="2"/>
      <c r="G54" s="2"/>
      <c r="H54" s="2"/>
    </row>
    <row r="55" spans="2:8">
      <c r="B55" s="2">
        <v>63</v>
      </c>
      <c r="C55" s="2">
        <v>1172</v>
      </c>
      <c r="D55" s="2"/>
      <c r="E55" s="2"/>
      <c r="F55" s="2"/>
      <c r="G55" s="2"/>
      <c r="H55" s="2"/>
    </row>
    <row r="56" spans="2:8">
      <c r="B56" s="2">
        <v>64</v>
      </c>
      <c r="C56" s="2">
        <v>831</v>
      </c>
      <c r="D56" s="2"/>
      <c r="E56" s="2"/>
      <c r="F56" s="2"/>
      <c r="G56" s="2"/>
      <c r="H56" s="2"/>
    </row>
    <row r="57" spans="2:8">
      <c r="B57" s="2">
        <v>65</v>
      </c>
      <c r="C57" s="2">
        <v>764</v>
      </c>
      <c r="D57" s="2"/>
      <c r="E57" s="2"/>
      <c r="F57" s="2"/>
      <c r="G57" s="2"/>
      <c r="H57" s="2"/>
    </row>
    <row r="58" spans="2:8">
      <c r="B58" s="2">
        <v>66</v>
      </c>
      <c r="C58" s="2">
        <v>668</v>
      </c>
      <c r="D58" s="2"/>
      <c r="E58" s="2"/>
      <c r="F58" s="2"/>
      <c r="G58" s="2"/>
      <c r="H58" s="2"/>
    </row>
    <row r="59" spans="2:8">
      <c r="B59" s="2">
        <v>67</v>
      </c>
      <c r="C59" s="2">
        <v>563</v>
      </c>
      <c r="D59" s="2"/>
      <c r="E59" s="2"/>
      <c r="F59" s="2"/>
      <c r="G59" s="2"/>
      <c r="H59" s="2"/>
    </row>
    <row r="60" spans="2:8">
      <c r="B60" s="2">
        <v>68</v>
      </c>
      <c r="C60" s="2">
        <v>511</v>
      </c>
      <c r="D60" s="2"/>
      <c r="E60" s="2"/>
      <c r="F60" s="2"/>
      <c r="G60" s="2"/>
      <c r="H60" s="2"/>
    </row>
    <row r="61" spans="2:8">
      <c r="B61" s="2">
        <v>69</v>
      </c>
      <c r="C61" s="2">
        <v>309</v>
      </c>
      <c r="D61" s="2"/>
      <c r="E61" s="2"/>
      <c r="F61" s="2"/>
      <c r="G61" s="2"/>
      <c r="H61" s="2"/>
    </row>
    <row r="62" spans="2:8">
      <c r="B62" s="2">
        <v>70</v>
      </c>
      <c r="C62" s="2">
        <v>344</v>
      </c>
      <c r="D62" s="2"/>
      <c r="E62" s="2"/>
      <c r="F62" s="2"/>
      <c r="G62" s="2"/>
      <c r="H62" s="2"/>
    </row>
    <row r="63" spans="2:8">
      <c r="B63" s="2">
        <v>71</v>
      </c>
      <c r="C63" s="2">
        <v>207</v>
      </c>
      <c r="D63" s="2"/>
      <c r="E63" s="2"/>
      <c r="F63" s="2"/>
      <c r="G63" s="2"/>
      <c r="H63" s="2"/>
    </row>
    <row r="64" spans="2:8">
      <c r="B64" s="2">
        <v>72</v>
      </c>
      <c r="C64" s="2">
        <v>256</v>
      </c>
      <c r="D64" s="2"/>
      <c r="E64" s="2"/>
      <c r="F64" s="2"/>
      <c r="G64" s="2"/>
      <c r="H64" s="2"/>
    </row>
    <row r="65" spans="2:8">
      <c r="B65" s="2">
        <v>73</v>
      </c>
      <c r="C65" s="2">
        <v>167</v>
      </c>
      <c r="D65" s="2"/>
      <c r="E65" s="2"/>
      <c r="F65" s="2"/>
      <c r="G65" s="2"/>
      <c r="H65" s="2"/>
    </row>
    <row r="66" spans="2:8">
      <c r="B66" s="2">
        <v>74</v>
      </c>
      <c r="C66" s="2">
        <v>132</v>
      </c>
      <c r="D66" s="2"/>
      <c r="E66" s="2"/>
      <c r="F66" s="2"/>
      <c r="G66" s="2"/>
      <c r="H66" s="2"/>
    </row>
    <row r="67" spans="2:8">
      <c r="B67" s="2">
        <v>75</v>
      </c>
      <c r="C67" s="2">
        <v>107</v>
      </c>
      <c r="D67" s="2"/>
      <c r="E67" s="2"/>
      <c r="F67" s="2"/>
      <c r="G67" s="2"/>
      <c r="H67" s="2"/>
    </row>
    <row r="68" spans="2:8">
      <c r="B68" s="2">
        <v>76</v>
      </c>
      <c r="C68" s="2">
        <v>68</v>
      </c>
      <c r="D68" s="2"/>
      <c r="E68" s="2"/>
      <c r="F68" s="2"/>
      <c r="G68" s="2"/>
      <c r="H68" s="2"/>
    </row>
    <row r="69" spans="2:8">
      <c r="B69" s="2">
        <v>77</v>
      </c>
      <c r="C69" s="2">
        <v>90</v>
      </c>
      <c r="D69" s="2"/>
      <c r="E69" s="2"/>
      <c r="F69" s="2"/>
      <c r="G69" s="2"/>
      <c r="H69" s="2"/>
    </row>
    <row r="70" spans="2:8">
      <c r="B70" s="2">
        <v>78</v>
      </c>
      <c r="C70" s="2">
        <v>72</v>
      </c>
      <c r="D70" s="2"/>
      <c r="E70" s="2"/>
      <c r="F70" s="2"/>
      <c r="G70" s="2"/>
      <c r="H70" s="2"/>
    </row>
    <row r="71" spans="2:8">
      <c r="B71" s="2">
        <v>79</v>
      </c>
      <c r="C71" s="2">
        <v>52</v>
      </c>
      <c r="D71" s="2"/>
      <c r="E71" s="2"/>
      <c r="F71" s="2"/>
      <c r="G71" s="2"/>
      <c r="H71" s="2"/>
    </row>
    <row r="72" spans="2:8">
      <c r="B72" s="2">
        <v>80</v>
      </c>
      <c r="C72" s="2">
        <v>52</v>
      </c>
      <c r="D72" s="2"/>
      <c r="E72" s="2"/>
      <c r="F72" s="2"/>
      <c r="G72" s="2"/>
      <c r="H72" s="2"/>
    </row>
    <row r="73" spans="2:8">
      <c r="B73" s="2">
        <v>81</v>
      </c>
      <c r="C73" s="2">
        <v>24</v>
      </c>
      <c r="D73" s="2"/>
      <c r="E73" s="2"/>
      <c r="F73" s="2"/>
      <c r="G73" s="2"/>
      <c r="H73" s="2"/>
    </row>
    <row r="74" spans="2:8">
      <c r="B74" s="2">
        <v>82</v>
      </c>
      <c r="C74" s="2">
        <v>23</v>
      </c>
      <c r="D74" s="2"/>
      <c r="E74" s="2"/>
      <c r="F74" s="2"/>
      <c r="G74" s="2"/>
      <c r="H74" s="2"/>
    </row>
    <row r="75" spans="2:8">
      <c r="B75" s="2">
        <v>83</v>
      </c>
      <c r="C75" s="2">
        <v>29</v>
      </c>
      <c r="D75" s="2"/>
      <c r="E75" s="2"/>
      <c r="F75" s="2"/>
      <c r="G75" s="2"/>
      <c r="H75" s="2"/>
    </row>
    <row r="76" spans="2:8">
      <c r="B76" s="2">
        <v>84</v>
      </c>
      <c r="C76" s="2">
        <v>23</v>
      </c>
      <c r="D76" s="2"/>
      <c r="E76" s="2"/>
      <c r="F76" s="2"/>
      <c r="G76" s="2"/>
      <c r="H76" s="2"/>
    </row>
    <row r="77" spans="2:8">
      <c r="B77" s="2">
        <v>85</v>
      </c>
      <c r="C77" s="2">
        <v>16</v>
      </c>
      <c r="D77" s="2"/>
      <c r="E77" s="2"/>
      <c r="F77" s="2"/>
      <c r="G77" s="2"/>
      <c r="H77" s="2"/>
    </row>
    <row r="78" spans="2:8">
      <c r="B78" s="2">
        <v>86</v>
      </c>
      <c r="C78" s="2">
        <v>27</v>
      </c>
      <c r="D78" s="2"/>
      <c r="E78" s="2"/>
      <c r="F78" s="2"/>
      <c r="G78" s="2"/>
      <c r="H78" s="2"/>
    </row>
    <row r="79" spans="2:8">
      <c r="B79" s="2">
        <v>87</v>
      </c>
      <c r="C79" s="2">
        <v>19</v>
      </c>
      <c r="D79" s="2"/>
      <c r="E79" s="2"/>
      <c r="F79" s="2"/>
      <c r="G79" s="2"/>
      <c r="H79" s="2"/>
    </row>
    <row r="80" spans="2:8">
      <c r="B80" s="2">
        <v>88</v>
      </c>
      <c r="C80" s="2">
        <v>13</v>
      </c>
      <c r="D80" s="2"/>
      <c r="E80" s="2"/>
      <c r="F80" s="2"/>
      <c r="G80" s="2"/>
      <c r="H80" s="2"/>
    </row>
    <row r="81" spans="2:8">
      <c r="B81" s="2">
        <v>89</v>
      </c>
      <c r="C81" s="2">
        <v>11</v>
      </c>
      <c r="D81" s="2"/>
      <c r="E81" s="2"/>
      <c r="F81" s="2"/>
      <c r="G81" s="2"/>
      <c r="H81" s="2"/>
    </row>
    <row r="82" spans="2:8">
      <c r="B82" s="2">
        <v>90</v>
      </c>
      <c r="C82" s="2">
        <v>4</v>
      </c>
      <c r="D82" s="2"/>
      <c r="E82" s="2"/>
      <c r="F82" s="2"/>
      <c r="G82" s="2"/>
      <c r="H82" s="2"/>
    </row>
    <row r="83" spans="2:8">
      <c r="B83" s="2">
        <v>91</v>
      </c>
      <c r="C83" s="2">
        <v>8</v>
      </c>
      <c r="D83" s="2"/>
      <c r="E83" s="2"/>
      <c r="F83" s="2"/>
      <c r="G83" s="2"/>
      <c r="H83" s="2"/>
    </row>
    <row r="84" spans="2:8">
      <c r="B84" s="2">
        <v>92</v>
      </c>
      <c r="C84" s="2">
        <v>4</v>
      </c>
      <c r="D84" s="2"/>
      <c r="E84" s="2"/>
      <c r="F84" s="2"/>
      <c r="G84" s="2"/>
      <c r="H84" s="2"/>
    </row>
    <row r="85" spans="2:8">
      <c r="B85" s="2">
        <v>93</v>
      </c>
      <c r="C85" s="2">
        <v>4</v>
      </c>
      <c r="D85" s="2"/>
      <c r="E85" s="2"/>
      <c r="F85" s="2"/>
      <c r="G85" s="2"/>
      <c r="H85" s="2"/>
    </row>
    <row r="86" spans="2:8">
      <c r="B86" s="2">
        <v>94</v>
      </c>
      <c r="C86" s="2">
        <v>4</v>
      </c>
      <c r="D86" s="2"/>
      <c r="E86" s="2"/>
      <c r="F86" s="2"/>
      <c r="G86" s="2"/>
      <c r="H86" s="2"/>
    </row>
    <row r="87" spans="2:8">
      <c r="B87" s="2">
        <v>95</v>
      </c>
      <c r="C87" s="2">
        <v>4</v>
      </c>
      <c r="D87" s="2"/>
      <c r="E87" s="2"/>
      <c r="F87" s="2"/>
      <c r="G87" s="2"/>
      <c r="H87" s="2"/>
    </row>
    <row r="88" spans="2:8">
      <c r="B88" s="2">
        <v>96</v>
      </c>
      <c r="C88" s="2">
        <v>4</v>
      </c>
      <c r="D88" s="2"/>
      <c r="E88" s="2"/>
      <c r="F88" s="2"/>
      <c r="G88" s="2"/>
      <c r="H88" s="2"/>
    </row>
    <row r="89" spans="2:8">
      <c r="B89" s="2">
        <v>97</v>
      </c>
      <c r="C89" s="2">
        <v>6</v>
      </c>
      <c r="D89" s="2"/>
      <c r="E89" s="2"/>
      <c r="F89" s="2"/>
      <c r="G89" s="2"/>
      <c r="H89" s="2"/>
    </row>
    <row r="90" spans="2:8">
      <c r="B90" s="2">
        <v>98</v>
      </c>
      <c r="C90" s="2">
        <v>2</v>
      </c>
      <c r="D90" s="2"/>
      <c r="E90" s="2"/>
      <c r="F90" s="2"/>
      <c r="G90" s="2"/>
      <c r="H90" s="2"/>
    </row>
    <row r="91" spans="2:8">
      <c r="B91" s="2">
        <v>99</v>
      </c>
      <c r="C91" s="2">
        <v>2</v>
      </c>
      <c r="D91" s="2"/>
      <c r="E91" s="2"/>
      <c r="F91" s="2"/>
      <c r="G91" s="2"/>
      <c r="H91" s="2"/>
    </row>
    <row r="92" spans="2:8">
      <c r="B92" s="2">
        <v>100</v>
      </c>
      <c r="C92" s="2">
        <v>1</v>
      </c>
      <c r="D92" s="2"/>
      <c r="E92" s="2"/>
      <c r="F92" s="2"/>
      <c r="G92" s="2"/>
      <c r="H92" s="2"/>
    </row>
    <row r="93" spans="2:8">
      <c r="B93" s="2">
        <v>101</v>
      </c>
      <c r="C93" s="2">
        <v>1</v>
      </c>
      <c r="D93" s="2"/>
      <c r="E93" s="2"/>
      <c r="F93" s="2"/>
      <c r="G93" s="2"/>
      <c r="H93" s="2"/>
    </row>
    <row r="94" spans="2:8">
      <c r="B94" s="2">
        <v>103</v>
      </c>
      <c r="C94" s="2">
        <v>5</v>
      </c>
      <c r="D94" s="2"/>
      <c r="E94" s="2"/>
      <c r="F94" s="2"/>
      <c r="G94" s="2"/>
      <c r="H94" s="2"/>
    </row>
    <row r="95" spans="2:8">
      <c r="B95" s="2">
        <v>104</v>
      </c>
      <c r="C95" s="2">
        <v>3</v>
      </c>
      <c r="D95" s="2"/>
      <c r="E95" s="2"/>
      <c r="F95" s="2"/>
      <c r="G95" s="2"/>
      <c r="H95" s="2"/>
    </row>
    <row r="96" spans="2:8">
      <c r="B96" s="2">
        <v>105</v>
      </c>
      <c r="C96" s="2">
        <v>3</v>
      </c>
      <c r="D96" s="2"/>
      <c r="E96" s="2"/>
      <c r="F96" s="2"/>
      <c r="G96" s="2"/>
      <c r="H96" s="2"/>
    </row>
    <row r="97" spans="2:8">
      <c r="B97" s="2">
        <v>106</v>
      </c>
      <c r="C97" s="2">
        <v>1</v>
      </c>
      <c r="D97" s="2"/>
      <c r="E97" s="2"/>
      <c r="F97" s="2"/>
      <c r="G97" s="2"/>
      <c r="H97" s="2"/>
    </row>
    <row r="98" spans="2:8">
      <c r="B98" s="2">
        <v>107</v>
      </c>
      <c r="C98" s="2">
        <v>1</v>
      </c>
      <c r="D98" s="2"/>
      <c r="E98" s="2"/>
      <c r="F98" s="2"/>
      <c r="G98" s="2"/>
      <c r="H98" s="2"/>
    </row>
    <row r="99" spans="2:8">
      <c r="B99" s="2">
        <v>109</v>
      </c>
      <c r="C99" s="2">
        <v>1</v>
      </c>
      <c r="D99" s="2"/>
      <c r="E99" s="2"/>
      <c r="F99" s="2"/>
      <c r="G99" s="2"/>
      <c r="H99" s="2"/>
    </row>
    <row r="100" spans="2:8">
      <c r="B100" s="2">
        <v>110</v>
      </c>
      <c r="C100" s="2">
        <v>2</v>
      </c>
      <c r="D100" s="2"/>
      <c r="E100" s="2"/>
      <c r="F100" s="2"/>
      <c r="G100" s="2"/>
      <c r="H100" s="2"/>
    </row>
    <row r="101" spans="2:8">
      <c r="B101" s="2">
        <v>111</v>
      </c>
      <c r="C101" s="2">
        <v>1</v>
      </c>
      <c r="D101" s="2"/>
      <c r="E101" s="2"/>
      <c r="F101" s="2"/>
      <c r="G101" s="2"/>
      <c r="H101" s="2"/>
    </row>
    <row r="102" spans="2:8">
      <c r="B102" s="2">
        <v>112</v>
      </c>
      <c r="C102" s="2">
        <v>3</v>
      </c>
      <c r="D102" s="2"/>
      <c r="E102" s="2"/>
      <c r="F102" s="2"/>
      <c r="G102" s="2"/>
      <c r="H102" s="2"/>
    </row>
    <row r="103" spans="2:8">
      <c r="B103" s="2">
        <v>113</v>
      </c>
      <c r="C103" s="2">
        <v>1</v>
      </c>
      <c r="D103" s="2"/>
      <c r="E103" s="2"/>
      <c r="F103" s="2"/>
      <c r="G103" s="2"/>
      <c r="H103" s="2"/>
    </row>
    <row r="104" spans="2:8">
      <c r="B104" s="2">
        <v>121</v>
      </c>
      <c r="C104" s="2">
        <v>1</v>
      </c>
      <c r="D104" s="2"/>
      <c r="E104" s="2"/>
      <c r="F104" s="2"/>
      <c r="G104" s="2"/>
      <c r="H104" s="2"/>
    </row>
    <row r="105" spans="2:8">
      <c r="B105" s="2">
        <v>122</v>
      </c>
      <c r="C105" s="2">
        <v>1</v>
      </c>
      <c r="D105" s="2"/>
      <c r="E105" s="2"/>
      <c r="F105" s="2"/>
      <c r="G105" s="2"/>
      <c r="H105" s="2"/>
    </row>
    <row r="106" spans="2:8">
      <c r="B106" s="2">
        <v>123</v>
      </c>
      <c r="C106" s="2">
        <v>1</v>
      </c>
      <c r="D106" s="2"/>
      <c r="E106" s="2"/>
      <c r="F106" s="2"/>
      <c r="G106" s="2"/>
      <c r="H106" s="2"/>
    </row>
    <row r="107" spans="2:8">
      <c r="B107" s="2">
        <v>124</v>
      </c>
      <c r="C107" s="2">
        <v>1</v>
      </c>
      <c r="D107" s="2"/>
      <c r="E107" s="2"/>
      <c r="F107" s="2"/>
      <c r="G107" s="2"/>
      <c r="H107" s="2"/>
    </row>
    <row r="108" spans="2:8">
      <c r="B108" s="2">
        <v>138</v>
      </c>
      <c r="C108" s="2">
        <v>1</v>
      </c>
      <c r="D108" s="2"/>
      <c r="E108" s="2"/>
      <c r="F108" s="2"/>
      <c r="G108" s="2"/>
      <c r="H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</v>
      </c>
      <c r="D5" s="31">
        <v>4</v>
      </c>
      <c r="E5" s="31">
        <v>31</v>
      </c>
      <c r="F5" s="31">
        <v>351</v>
      </c>
      <c r="G5" s="31">
        <v>589</v>
      </c>
      <c r="H5" s="31">
        <v>225</v>
      </c>
      <c r="I5" s="31">
        <v>20</v>
      </c>
      <c r="J5" s="31">
        <v>4</v>
      </c>
      <c r="K5" s="31">
        <v>2</v>
      </c>
      <c r="W5" s="31">
        <v>1228</v>
      </c>
      <c r="X5" s="30">
        <v>11</v>
      </c>
      <c r="Y5" s="31">
        <v>54</v>
      </c>
      <c r="Z5" s="31">
        <v>105</v>
      </c>
      <c r="AA5" s="31">
        <v>62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</v>
      </c>
      <c r="D6" s="31">
        <v>4</v>
      </c>
      <c r="E6" s="31">
        <v>102</v>
      </c>
      <c r="F6" s="31">
        <v>1453</v>
      </c>
      <c r="G6" s="31">
        <v>2633</v>
      </c>
      <c r="H6" s="31">
        <v>1013</v>
      </c>
      <c r="I6" s="31">
        <v>114</v>
      </c>
      <c r="J6" s="31">
        <v>14</v>
      </c>
      <c r="K6" s="31">
        <v>8</v>
      </c>
      <c r="W6" s="31">
        <v>5354</v>
      </c>
      <c r="X6" s="30">
        <v>11</v>
      </c>
      <c r="Y6" s="31">
        <v>55</v>
      </c>
      <c r="Z6" s="31">
        <v>112</v>
      </c>
      <c r="AA6" s="31">
        <v>62</v>
      </c>
      <c r="AB6" s="31">
        <v>46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</v>
      </c>
      <c r="D7" s="31">
        <v>0</v>
      </c>
      <c r="E7" s="31">
        <v>18</v>
      </c>
      <c r="F7" s="31">
        <v>337</v>
      </c>
      <c r="G7" s="31">
        <v>770</v>
      </c>
      <c r="H7" s="31">
        <v>319</v>
      </c>
      <c r="I7" s="31">
        <v>43</v>
      </c>
      <c r="J7" s="31">
        <v>5</v>
      </c>
      <c r="K7" s="31">
        <v>4</v>
      </c>
      <c r="W7" s="31">
        <v>1503</v>
      </c>
      <c r="X7" s="30">
        <v>16</v>
      </c>
      <c r="Y7" s="31">
        <v>56</v>
      </c>
      <c r="Z7" s="31">
        <v>112</v>
      </c>
      <c r="AA7" s="31">
        <v>64</v>
      </c>
      <c r="AB7" s="31">
        <v>47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1</v>
      </c>
      <c r="E8" s="31">
        <v>6</v>
      </c>
      <c r="F8" s="31">
        <v>108</v>
      </c>
      <c r="G8" s="31">
        <v>134</v>
      </c>
      <c r="H8" s="31">
        <v>65</v>
      </c>
      <c r="I8" s="31">
        <v>8</v>
      </c>
      <c r="J8" s="31">
        <v>1</v>
      </c>
      <c r="K8" s="31">
        <v>2</v>
      </c>
      <c r="W8" s="31">
        <v>325</v>
      </c>
      <c r="X8" s="30">
        <v>29</v>
      </c>
      <c r="Y8" s="31">
        <v>55</v>
      </c>
      <c r="Z8" s="31">
        <v>97</v>
      </c>
      <c r="AA8" s="31">
        <v>63</v>
      </c>
      <c r="AB8" s="31">
        <v>45</v>
      </c>
      <c r="AC8" s="28"/>
    </row>
    <row r="9" spans="1:29" ht="21">
      <c r="A9" s="3" t="s">
        <v>1</v>
      </c>
      <c r="B9" s="32" t="s">
        <v>443</v>
      </c>
      <c r="C9" s="33">
        <v>13</v>
      </c>
      <c r="D9" s="34">
        <v>5</v>
      </c>
      <c r="E9" s="34">
        <v>106</v>
      </c>
      <c r="F9" s="34">
        <v>1515</v>
      </c>
      <c r="G9" s="34">
        <v>2695</v>
      </c>
      <c r="H9" s="34">
        <v>1052</v>
      </c>
      <c r="I9" s="34">
        <v>122</v>
      </c>
      <c r="J9" s="34">
        <v>15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5531</v>
      </c>
      <c r="X9" s="33">
        <v>11</v>
      </c>
      <c r="Y9" s="34">
        <v>55</v>
      </c>
      <c r="Z9" s="34">
        <v>112</v>
      </c>
      <c r="AA9" s="34">
        <v>62</v>
      </c>
      <c r="AB9" s="34">
        <v>46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</v>
      </c>
      <c r="D12" s="31">
        <v>6</v>
      </c>
      <c r="E12" s="31">
        <v>31</v>
      </c>
      <c r="F12" s="31">
        <v>491</v>
      </c>
      <c r="G12" s="31">
        <v>936</v>
      </c>
      <c r="H12" s="31">
        <v>381</v>
      </c>
      <c r="I12" s="31">
        <v>69</v>
      </c>
      <c r="J12" s="31">
        <v>6</v>
      </c>
      <c r="K12" s="31">
        <v>0</v>
      </c>
      <c r="W12" s="31">
        <v>1923</v>
      </c>
      <c r="X12" s="30">
        <v>19</v>
      </c>
      <c r="Y12" s="31">
        <v>55</v>
      </c>
      <c r="Z12" s="31">
        <v>86</v>
      </c>
      <c r="AA12" s="31">
        <v>63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</v>
      </c>
      <c r="D13" s="31">
        <v>14</v>
      </c>
      <c r="E13" s="31">
        <v>104</v>
      </c>
      <c r="F13" s="31">
        <v>1519</v>
      </c>
      <c r="G13" s="31">
        <v>2786</v>
      </c>
      <c r="H13" s="31">
        <v>1068</v>
      </c>
      <c r="I13" s="31">
        <v>168</v>
      </c>
      <c r="J13" s="31">
        <v>16</v>
      </c>
      <c r="K13" s="31">
        <v>4</v>
      </c>
      <c r="W13" s="31">
        <v>5684</v>
      </c>
      <c r="X13" s="30">
        <v>15</v>
      </c>
      <c r="Y13" s="31">
        <v>55</v>
      </c>
      <c r="Z13" s="31">
        <v>104</v>
      </c>
      <c r="AA13" s="31">
        <v>63</v>
      </c>
      <c r="AB13" s="31">
        <v>46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0</v>
      </c>
      <c r="D14" s="31">
        <v>4</v>
      </c>
      <c r="E14" s="31">
        <v>32</v>
      </c>
      <c r="F14" s="31">
        <v>457</v>
      </c>
      <c r="G14" s="31">
        <v>792</v>
      </c>
      <c r="H14" s="31">
        <v>292</v>
      </c>
      <c r="I14" s="31">
        <v>42</v>
      </c>
      <c r="J14" s="31">
        <v>3</v>
      </c>
      <c r="K14" s="31">
        <v>1</v>
      </c>
      <c r="W14" s="31">
        <v>1623</v>
      </c>
      <c r="X14" s="30">
        <v>22</v>
      </c>
      <c r="Y14" s="31">
        <v>55</v>
      </c>
      <c r="Z14" s="31">
        <v>97</v>
      </c>
      <c r="AA14" s="31">
        <v>62</v>
      </c>
      <c r="AB14" s="31">
        <v>46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0</v>
      </c>
      <c r="E15" s="31">
        <v>11</v>
      </c>
      <c r="F15" s="31">
        <v>95</v>
      </c>
      <c r="G15" s="31">
        <v>182</v>
      </c>
      <c r="H15" s="31">
        <v>81</v>
      </c>
      <c r="I15" s="31">
        <v>11</v>
      </c>
      <c r="J15" s="31">
        <v>2</v>
      </c>
      <c r="K15" s="31">
        <v>2</v>
      </c>
      <c r="W15" s="31">
        <v>384</v>
      </c>
      <c r="X15" s="30">
        <v>32</v>
      </c>
      <c r="Y15" s="31">
        <v>55</v>
      </c>
      <c r="Z15" s="31">
        <v>124</v>
      </c>
      <c r="AA15" s="31">
        <v>64</v>
      </c>
      <c r="AB15" s="31">
        <v>45</v>
      </c>
      <c r="AC15" s="28"/>
    </row>
    <row r="16" spans="1:29" ht="21">
      <c r="A16" s="3" t="s">
        <v>2</v>
      </c>
      <c r="B16" s="32" t="s">
        <v>443</v>
      </c>
      <c r="C16" s="33">
        <v>5</v>
      </c>
      <c r="D16" s="34">
        <v>15</v>
      </c>
      <c r="E16" s="34">
        <v>118</v>
      </c>
      <c r="F16" s="34">
        <v>1698</v>
      </c>
      <c r="G16" s="34">
        <v>3145</v>
      </c>
      <c r="H16" s="34">
        <v>1204</v>
      </c>
      <c r="I16" s="34">
        <v>200</v>
      </c>
      <c r="J16" s="34">
        <v>19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6410</v>
      </c>
      <c r="X16" s="33">
        <v>15</v>
      </c>
      <c r="Y16" s="34">
        <v>55</v>
      </c>
      <c r="Z16" s="34">
        <v>124</v>
      </c>
      <c r="AA16" s="34">
        <v>63</v>
      </c>
      <c r="AB16" s="34">
        <v>46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</v>
      </c>
      <c r="D19" s="31">
        <v>1</v>
      </c>
      <c r="E19" s="31">
        <v>28</v>
      </c>
      <c r="F19" s="31">
        <v>461</v>
      </c>
      <c r="G19" s="31">
        <v>856</v>
      </c>
      <c r="H19" s="31">
        <v>348</v>
      </c>
      <c r="I19" s="31">
        <v>60</v>
      </c>
      <c r="J19" s="31">
        <v>7</v>
      </c>
      <c r="K19" s="31">
        <v>0</v>
      </c>
      <c r="W19" s="31">
        <v>1763</v>
      </c>
      <c r="X19" s="30">
        <v>15</v>
      </c>
      <c r="Y19" s="31">
        <v>55</v>
      </c>
      <c r="Z19" s="31">
        <v>89</v>
      </c>
      <c r="AA19" s="31">
        <v>63</v>
      </c>
      <c r="AB19" s="31">
        <v>46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13</v>
      </c>
      <c r="D20" s="31">
        <v>15</v>
      </c>
      <c r="E20" s="31">
        <v>87</v>
      </c>
      <c r="F20" s="31">
        <v>1513</v>
      </c>
      <c r="G20" s="31">
        <v>2794</v>
      </c>
      <c r="H20" s="31">
        <v>1167</v>
      </c>
      <c r="I20" s="31">
        <v>149</v>
      </c>
      <c r="J20" s="31">
        <v>19</v>
      </c>
      <c r="K20" s="31">
        <v>6</v>
      </c>
      <c r="W20" s="31">
        <v>5763</v>
      </c>
      <c r="X20" s="30">
        <v>10</v>
      </c>
      <c r="Y20" s="31">
        <v>55</v>
      </c>
      <c r="Z20" s="31">
        <v>100</v>
      </c>
      <c r="AA20" s="31">
        <v>63</v>
      </c>
      <c r="AB20" s="31">
        <v>46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3</v>
      </c>
      <c r="E21" s="31">
        <v>18</v>
      </c>
      <c r="F21" s="31">
        <v>389</v>
      </c>
      <c r="G21" s="31">
        <v>857</v>
      </c>
      <c r="H21" s="31">
        <v>382</v>
      </c>
      <c r="I21" s="31">
        <v>46</v>
      </c>
      <c r="J21" s="31">
        <v>6</v>
      </c>
      <c r="K21" s="31">
        <v>5</v>
      </c>
      <c r="W21" s="31">
        <v>1706</v>
      </c>
      <c r="X21" s="30">
        <v>21</v>
      </c>
      <c r="Y21" s="31">
        <v>56</v>
      </c>
      <c r="Z21" s="31">
        <v>100</v>
      </c>
      <c r="AA21" s="31">
        <v>64</v>
      </c>
      <c r="AB21" s="31">
        <v>47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</v>
      </c>
      <c r="D22" s="31">
        <v>3</v>
      </c>
      <c r="E22" s="31">
        <v>16</v>
      </c>
      <c r="F22" s="31">
        <v>86</v>
      </c>
      <c r="G22" s="31">
        <v>143</v>
      </c>
      <c r="H22" s="31">
        <v>73</v>
      </c>
      <c r="I22" s="31">
        <v>11</v>
      </c>
      <c r="J22" s="31">
        <v>8</v>
      </c>
      <c r="K22" s="31">
        <v>2</v>
      </c>
      <c r="W22" s="31">
        <v>343</v>
      </c>
      <c r="X22" s="30">
        <v>17</v>
      </c>
      <c r="Y22" s="31">
        <v>56</v>
      </c>
      <c r="Z22" s="31">
        <v>138</v>
      </c>
      <c r="AA22" s="31">
        <v>64</v>
      </c>
      <c r="AB22" s="31">
        <v>45</v>
      </c>
      <c r="AC22" s="28"/>
    </row>
    <row r="23" spans="1:29" ht="21">
      <c r="A23" s="3" t="s">
        <v>3</v>
      </c>
      <c r="B23" s="32" t="s">
        <v>443</v>
      </c>
      <c r="C23" s="33">
        <v>15</v>
      </c>
      <c r="D23" s="34">
        <v>17</v>
      </c>
      <c r="E23" s="34">
        <v>101</v>
      </c>
      <c r="F23" s="34">
        <v>1661</v>
      </c>
      <c r="G23" s="34">
        <v>3093</v>
      </c>
      <c r="H23" s="34">
        <v>1286</v>
      </c>
      <c r="I23" s="34">
        <v>175</v>
      </c>
      <c r="J23" s="34">
        <v>31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6387</v>
      </c>
      <c r="X23" s="33">
        <v>10</v>
      </c>
      <c r="Y23" s="34">
        <v>55</v>
      </c>
      <c r="Z23" s="34">
        <v>138</v>
      </c>
      <c r="AA23" s="34">
        <v>63</v>
      </c>
      <c r="AB23" s="34">
        <v>46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</v>
      </c>
      <c r="D26" s="31">
        <v>8</v>
      </c>
      <c r="E26" s="31">
        <v>9</v>
      </c>
      <c r="F26" s="31">
        <v>352</v>
      </c>
      <c r="G26" s="31">
        <v>841</v>
      </c>
      <c r="H26" s="31">
        <v>380</v>
      </c>
      <c r="I26" s="31">
        <v>54</v>
      </c>
      <c r="J26" s="31">
        <v>7</v>
      </c>
      <c r="K26" s="31">
        <v>0</v>
      </c>
      <c r="W26" s="31">
        <v>1652</v>
      </c>
      <c r="X26" s="30">
        <v>20</v>
      </c>
      <c r="Y26" s="31">
        <v>56</v>
      </c>
      <c r="Z26" s="31">
        <v>90</v>
      </c>
      <c r="AA26" s="31">
        <v>64</v>
      </c>
      <c r="AB26" s="31">
        <v>47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</v>
      </c>
      <c r="D27" s="31">
        <v>12</v>
      </c>
      <c r="E27" s="31">
        <v>88</v>
      </c>
      <c r="F27" s="31">
        <v>1322</v>
      </c>
      <c r="G27" s="31">
        <v>2840</v>
      </c>
      <c r="H27" s="31">
        <v>1079</v>
      </c>
      <c r="I27" s="31">
        <v>183</v>
      </c>
      <c r="J27" s="31">
        <v>27</v>
      </c>
      <c r="K27" s="31">
        <v>12</v>
      </c>
      <c r="W27" s="31">
        <v>5571</v>
      </c>
      <c r="X27" s="30">
        <v>17</v>
      </c>
      <c r="Y27" s="31">
        <v>55</v>
      </c>
      <c r="Z27" s="31">
        <v>111</v>
      </c>
      <c r="AA27" s="31">
        <v>63</v>
      </c>
      <c r="AB27" s="31">
        <v>46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</v>
      </c>
      <c r="D28" s="31">
        <v>0</v>
      </c>
      <c r="E28" s="31">
        <v>19</v>
      </c>
      <c r="F28" s="31">
        <v>368</v>
      </c>
      <c r="G28" s="31">
        <v>761</v>
      </c>
      <c r="H28" s="31">
        <v>342</v>
      </c>
      <c r="I28" s="31">
        <v>57</v>
      </c>
      <c r="J28" s="31">
        <v>8</v>
      </c>
      <c r="K28" s="31">
        <v>8</v>
      </c>
      <c r="W28" s="31">
        <v>1569</v>
      </c>
      <c r="X28" s="30">
        <v>17</v>
      </c>
      <c r="Y28" s="31">
        <v>56</v>
      </c>
      <c r="Z28" s="31">
        <v>111</v>
      </c>
      <c r="AA28" s="31">
        <v>64</v>
      </c>
      <c r="AB28" s="31">
        <v>47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0</v>
      </c>
      <c r="E29" s="31">
        <v>8</v>
      </c>
      <c r="F29" s="31">
        <v>162</v>
      </c>
      <c r="G29" s="31">
        <v>272</v>
      </c>
      <c r="H29" s="31">
        <v>121</v>
      </c>
      <c r="I29" s="31">
        <v>23</v>
      </c>
      <c r="J29" s="31">
        <v>3</v>
      </c>
      <c r="K29" s="31">
        <v>4</v>
      </c>
      <c r="W29" s="31">
        <v>593</v>
      </c>
      <c r="X29" s="30">
        <v>35</v>
      </c>
      <c r="Y29" s="31">
        <v>56</v>
      </c>
      <c r="Z29" s="31">
        <v>110</v>
      </c>
      <c r="AA29" s="31">
        <v>64</v>
      </c>
      <c r="AB29" s="31">
        <v>46</v>
      </c>
      <c r="AC29" s="28"/>
    </row>
    <row r="30" spans="1:29" ht="21">
      <c r="A30" s="3" t="s">
        <v>17</v>
      </c>
      <c r="B30" s="32" t="s">
        <v>443</v>
      </c>
      <c r="C30" s="33">
        <v>9</v>
      </c>
      <c r="D30" s="34">
        <v>19</v>
      </c>
      <c r="E30" s="34">
        <v>94</v>
      </c>
      <c r="F30" s="34">
        <v>1536</v>
      </c>
      <c r="G30" s="34">
        <v>3231</v>
      </c>
      <c r="H30" s="34">
        <v>1268</v>
      </c>
      <c r="I30" s="34">
        <v>207</v>
      </c>
      <c r="J30" s="34">
        <v>30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6407</v>
      </c>
      <c r="X30" s="33">
        <v>17</v>
      </c>
      <c r="Y30" s="34">
        <v>56</v>
      </c>
      <c r="Z30" s="34">
        <v>111</v>
      </c>
      <c r="AA30" s="34">
        <v>63</v>
      </c>
      <c r="AB30" s="34">
        <v>46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4</v>
      </c>
      <c r="E33" s="31">
        <v>20</v>
      </c>
      <c r="F33" s="31">
        <v>205</v>
      </c>
      <c r="G33" s="31">
        <v>355</v>
      </c>
      <c r="H33" s="31">
        <v>176</v>
      </c>
      <c r="I33" s="31">
        <v>43</v>
      </c>
      <c r="J33" s="31">
        <v>7</v>
      </c>
      <c r="K33" s="31">
        <v>0</v>
      </c>
      <c r="W33" s="31">
        <v>811</v>
      </c>
      <c r="X33" s="30">
        <v>19</v>
      </c>
      <c r="Y33" s="31">
        <v>56</v>
      </c>
      <c r="Z33" s="31">
        <v>89</v>
      </c>
      <c r="AA33" s="31">
        <v>64</v>
      </c>
      <c r="AB33" s="31">
        <v>46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</v>
      </c>
      <c r="D34" s="31">
        <v>20</v>
      </c>
      <c r="E34" s="31">
        <v>72</v>
      </c>
      <c r="F34" s="31">
        <v>946</v>
      </c>
      <c r="G34" s="31">
        <v>2108</v>
      </c>
      <c r="H34" s="31">
        <v>927</v>
      </c>
      <c r="I34" s="31">
        <v>145</v>
      </c>
      <c r="J34" s="31">
        <v>34</v>
      </c>
      <c r="K34" s="31">
        <v>6</v>
      </c>
      <c r="W34" s="31">
        <v>4260</v>
      </c>
      <c r="X34" s="30">
        <v>16</v>
      </c>
      <c r="Y34" s="31">
        <v>56</v>
      </c>
      <c r="Z34" s="31">
        <v>103</v>
      </c>
      <c r="AA34" s="31">
        <v>63</v>
      </c>
      <c r="AB34" s="31">
        <v>47</v>
      </c>
      <c r="AC34" s="28"/>
    </row>
    <row r="35" spans="1:29" ht="21">
      <c r="A35" s="3" t="s">
        <v>29</v>
      </c>
      <c r="B35" s="29" t="s">
        <v>441</v>
      </c>
      <c r="C35" s="30">
        <v>1</v>
      </c>
      <c r="D35" s="31">
        <v>3</v>
      </c>
      <c r="E35" s="31">
        <v>16</v>
      </c>
      <c r="F35" s="31">
        <v>222</v>
      </c>
      <c r="G35" s="31">
        <v>646</v>
      </c>
      <c r="H35" s="31">
        <v>313</v>
      </c>
      <c r="I35" s="31">
        <v>33</v>
      </c>
      <c r="J35" s="31">
        <v>13</v>
      </c>
      <c r="K35" s="31">
        <v>2</v>
      </c>
      <c r="W35" s="31">
        <v>1249</v>
      </c>
      <c r="X35" s="30">
        <v>16</v>
      </c>
      <c r="Y35" s="31">
        <v>57</v>
      </c>
      <c r="Z35" s="31">
        <v>103</v>
      </c>
      <c r="AA35" s="31">
        <v>64</v>
      </c>
      <c r="AB35" s="31">
        <v>47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0</v>
      </c>
      <c r="E36" s="31">
        <v>11</v>
      </c>
      <c r="F36" s="31">
        <v>161</v>
      </c>
      <c r="G36" s="31">
        <v>239</v>
      </c>
      <c r="H36" s="31">
        <v>110</v>
      </c>
      <c r="I36" s="31">
        <v>24</v>
      </c>
      <c r="J36" s="31">
        <v>5</v>
      </c>
      <c r="K36" s="31">
        <v>3</v>
      </c>
      <c r="W36" s="31">
        <v>555</v>
      </c>
      <c r="X36" s="30">
        <v>18</v>
      </c>
      <c r="Y36" s="31">
        <v>55</v>
      </c>
      <c r="Z36" s="31">
        <v>123</v>
      </c>
      <c r="AA36" s="31">
        <v>64</v>
      </c>
      <c r="AB36" s="31">
        <v>46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</v>
      </c>
      <c r="D37" s="34">
        <v>20</v>
      </c>
      <c r="E37" s="34">
        <v>85</v>
      </c>
      <c r="F37" s="34">
        <v>1109</v>
      </c>
      <c r="G37" s="34">
        <v>2330</v>
      </c>
      <c r="H37" s="34">
        <v>1043</v>
      </c>
      <c r="I37" s="34">
        <v>172</v>
      </c>
      <c r="J37" s="34">
        <v>40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4811</v>
      </c>
      <c r="X37" s="33">
        <v>16</v>
      </c>
      <c r="Y37" s="34">
        <v>56</v>
      </c>
      <c r="Z37" s="34">
        <v>123</v>
      </c>
      <c r="AA37" s="34">
        <v>64</v>
      </c>
      <c r="AB37" s="34">
        <v>46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3</v>
      </c>
      <c r="E40" s="31">
        <v>6</v>
      </c>
      <c r="F40" s="31">
        <v>76</v>
      </c>
      <c r="G40" s="31">
        <v>166</v>
      </c>
      <c r="H40" s="31">
        <v>69</v>
      </c>
      <c r="I40" s="31">
        <v>20</v>
      </c>
      <c r="J40" s="31">
        <v>5</v>
      </c>
      <c r="K40" s="31">
        <v>4</v>
      </c>
      <c r="W40" s="31">
        <v>349</v>
      </c>
      <c r="X40" s="30">
        <v>22</v>
      </c>
      <c r="Y40" s="31">
        <v>57</v>
      </c>
      <c r="Z40" s="31">
        <v>105</v>
      </c>
      <c r="AA40" s="31">
        <v>66</v>
      </c>
      <c r="AB40" s="31">
        <v>46</v>
      </c>
      <c r="AC40" s="28"/>
    </row>
    <row r="41" spans="1:29" ht="21">
      <c r="A41" s="3" t="s">
        <v>32</v>
      </c>
      <c r="B41" s="29" t="s">
        <v>440</v>
      </c>
      <c r="C41" s="30">
        <v>8</v>
      </c>
      <c r="D41" s="31">
        <v>21</v>
      </c>
      <c r="E41" s="31">
        <v>154</v>
      </c>
      <c r="F41" s="31">
        <v>722</v>
      </c>
      <c r="G41" s="31">
        <v>1204</v>
      </c>
      <c r="H41" s="31">
        <v>543</v>
      </c>
      <c r="I41" s="31">
        <v>101</v>
      </c>
      <c r="J41" s="31">
        <v>15</v>
      </c>
      <c r="K41" s="31">
        <v>13</v>
      </c>
      <c r="W41" s="31">
        <v>2781</v>
      </c>
      <c r="X41" s="30">
        <v>12</v>
      </c>
      <c r="Y41" s="31">
        <v>55</v>
      </c>
      <c r="Z41" s="31">
        <v>122</v>
      </c>
      <c r="AA41" s="31">
        <v>63</v>
      </c>
      <c r="AB41" s="31">
        <v>43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</v>
      </c>
      <c r="D42" s="31">
        <v>0</v>
      </c>
      <c r="E42" s="31">
        <v>16</v>
      </c>
      <c r="F42" s="31">
        <v>192</v>
      </c>
      <c r="G42" s="31">
        <v>496</v>
      </c>
      <c r="H42" s="31">
        <v>251</v>
      </c>
      <c r="I42" s="31">
        <v>45</v>
      </c>
      <c r="J42" s="31">
        <v>5</v>
      </c>
      <c r="K42" s="31">
        <v>6</v>
      </c>
      <c r="W42" s="31">
        <v>1012</v>
      </c>
      <c r="X42" s="30">
        <v>16</v>
      </c>
      <c r="Y42" s="31">
        <v>57</v>
      </c>
      <c r="Z42" s="31">
        <v>122</v>
      </c>
      <c r="AA42" s="31">
        <v>65</v>
      </c>
      <c r="AB42" s="31">
        <v>48</v>
      </c>
      <c r="AC42" s="28"/>
    </row>
    <row r="43" spans="1:29" ht="21">
      <c r="A43" s="3" t="s">
        <v>33</v>
      </c>
      <c r="B43" s="29" t="s">
        <v>442</v>
      </c>
      <c r="C43" s="30">
        <v>1</v>
      </c>
      <c r="D43" s="31">
        <v>0</v>
      </c>
      <c r="E43" s="31">
        <v>16</v>
      </c>
      <c r="F43" s="31">
        <v>60</v>
      </c>
      <c r="G43" s="31">
        <v>170</v>
      </c>
      <c r="H43" s="31">
        <v>78</v>
      </c>
      <c r="I43" s="31">
        <v>22</v>
      </c>
      <c r="J43" s="31">
        <v>7</v>
      </c>
      <c r="K43" s="31">
        <v>2</v>
      </c>
      <c r="W43" s="31">
        <v>356</v>
      </c>
      <c r="X43" s="30">
        <v>15</v>
      </c>
      <c r="Y43" s="31">
        <v>57</v>
      </c>
      <c r="Z43" s="31">
        <v>93</v>
      </c>
      <c r="AA43" s="31">
        <v>67</v>
      </c>
      <c r="AB43" s="31">
        <v>47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</v>
      </c>
      <c r="D44" s="34">
        <v>24</v>
      </c>
      <c r="E44" s="34">
        <v>167</v>
      </c>
      <c r="F44" s="34">
        <v>788</v>
      </c>
      <c r="G44" s="34">
        <v>1346</v>
      </c>
      <c r="H44" s="34">
        <v>598</v>
      </c>
      <c r="I44" s="34">
        <v>119</v>
      </c>
      <c r="J44" s="34">
        <v>22</v>
      </c>
      <c r="K44" s="34">
        <v>15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3087</v>
      </c>
      <c r="X44" s="33">
        <v>12</v>
      </c>
      <c r="Y44" s="34">
        <v>55</v>
      </c>
      <c r="Z44" s="34">
        <v>122</v>
      </c>
      <c r="AA44" s="34">
        <v>64</v>
      </c>
      <c r="AB44" s="34">
        <v>44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</v>
      </c>
      <c r="D47" s="31">
        <v>6</v>
      </c>
      <c r="E47" s="31">
        <v>44</v>
      </c>
      <c r="F47" s="31">
        <v>468</v>
      </c>
      <c r="G47" s="31">
        <v>942</v>
      </c>
      <c r="H47" s="31">
        <v>393</v>
      </c>
      <c r="I47" s="31">
        <v>56</v>
      </c>
      <c r="J47" s="31">
        <v>3</v>
      </c>
      <c r="K47" s="31">
        <v>2</v>
      </c>
      <c r="W47" s="31">
        <v>1918</v>
      </c>
      <c r="X47" s="30">
        <v>15</v>
      </c>
      <c r="Y47" s="31">
        <v>55</v>
      </c>
      <c r="Z47" s="31">
        <v>110</v>
      </c>
      <c r="AA47" s="31">
        <v>63</v>
      </c>
      <c r="AB47" s="31">
        <v>46</v>
      </c>
      <c r="AC47" s="28"/>
    </row>
    <row r="48" spans="1:29" ht="21">
      <c r="B48" s="29" t="s">
        <v>440</v>
      </c>
      <c r="C48" s="30">
        <v>10</v>
      </c>
      <c r="D48" s="31">
        <v>10</v>
      </c>
      <c r="E48" s="31">
        <v>102</v>
      </c>
      <c r="F48" s="31">
        <v>1415</v>
      </c>
      <c r="G48" s="31">
        <v>2842</v>
      </c>
      <c r="H48" s="31">
        <v>1118</v>
      </c>
      <c r="I48" s="31">
        <v>143</v>
      </c>
      <c r="J48" s="31">
        <v>17</v>
      </c>
      <c r="K48" s="31">
        <v>6</v>
      </c>
      <c r="W48" s="31">
        <v>5663</v>
      </c>
      <c r="X48" s="30">
        <v>14</v>
      </c>
      <c r="Y48" s="31">
        <v>55</v>
      </c>
      <c r="Z48" s="31">
        <v>105</v>
      </c>
      <c r="AA48" s="31">
        <v>63</v>
      </c>
      <c r="AB48" s="31">
        <v>46</v>
      </c>
      <c r="AC48" s="28"/>
    </row>
    <row r="49" spans="2:29" ht="21">
      <c r="B49" s="29" t="s">
        <v>441</v>
      </c>
      <c r="C49" s="30">
        <v>2</v>
      </c>
      <c r="D49" s="31">
        <v>0</v>
      </c>
      <c r="E49" s="31">
        <v>15</v>
      </c>
      <c r="F49" s="31">
        <v>337</v>
      </c>
      <c r="G49" s="31">
        <v>762</v>
      </c>
      <c r="H49" s="31">
        <v>330</v>
      </c>
      <c r="I49" s="31">
        <v>53</v>
      </c>
      <c r="J49" s="31">
        <v>8</v>
      </c>
      <c r="K49" s="31">
        <v>5</v>
      </c>
      <c r="W49" s="31">
        <v>1512</v>
      </c>
      <c r="X49" s="30">
        <v>14</v>
      </c>
      <c r="Y49" s="31">
        <v>56</v>
      </c>
      <c r="Z49" s="31">
        <v>104</v>
      </c>
      <c r="AA49" s="31">
        <v>64</v>
      </c>
      <c r="AB49" s="31">
        <v>47</v>
      </c>
      <c r="AC49" s="28"/>
    </row>
    <row r="50" spans="2:29" ht="21">
      <c r="B50" s="29" t="s">
        <v>442</v>
      </c>
      <c r="C50" s="30">
        <v>0</v>
      </c>
      <c r="D50" s="31">
        <v>5</v>
      </c>
      <c r="E50" s="31">
        <v>20</v>
      </c>
      <c r="F50" s="31">
        <v>65</v>
      </c>
      <c r="G50" s="31">
        <v>142</v>
      </c>
      <c r="H50" s="31">
        <v>81</v>
      </c>
      <c r="I50" s="31">
        <v>12</v>
      </c>
      <c r="J50" s="31">
        <v>5</v>
      </c>
      <c r="K50" s="31">
        <v>1</v>
      </c>
      <c r="W50" s="31">
        <v>331</v>
      </c>
      <c r="X50" s="30">
        <v>26</v>
      </c>
      <c r="Y50" s="31">
        <v>55</v>
      </c>
      <c r="Z50" s="31">
        <v>105</v>
      </c>
      <c r="AA50" s="31">
        <v>65</v>
      </c>
      <c r="AB50" s="31">
        <v>42</v>
      </c>
      <c r="AC50" s="28"/>
    </row>
    <row r="51" spans="2:29" ht="15" customHeight="1">
      <c r="B51" s="32" t="s">
        <v>443</v>
      </c>
      <c r="C51" s="33">
        <v>10</v>
      </c>
      <c r="D51" s="34">
        <v>15</v>
      </c>
      <c r="E51" s="34">
        <v>124</v>
      </c>
      <c r="F51" s="34">
        <v>1572</v>
      </c>
      <c r="G51" s="34">
        <v>3126</v>
      </c>
      <c r="H51" s="34">
        <v>1263</v>
      </c>
      <c r="I51" s="34">
        <v>175</v>
      </c>
      <c r="J51" s="34">
        <v>21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6314</v>
      </c>
      <c r="X51" s="33">
        <v>14</v>
      </c>
      <c r="Y51" s="34">
        <v>55</v>
      </c>
      <c r="Z51" s="34">
        <v>110</v>
      </c>
      <c r="AA51" s="34">
        <v>63</v>
      </c>
      <c r="AB51" s="34">
        <v>46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0</v>
      </c>
      <c r="D54" s="31">
        <v>1</v>
      </c>
      <c r="E54" s="31">
        <v>12</v>
      </c>
      <c r="F54" s="31">
        <v>334</v>
      </c>
      <c r="G54" s="31">
        <v>620</v>
      </c>
      <c r="H54" s="31">
        <v>227</v>
      </c>
      <c r="I54" s="31">
        <v>33</v>
      </c>
      <c r="J54" s="31">
        <v>11</v>
      </c>
      <c r="K54" s="31">
        <v>0</v>
      </c>
      <c r="W54" s="31">
        <v>1238</v>
      </c>
      <c r="X54" s="30">
        <v>22</v>
      </c>
      <c r="Y54" s="31">
        <v>55</v>
      </c>
      <c r="Z54" s="31">
        <v>88</v>
      </c>
      <c r="AA54" s="31">
        <v>63</v>
      </c>
      <c r="AB54" s="31">
        <v>47</v>
      </c>
      <c r="AC54" s="28"/>
    </row>
    <row r="55" spans="2:29" ht="21">
      <c r="B55" s="29" t="s">
        <v>440</v>
      </c>
      <c r="C55" s="30">
        <v>0</v>
      </c>
      <c r="D55" s="31">
        <v>1</v>
      </c>
      <c r="E55" s="31">
        <v>1</v>
      </c>
      <c r="F55" s="31">
        <v>226</v>
      </c>
      <c r="G55" s="31">
        <v>392</v>
      </c>
      <c r="H55" s="31">
        <v>147</v>
      </c>
      <c r="I55" s="31">
        <v>22</v>
      </c>
      <c r="J55" s="31">
        <v>6</v>
      </c>
      <c r="K55" s="31">
        <v>0</v>
      </c>
      <c r="W55" s="31">
        <v>795</v>
      </c>
      <c r="X55" s="30">
        <v>22</v>
      </c>
      <c r="Y55" s="31">
        <v>55</v>
      </c>
      <c r="Z55" s="31">
        <v>88</v>
      </c>
      <c r="AA55" s="31">
        <v>63</v>
      </c>
      <c r="AB55" s="31">
        <v>47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0</v>
      </c>
      <c r="D58" s="34">
        <v>1</v>
      </c>
      <c r="E58" s="34">
        <v>12</v>
      </c>
      <c r="F58" s="34">
        <v>334</v>
      </c>
      <c r="G58" s="34">
        <v>620</v>
      </c>
      <c r="H58" s="34">
        <v>227</v>
      </c>
      <c r="I58" s="34">
        <v>33</v>
      </c>
      <c r="J58" s="34">
        <v>11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1238</v>
      </c>
      <c r="X58" s="33">
        <v>22</v>
      </c>
      <c r="Y58" s="34">
        <v>55</v>
      </c>
      <c r="Z58" s="34">
        <v>88</v>
      </c>
      <c r="AA58" s="34">
        <v>63</v>
      </c>
      <c r="AB58" s="34">
        <v>47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0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55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53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69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54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61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58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50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54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56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63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61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50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55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61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54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55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56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70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55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47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48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105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51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48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53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48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49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53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62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50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55</v>
      </c>
      <c r="D55" s="2" t="s">
        <v>457</v>
      </c>
      <c r="E55" s="2"/>
      <c r="F55" s="2"/>
      <c r="G55" s="2"/>
      <c r="H55" s="2"/>
    </row>
    <row r="56" spans="2:8">
      <c r="B56" s="2" t="s">
        <v>505</v>
      </c>
      <c r="C56" s="2">
        <v>62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66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51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52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63</v>
      </c>
      <c r="D60" s="2" t="s">
        <v>457</v>
      </c>
      <c r="E60" s="2"/>
      <c r="F60" s="2"/>
      <c r="G60" s="2"/>
      <c r="H60" s="2"/>
    </row>
    <row r="61" spans="2:8">
      <c r="B61" s="2" t="s">
        <v>510</v>
      </c>
      <c r="C61" s="2">
        <v>44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49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57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53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70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68</v>
      </c>
      <c r="D66" s="2" t="s">
        <v>457</v>
      </c>
      <c r="E66" s="2"/>
      <c r="F66" s="2"/>
      <c r="G66" s="2"/>
      <c r="H66" s="2"/>
    </row>
    <row r="67" spans="2:8">
      <c r="B67" s="2" t="s">
        <v>516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41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49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50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45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56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58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69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61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63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66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61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63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50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55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48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68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50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53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54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56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57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58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62</v>
      </c>
      <c r="D94" s="2" t="s">
        <v>457</v>
      </c>
      <c r="E94" s="2"/>
      <c r="F94" s="2"/>
      <c r="G94" s="2"/>
      <c r="H94" s="2"/>
    </row>
    <row r="95" spans="2:8">
      <c r="B95" s="2" t="s">
        <v>544</v>
      </c>
      <c r="C95" s="2">
        <v>57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55</v>
      </c>
      <c r="D96" s="2" t="s">
        <v>457</v>
      </c>
      <c r="E96" s="2"/>
      <c r="F96" s="2"/>
      <c r="G96" s="2"/>
      <c r="H96" s="2"/>
    </row>
    <row r="97" spans="2:8">
      <c r="B97" s="2" t="s">
        <v>546</v>
      </c>
      <c r="C97" s="2">
        <v>51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54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50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51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51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52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55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53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53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54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51</v>
      </c>
      <c r="D107" s="2" t="s">
        <v>457</v>
      </c>
      <c r="E107" s="2"/>
      <c r="F107" s="2"/>
      <c r="G107" s="2"/>
      <c r="H107" s="2"/>
    </row>
    <row r="108" spans="2:8">
      <c r="B108" s="2" t="s">
        <v>557</v>
      </c>
      <c r="C108" s="2">
        <v>46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54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58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54</v>
      </c>
      <c r="D111" s="2" t="s">
        <v>457</v>
      </c>
      <c r="E111" s="2"/>
      <c r="F111" s="2"/>
      <c r="G111" s="2"/>
      <c r="H111" s="2"/>
    </row>
    <row r="112" spans="2:8">
      <c r="B112" s="2" t="s">
        <v>561</v>
      </c>
      <c r="C112" s="2">
        <v>51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67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58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66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56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60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50</v>
      </c>
      <c r="D118" s="2" t="s">
        <v>457</v>
      </c>
      <c r="E118" s="2"/>
      <c r="F118" s="2"/>
      <c r="G118" s="2"/>
      <c r="H118" s="2"/>
    </row>
    <row r="119" spans="2:8">
      <c r="B119" s="2" t="s">
        <v>568</v>
      </c>
      <c r="C119" s="2">
        <v>52</v>
      </c>
      <c r="D119" s="2" t="s">
        <v>457</v>
      </c>
      <c r="E119" s="2"/>
      <c r="F119" s="2"/>
      <c r="G119" s="2"/>
      <c r="H119" s="2"/>
    </row>
    <row r="120" spans="2:8">
      <c r="B120" s="2" t="s">
        <v>569</v>
      </c>
      <c r="C120" s="2">
        <v>45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47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64</v>
      </c>
      <c r="D122" s="2" t="s">
        <v>457</v>
      </c>
      <c r="E122" s="2"/>
      <c r="F122" s="2"/>
      <c r="G122" s="2"/>
      <c r="H122" s="2"/>
    </row>
    <row r="123" spans="2:8">
      <c r="B123" s="2" t="s">
        <v>572</v>
      </c>
      <c r="C123" s="2">
        <v>69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60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49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56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55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60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57</v>
      </c>
      <c r="D129" s="2" t="s">
        <v>457</v>
      </c>
      <c r="E129" s="2"/>
      <c r="F129" s="2"/>
      <c r="G129" s="2"/>
      <c r="H129" s="2"/>
    </row>
    <row r="130" spans="2:8">
      <c r="B130" s="2" t="s">
        <v>579</v>
      </c>
      <c r="C130" s="2">
        <v>53</v>
      </c>
      <c r="D130" s="2" t="s">
        <v>457</v>
      </c>
      <c r="E130" s="2"/>
      <c r="F130" s="2"/>
      <c r="G130" s="2"/>
      <c r="H130" s="2"/>
    </row>
    <row r="131" spans="2:8">
      <c r="B131" s="2" t="s">
        <v>580</v>
      </c>
      <c r="C131" s="2">
        <v>50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50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50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54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44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47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56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66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52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57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68</v>
      </c>
      <c r="D149" s="2" t="s">
        <v>457</v>
      </c>
      <c r="E149" s="2"/>
      <c r="F149" s="2"/>
      <c r="G149" s="2"/>
      <c r="H149" s="2"/>
    </row>
    <row r="150" spans="2:8">
      <c r="B150" s="2" t="s">
        <v>599</v>
      </c>
      <c r="C150" s="2">
        <v>62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65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50</v>
      </c>
      <c r="D152" s="2" t="s">
        <v>457</v>
      </c>
      <c r="E152" s="2"/>
      <c r="F152" s="2"/>
      <c r="G152" s="2"/>
      <c r="H152" s="2"/>
    </row>
    <row r="153" spans="2:8">
      <c r="B153" s="2" t="s">
        <v>602</v>
      </c>
      <c r="C153" s="2">
        <v>53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54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56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50</v>
      </c>
      <c r="D156" s="2" t="s">
        <v>457</v>
      </c>
      <c r="E156" s="2"/>
      <c r="F156" s="2"/>
      <c r="G156" s="2"/>
      <c r="H156" s="2"/>
    </row>
    <row r="157" spans="2:8">
      <c r="B157" s="2" t="s">
        <v>606</v>
      </c>
      <c r="C157" s="2">
        <v>52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54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58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58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58</v>
      </c>
      <c r="D161" s="2" t="s">
        <v>457</v>
      </c>
      <c r="E161" s="2"/>
      <c r="F161" s="2"/>
      <c r="G161" s="2"/>
      <c r="H161" s="2"/>
    </row>
    <row r="162" spans="2:8">
      <c r="B162" s="2" t="s">
        <v>611</v>
      </c>
      <c r="C162" s="2">
        <v>60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57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62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64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58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57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46</v>
      </c>
      <c r="D168" s="2" t="s">
        <v>457</v>
      </c>
      <c r="E168" s="2"/>
      <c r="F168" s="2"/>
      <c r="G168" s="2"/>
      <c r="H168" s="2"/>
    </row>
    <row r="169" spans="2:8">
      <c r="B169" s="2" t="s">
        <v>618</v>
      </c>
      <c r="C169" s="2">
        <v>65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77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53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51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51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51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48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49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52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56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55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50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49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46</v>
      </c>
      <c r="D183" s="2" t="s">
        <v>457</v>
      </c>
      <c r="E183" s="2"/>
      <c r="F183" s="2"/>
      <c r="G183" s="2"/>
      <c r="H183" s="2"/>
    </row>
    <row r="184" spans="2:8">
      <c r="B184" s="2" t="s">
        <v>633</v>
      </c>
      <c r="C184" s="2">
        <v>44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43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50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51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47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45</v>
      </c>
      <c r="D191" s="2" t="s">
        <v>457</v>
      </c>
      <c r="E191" s="2"/>
      <c r="F191" s="2"/>
      <c r="G191" s="2"/>
      <c r="H191" s="2"/>
    </row>
    <row r="192" spans="2:8">
      <c r="B192" s="2" t="s">
        <v>641</v>
      </c>
      <c r="C192" s="2">
        <v>45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49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56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52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46</v>
      </c>
      <c r="D196" s="2" t="s">
        <v>457</v>
      </c>
      <c r="E196" s="2"/>
      <c r="F196" s="2"/>
      <c r="G196" s="2"/>
      <c r="H196" s="2"/>
    </row>
    <row r="197" spans="2:8">
      <c r="B197" s="2" t="s">
        <v>646</v>
      </c>
      <c r="C197" s="2">
        <v>59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60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58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68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62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49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63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53</v>
      </c>
      <c r="D204" s="2" t="s">
        <v>457</v>
      </c>
      <c r="E204" s="2"/>
      <c r="F204" s="2"/>
      <c r="G204" s="2"/>
      <c r="H204" s="2"/>
    </row>
    <row r="205" spans="2:8">
      <c r="B205" s="2" t="s">
        <v>654</v>
      </c>
      <c r="C205" s="2">
        <v>44</v>
      </c>
      <c r="D205" s="2" t="s">
        <v>457</v>
      </c>
      <c r="E205" s="2"/>
      <c r="F205" s="2"/>
      <c r="G205" s="2"/>
      <c r="H205" s="2"/>
    </row>
    <row r="206" spans="2:8">
      <c r="B206" s="2" t="s">
        <v>655</v>
      </c>
      <c r="C206" s="2">
        <v>38</v>
      </c>
      <c r="D206" s="2" t="s">
        <v>457</v>
      </c>
      <c r="E206" s="2"/>
      <c r="F206" s="2"/>
      <c r="G206" s="2"/>
      <c r="H206" s="2"/>
    </row>
    <row r="207" spans="2:8">
      <c r="B207" s="2" t="s">
        <v>656</v>
      </c>
      <c r="C207" s="2">
        <v>52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52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54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62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54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60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50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69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69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53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55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55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64</v>
      </c>
      <c r="D219" s="2" t="s">
        <v>457</v>
      </c>
      <c r="E219" s="2"/>
      <c r="F219" s="2"/>
      <c r="G219" s="2"/>
      <c r="H219" s="2"/>
    </row>
    <row r="220" spans="2:8">
      <c r="B220" s="2" t="s">
        <v>669</v>
      </c>
      <c r="C220" s="2">
        <v>62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51</v>
      </c>
      <c r="D221" s="2" t="s">
        <v>457</v>
      </c>
      <c r="E221" s="2"/>
      <c r="F221" s="2"/>
      <c r="G221" s="2"/>
      <c r="H221" s="2"/>
    </row>
    <row r="222" spans="2:8">
      <c r="B222" s="2" t="s">
        <v>671</v>
      </c>
      <c r="C222" s="2">
        <v>60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45</v>
      </c>
      <c r="D223" s="2" t="s">
        <v>457</v>
      </c>
      <c r="E223" s="2"/>
      <c r="F223" s="2"/>
      <c r="G223" s="2"/>
      <c r="H223" s="2"/>
    </row>
    <row r="224" spans="2:8">
      <c r="B224" s="2" t="s">
        <v>673</v>
      </c>
      <c r="C224" s="2">
        <v>52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59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54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51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56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55</v>
      </c>
      <c r="D229" s="2" t="s">
        <v>457</v>
      </c>
      <c r="E229" s="2"/>
      <c r="F229" s="2"/>
      <c r="G229" s="2"/>
      <c r="H229" s="2"/>
    </row>
    <row r="230" spans="2:8">
      <c r="B230" s="2" t="s">
        <v>679</v>
      </c>
      <c r="C230" s="2">
        <v>62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69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61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50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56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57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77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60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58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59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67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54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56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57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52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57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61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65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70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66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71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59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62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56</v>
      </c>
      <c r="D253" s="2" t="s">
        <v>457</v>
      </c>
      <c r="E253" s="2"/>
      <c r="F253" s="2"/>
      <c r="G253" s="2"/>
      <c r="H253" s="2"/>
    </row>
    <row r="254" spans="2:8">
      <c r="B254" s="2" t="s">
        <v>703</v>
      </c>
      <c r="C254" s="2">
        <v>57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55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45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49</v>
      </c>
      <c r="D257" s="2" t="s">
        <v>457</v>
      </c>
      <c r="E257" s="2"/>
      <c r="F257" s="2"/>
      <c r="G257" s="2"/>
      <c r="H257" s="2"/>
    </row>
    <row r="258" spans="2:8">
      <c r="B258" s="2" t="s">
        <v>707</v>
      </c>
      <c r="C258" s="2">
        <v>59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59</v>
      </c>
      <c r="D259" s="2" t="s">
        <v>457</v>
      </c>
      <c r="E259" s="2"/>
      <c r="F259" s="2"/>
      <c r="G259" s="2"/>
      <c r="H259" s="2"/>
    </row>
    <row r="260" spans="2:8">
      <c r="B260" s="2" t="s">
        <v>709</v>
      </c>
      <c r="C260" s="2">
        <v>61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58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58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56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59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72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65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61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54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48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54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55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54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56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63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56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55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57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59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57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53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56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60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68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67</v>
      </c>
      <c r="D285" s="2" t="s">
        <v>457</v>
      </c>
      <c r="E285" s="2"/>
      <c r="F285" s="2"/>
      <c r="G285" s="2"/>
      <c r="H285" s="2"/>
    </row>
    <row r="286" spans="2:8">
      <c r="B286" s="2" t="s">
        <v>735</v>
      </c>
      <c r="C286" s="2">
        <v>44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45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47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50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57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60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52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57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50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51</v>
      </c>
      <c r="D295" s="2" t="s">
        <v>457</v>
      </c>
      <c r="E295" s="2"/>
      <c r="F295" s="2"/>
      <c r="G295" s="2"/>
      <c r="H295" s="2"/>
    </row>
    <row r="296" spans="2:8">
      <c r="B296" s="2" t="s">
        <v>745</v>
      </c>
      <c r="C296" s="2">
        <v>76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61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47</v>
      </c>
      <c r="D298" s="2" t="s">
        <v>457</v>
      </c>
      <c r="E298" s="2"/>
      <c r="F298" s="2"/>
      <c r="G298" s="2"/>
      <c r="H298" s="2"/>
    </row>
    <row r="299" spans="2:8">
      <c r="B299" s="2" t="s">
        <v>748</v>
      </c>
      <c r="C299" s="2">
        <v>50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67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63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46</v>
      </c>
      <c r="D302" s="2" t="s">
        <v>457</v>
      </c>
      <c r="E302" s="2"/>
      <c r="F302" s="2"/>
      <c r="G302" s="2"/>
      <c r="H302" s="2"/>
    </row>
    <row r="303" spans="2:8">
      <c r="B303" s="2" t="s">
        <v>752</v>
      </c>
      <c r="C303" s="2">
        <v>43</v>
      </c>
      <c r="D303" s="2" t="s">
        <v>457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41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56</v>
      </c>
      <c r="D306" s="2" t="s">
        <v>457</v>
      </c>
      <c r="E306" s="2"/>
      <c r="F306" s="2"/>
      <c r="G306" s="2"/>
      <c r="H306" s="2"/>
    </row>
    <row r="307" spans="2:8">
      <c r="B307" s="2" t="s">
        <v>756</v>
      </c>
      <c r="C307" s="2">
        <v>48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46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50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50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51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42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47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50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61</v>
      </c>
      <c r="D318" s="2" t="s">
        <v>457</v>
      </c>
      <c r="E318" s="2"/>
      <c r="F318" s="2"/>
      <c r="G318" s="2"/>
      <c r="H318" s="2"/>
    </row>
    <row r="319" spans="2:8">
      <c r="B319" s="2" t="s">
        <v>768</v>
      </c>
      <c r="C319" s="2">
        <v>63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53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57</v>
      </c>
      <c r="D323" s="2" t="s">
        <v>457</v>
      </c>
      <c r="E323" s="2"/>
      <c r="F323" s="2"/>
      <c r="G323" s="2"/>
      <c r="H323" s="2"/>
    </row>
    <row r="324" spans="2:8">
      <c r="B324" s="2" t="s">
        <v>773</v>
      </c>
      <c r="C324" s="2">
        <v>52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54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54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58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57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60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49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51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58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53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67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51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56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57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44</v>
      </c>
      <c r="D338" s="2" t="s">
        <v>457</v>
      </c>
      <c r="E338" s="2"/>
      <c r="F338" s="2"/>
      <c r="G338" s="2"/>
      <c r="H338" s="2"/>
    </row>
    <row r="339" spans="2:8">
      <c r="B339" s="2" t="s">
        <v>788</v>
      </c>
      <c r="C339" s="2">
        <v>58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70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53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61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57</v>
      </c>
      <c r="D343" s="2" t="s">
        <v>457</v>
      </c>
      <c r="E343" s="2"/>
      <c r="F343" s="2"/>
      <c r="G343" s="2"/>
      <c r="H343" s="2"/>
    </row>
    <row r="344" spans="2:8">
      <c r="B344" s="2" t="s">
        <v>793</v>
      </c>
      <c r="C344" s="2">
        <v>56</v>
      </c>
      <c r="D344" s="2" t="s">
        <v>457</v>
      </c>
      <c r="E344" s="2"/>
      <c r="F344" s="2"/>
      <c r="G344" s="2"/>
      <c r="H344" s="2"/>
    </row>
    <row r="345" spans="2:8">
      <c r="B345" s="2" t="s">
        <v>794</v>
      </c>
      <c r="C345" s="2">
        <v>45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48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43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44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45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71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58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55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53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70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58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61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59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59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82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57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56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57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61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64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57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59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53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59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58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52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51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51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49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50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60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55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60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51</v>
      </c>
      <c r="D381" s="2" t="s">
        <v>457</v>
      </c>
      <c r="E381" s="2"/>
      <c r="F381" s="2"/>
      <c r="G381" s="2"/>
      <c r="H381" s="2"/>
    </row>
    <row r="382" spans="2:8">
      <c r="B382" s="2" t="s">
        <v>831</v>
      </c>
      <c r="C382" s="2">
        <v>57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64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51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48</v>
      </c>
      <c r="D385" s="2" t="s">
        <v>457</v>
      </c>
      <c r="E385" s="2"/>
      <c r="F385" s="2"/>
      <c r="G385" s="2"/>
      <c r="H385" s="2"/>
    </row>
    <row r="386" spans="2:8">
      <c r="B386" s="2" t="s">
        <v>835</v>
      </c>
      <c r="C386" s="2">
        <v>53</v>
      </c>
      <c r="D386" s="2" t="s">
        <v>457</v>
      </c>
      <c r="E386" s="2"/>
      <c r="F386" s="2"/>
      <c r="G386" s="2"/>
      <c r="H386" s="2"/>
    </row>
    <row r="387" spans="2:8">
      <c r="B387" s="2" t="s">
        <v>836</v>
      </c>
      <c r="C387" s="2">
        <v>68</v>
      </c>
      <c r="D387" s="2" t="s">
        <v>457</v>
      </c>
      <c r="E387" s="2"/>
      <c r="F387" s="2"/>
      <c r="G387" s="2"/>
      <c r="H387" s="2"/>
    </row>
    <row r="388" spans="2:8">
      <c r="B388" s="2" t="s">
        <v>837</v>
      </c>
      <c r="C388" s="2">
        <v>62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62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51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52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50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53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52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55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55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61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50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54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54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55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45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42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53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53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58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66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63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63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66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51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52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53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65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54</v>
      </c>
      <c r="D417" s="2" t="s">
        <v>457</v>
      </c>
      <c r="E417" s="2"/>
      <c r="F417" s="2"/>
      <c r="G417" s="2"/>
      <c r="H417" s="2"/>
    </row>
    <row r="418" spans="2:8">
      <c r="B418" s="2" t="s">
        <v>867</v>
      </c>
      <c r="C418" s="2">
        <v>53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59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54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49</v>
      </c>
      <c r="D421" s="2" t="s">
        <v>457</v>
      </c>
      <c r="E421" s="2"/>
      <c r="F421" s="2"/>
      <c r="G421" s="2"/>
      <c r="H421" s="2"/>
    </row>
    <row r="422" spans="2:8">
      <c r="B422" s="2" t="s">
        <v>871</v>
      </c>
      <c r="C422" s="2">
        <v>63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69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68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57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63</v>
      </c>
      <c r="D426" s="2" t="s">
        <v>457</v>
      </c>
      <c r="E426" s="2"/>
      <c r="F426" s="2"/>
      <c r="G426" s="2"/>
      <c r="H426" s="2"/>
    </row>
    <row r="427" spans="2:8">
      <c r="B427" s="2" t="s">
        <v>876</v>
      </c>
      <c r="C427" s="2">
        <v>49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55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54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56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54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58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50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52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58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57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45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54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74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59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54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71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53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67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51</v>
      </c>
      <c r="D449" s="2" t="s">
        <v>457</v>
      </c>
      <c r="E449" s="2"/>
      <c r="F449" s="2"/>
      <c r="G449" s="2"/>
      <c r="H449" s="2"/>
    </row>
    <row r="450" spans="2:8">
      <c r="B450" s="2" t="s">
        <v>899</v>
      </c>
      <c r="C450" s="2">
        <v>54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59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51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49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50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62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45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48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56</v>
      </c>
      <c r="D458" s="2" t="s">
        <v>457</v>
      </c>
      <c r="E458" s="2"/>
      <c r="F458" s="2"/>
      <c r="G458" s="2"/>
      <c r="H458" s="2"/>
    </row>
    <row r="459" spans="2:8">
      <c r="B459" s="2" t="s">
        <v>908</v>
      </c>
      <c r="C459" s="2">
        <v>60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62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41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40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47</v>
      </c>
      <c r="D470" s="2" t="s">
        <v>457</v>
      </c>
      <c r="E470" s="2"/>
      <c r="F470" s="2"/>
      <c r="G470" s="2"/>
      <c r="H470" s="2"/>
    </row>
    <row r="471" spans="2:8">
      <c r="B471" s="2" t="s">
        <v>920</v>
      </c>
      <c r="C471" s="2">
        <v>57</v>
      </c>
      <c r="D471" s="2" t="s">
        <v>457</v>
      </c>
      <c r="E471" s="2"/>
      <c r="F471" s="2"/>
      <c r="G471" s="2"/>
      <c r="H471" s="2"/>
    </row>
    <row r="472" spans="2:8">
      <c r="B472" s="2" t="s">
        <v>921</v>
      </c>
      <c r="C472" s="2">
        <v>53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50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57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56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56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53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59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52</v>
      </c>
      <c r="D479" s="2" t="s">
        <v>457</v>
      </c>
      <c r="E479" s="2"/>
      <c r="F479" s="2"/>
      <c r="G479" s="2"/>
      <c r="H479" s="2"/>
    </row>
    <row r="480" spans="2:8">
      <c r="B480" s="2" t="s">
        <v>929</v>
      </c>
      <c r="C480" s="2">
        <v>52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56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50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54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55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64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50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53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71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53</v>
      </c>
      <c r="D489" s="2" t="s">
        <v>457</v>
      </c>
      <c r="E489" s="2"/>
      <c r="F489" s="2"/>
      <c r="G489" s="2"/>
      <c r="H489" s="2"/>
    </row>
    <row r="490" spans="2:8">
      <c r="B490" s="2" t="s">
        <v>939</v>
      </c>
      <c r="C490" s="2">
        <v>50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54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53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52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54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59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63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48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55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55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51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49</v>
      </c>
      <c r="D502" s="2" t="s">
        <v>457</v>
      </c>
      <c r="E502" s="2"/>
      <c r="F502" s="2"/>
      <c r="G502" s="2"/>
      <c r="H502" s="2"/>
    </row>
    <row r="503" spans="2:8">
      <c r="B503" s="2" t="s">
        <v>952</v>
      </c>
      <c r="C503" s="2">
        <v>48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49</v>
      </c>
      <c r="D504" s="2" t="s">
        <v>457</v>
      </c>
      <c r="E504" s="2"/>
      <c r="F504" s="2"/>
      <c r="G504" s="2"/>
      <c r="H504" s="2"/>
    </row>
    <row r="505" spans="2:8">
      <c r="B505" s="2" t="s">
        <v>954</v>
      </c>
      <c r="C505" s="2">
        <v>47</v>
      </c>
      <c r="D505" s="2" t="s">
        <v>457</v>
      </c>
      <c r="E505" s="2"/>
      <c r="F505" s="2"/>
      <c r="G505" s="2"/>
      <c r="H505" s="2"/>
    </row>
    <row r="506" spans="2:8">
      <c r="B506" s="2" t="s">
        <v>955</v>
      </c>
      <c r="C506" s="2">
        <v>52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61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73</v>
      </c>
      <c r="D508" s="2" t="s">
        <v>457</v>
      </c>
      <c r="E508" s="2"/>
      <c r="F508" s="2"/>
      <c r="G508" s="2"/>
      <c r="H508" s="2"/>
    </row>
    <row r="509" spans="2:8">
      <c r="B509" s="2" t="s">
        <v>958</v>
      </c>
      <c r="C509" s="2">
        <v>49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52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50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53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51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50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53</v>
      </c>
      <c r="D515" s="2" t="s">
        <v>457</v>
      </c>
      <c r="E515" s="2"/>
      <c r="F515" s="2"/>
      <c r="G515" s="2"/>
      <c r="H515" s="2"/>
    </row>
    <row r="516" spans="2:8">
      <c r="B516" s="2" t="s">
        <v>965</v>
      </c>
      <c r="C516" s="2">
        <v>67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47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52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47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50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44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45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57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65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52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55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49</v>
      </c>
      <c r="D530" s="2" t="s">
        <v>457</v>
      </c>
      <c r="E530" s="2"/>
      <c r="F530" s="2"/>
      <c r="G530" s="2"/>
      <c r="H530" s="2"/>
    </row>
    <row r="531" spans="2:8">
      <c r="B531" s="2" t="s">
        <v>980</v>
      </c>
      <c r="C531" s="2">
        <v>48</v>
      </c>
      <c r="D531" s="2" t="s">
        <v>457</v>
      </c>
      <c r="E531" s="2"/>
      <c r="F531" s="2"/>
      <c r="G531" s="2"/>
      <c r="H531" s="2"/>
    </row>
    <row r="532" spans="2:8">
      <c r="B532" s="2" t="s">
        <v>981</v>
      </c>
      <c r="C532" s="2">
        <v>68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63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51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53</v>
      </c>
      <c r="D535" s="2" t="s">
        <v>457</v>
      </c>
      <c r="E535" s="2"/>
      <c r="F535" s="2"/>
      <c r="G535" s="2"/>
      <c r="H535" s="2"/>
    </row>
    <row r="536" spans="2:8">
      <c r="B536" s="2" t="s">
        <v>985</v>
      </c>
      <c r="C536" s="2">
        <v>59</v>
      </c>
      <c r="D536" s="2" t="s">
        <v>457</v>
      </c>
      <c r="E536" s="2"/>
      <c r="F536" s="2"/>
      <c r="G536" s="2"/>
      <c r="H536" s="2"/>
    </row>
    <row r="537" spans="2:8">
      <c r="B537" s="2" t="s">
        <v>986</v>
      </c>
      <c r="C537" s="2">
        <v>62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44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47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56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54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50</v>
      </c>
      <c r="D543" s="2" t="s">
        <v>457</v>
      </c>
      <c r="E543" s="2"/>
      <c r="F543" s="2"/>
      <c r="G543" s="2"/>
      <c r="H543" s="2"/>
    </row>
    <row r="544" spans="2:8">
      <c r="B544" s="2" t="s">
        <v>993</v>
      </c>
      <c r="C544" s="2">
        <v>50</v>
      </c>
      <c r="D544" s="2" t="s">
        <v>457</v>
      </c>
      <c r="E544" s="2"/>
      <c r="F544" s="2"/>
      <c r="G544" s="2"/>
      <c r="H544" s="2"/>
    </row>
    <row r="545" spans="2:8">
      <c r="B545" s="2" t="s">
        <v>994</v>
      </c>
      <c r="C545" s="2">
        <v>56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58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54</v>
      </c>
      <c r="D547" s="2" t="s">
        <v>457</v>
      </c>
      <c r="E547" s="2"/>
      <c r="F547" s="2"/>
      <c r="G547" s="2"/>
      <c r="H547" s="2"/>
    </row>
    <row r="548" spans="2:8">
      <c r="B548" s="2" t="s">
        <v>997</v>
      </c>
      <c r="C548" s="2">
        <v>46</v>
      </c>
      <c r="D548" s="2" t="s">
        <v>457</v>
      </c>
      <c r="E548" s="2"/>
      <c r="F548" s="2"/>
      <c r="G548" s="2"/>
      <c r="H548" s="2"/>
    </row>
    <row r="549" spans="2:8">
      <c r="B549" s="2" t="s">
        <v>998</v>
      </c>
      <c r="C549" s="2">
        <v>43</v>
      </c>
      <c r="D549" s="2" t="s">
        <v>457</v>
      </c>
      <c r="E549" s="2"/>
      <c r="F549" s="2"/>
      <c r="G549" s="2"/>
      <c r="H549" s="2"/>
    </row>
    <row r="550" spans="2:8">
      <c r="B550" s="2" t="s">
        <v>999</v>
      </c>
      <c r="C550" s="2">
        <v>51</v>
      </c>
      <c r="D550" s="2" t="s">
        <v>457</v>
      </c>
      <c r="E550" s="2"/>
      <c r="F550" s="2"/>
      <c r="G550" s="2"/>
      <c r="H550" s="2"/>
    </row>
    <row r="551" spans="2:8">
      <c r="B551" s="2" t="s">
        <v>1000</v>
      </c>
      <c r="C551" s="2">
        <v>68</v>
      </c>
      <c r="D551" s="2" t="s">
        <v>457</v>
      </c>
      <c r="E551" s="2"/>
      <c r="F551" s="2"/>
      <c r="G551" s="2"/>
      <c r="H551" s="2"/>
    </row>
    <row r="552" spans="2:8">
      <c r="B552" s="2" t="s">
        <v>1001</v>
      </c>
      <c r="C552" s="2">
        <v>61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54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57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50</v>
      </c>
      <c r="D555" s="2" t="s">
        <v>457</v>
      </c>
      <c r="E555" s="2"/>
      <c r="F555" s="2"/>
      <c r="G555" s="2"/>
      <c r="H555" s="2"/>
    </row>
    <row r="556" spans="2:8">
      <c r="B556" s="2" t="s">
        <v>1005</v>
      </c>
      <c r="C556" s="2">
        <v>53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59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58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60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61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55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49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58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56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52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51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50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48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49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52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56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66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60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54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56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63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58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54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65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41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55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56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65</v>
      </c>
      <c r="D587" s="2" t="s">
        <v>457</v>
      </c>
      <c r="E587" s="2"/>
      <c r="F587" s="2"/>
      <c r="G587" s="2"/>
      <c r="H587" s="2"/>
    </row>
    <row r="588" spans="2:8">
      <c r="B588" s="2" t="s">
        <v>1037</v>
      </c>
      <c r="C588" s="2">
        <v>46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48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55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59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52</v>
      </c>
      <c r="D592" s="2" t="s">
        <v>457</v>
      </c>
      <c r="E592" s="2"/>
      <c r="F592" s="2"/>
      <c r="G592" s="2"/>
      <c r="H592" s="2"/>
    </row>
    <row r="593" spans="2:8">
      <c r="B593" s="2" t="s">
        <v>1042</v>
      </c>
      <c r="C593" s="2">
        <v>48</v>
      </c>
      <c r="D593" s="2" t="s">
        <v>457</v>
      </c>
      <c r="E593" s="2"/>
      <c r="F593" s="2"/>
      <c r="G593" s="2"/>
      <c r="H593" s="2"/>
    </row>
    <row r="594" spans="2:8">
      <c r="B594" s="2" t="s">
        <v>1043</v>
      </c>
      <c r="C594" s="2">
        <v>57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50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62</v>
      </c>
      <c r="D596" s="2" t="s">
        <v>457</v>
      </c>
      <c r="E596" s="2"/>
      <c r="F596" s="2"/>
      <c r="G596" s="2"/>
      <c r="H596" s="2"/>
    </row>
    <row r="597" spans="2:8">
      <c r="B597" s="2" t="s">
        <v>1046</v>
      </c>
      <c r="C597" s="2">
        <v>49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51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56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57</v>
      </c>
      <c r="D601" s="2" t="s">
        <v>457</v>
      </c>
      <c r="E601" s="2"/>
      <c r="F601" s="2"/>
      <c r="G601" s="2"/>
      <c r="H601" s="2"/>
    </row>
    <row r="602" spans="2:8">
      <c r="B602" s="2" t="s">
        <v>1051</v>
      </c>
      <c r="C602" s="2">
        <v>52</v>
      </c>
      <c r="D602" s="2" t="s">
        <v>457</v>
      </c>
      <c r="E602" s="2"/>
      <c r="F602" s="2"/>
      <c r="G602" s="2"/>
      <c r="H602" s="2"/>
    </row>
    <row r="603" spans="2:8">
      <c r="B603" s="2" t="s">
        <v>1052</v>
      </c>
      <c r="C603" s="2">
        <v>51</v>
      </c>
      <c r="D603" s="2" t="s">
        <v>457</v>
      </c>
      <c r="E603" s="2"/>
      <c r="F603" s="2"/>
      <c r="G603" s="2"/>
      <c r="H603" s="2"/>
    </row>
    <row r="604" spans="2:8">
      <c r="B604" s="2" t="s">
        <v>1053</v>
      </c>
      <c r="C604" s="2">
        <v>53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50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58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59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47</v>
      </c>
      <c r="D608" s="2" t="s">
        <v>457</v>
      </c>
      <c r="E608" s="2"/>
      <c r="F608" s="2"/>
      <c r="G608" s="2"/>
      <c r="H608" s="2"/>
    </row>
    <row r="609" spans="2:8">
      <c r="B609" s="2" t="s">
        <v>1058</v>
      </c>
      <c r="C609" s="2">
        <v>53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55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63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48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50</v>
      </c>
      <c r="D613" s="2" t="s">
        <v>457</v>
      </c>
      <c r="E613" s="2"/>
      <c r="F613" s="2"/>
      <c r="G613" s="2"/>
      <c r="H613" s="2"/>
    </row>
    <row r="614" spans="2:8">
      <c r="B614" s="2" t="s">
        <v>1063</v>
      </c>
      <c r="C614" s="2">
        <v>46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49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54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56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53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56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56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52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54</v>
      </c>
      <c r="D622" s="2" t="s">
        <v>457</v>
      </c>
      <c r="E622" s="2"/>
      <c r="F622" s="2"/>
      <c r="G622" s="2"/>
      <c r="H622" s="2"/>
    </row>
    <row r="623" spans="2:8">
      <c r="B623" s="2" t="s">
        <v>1072</v>
      </c>
      <c r="C623" s="2">
        <v>51</v>
      </c>
      <c r="D623" s="2" t="s">
        <v>457</v>
      </c>
      <c r="E623" s="2"/>
      <c r="F623" s="2"/>
      <c r="G623" s="2"/>
      <c r="H623" s="2"/>
    </row>
    <row r="624" spans="2:8">
      <c r="B624" s="2" t="s">
        <v>1073</v>
      </c>
      <c r="C624" s="2">
        <v>52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53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44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45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53</v>
      </c>
      <c r="D628" s="2" t="s">
        <v>457</v>
      </c>
      <c r="E628" s="2"/>
      <c r="F628" s="2"/>
      <c r="G628" s="2"/>
      <c r="H628" s="2"/>
    </row>
    <row r="629" spans="2:8">
      <c r="B629" s="2" t="s">
        <v>1078</v>
      </c>
      <c r="C629" s="2">
        <v>49</v>
      </c>
      <c r="D629" s="2" t="s">
        <v>457</v>
      </c>
      <c r="E629" s="2"/>
      <c r="F629" s="2"/>
      <c r="G629" s="2"/>
      <c r="H629" s="2"/>
    </row>
    <row r="630" spans="2:8">
      <c r="B630" s="2" t="s">
        <v>1079</v>
      </c>
      <c r="C630" s="2">
        <v>41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61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52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52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60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50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59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45</v>
      </c>
      <c r="D638" s="2" t="s">
        <v>457</v>
      </c>
      <c r="E638" s="2"/>
      <c r="F638" s="2"/>
      <c r="G638" s="2"/>
      <c r="H638" s="2"/>
    </row>
    <row r="639" spans="2:8">
      <c r="B639" s="2" t="s">
        <v>1088</v>
      </c>
      <c r="C639" s="2">
        <v>57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61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48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48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50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49</v>
      </c>
      <c r="D648" s="2" t="s">
        <v>457</v>
      </c>
      <c r="E648" s="2"/>
      <c r="F648" s="2"/>
      <c r="G648" s="2"/>
      <c r="H648" s="2"/>
    </row>
    <row r="649" spans="2:8">
      <c r="B649" s="2" t="s">
        <v>1098</v>
      </c>
      <c r="C649" s="2">
        <v>46</v>
      </c>
      <c r="D649" s="2" t="s">
        <v>457</v>
      </c>
      <c r="E649" s="2"/>
      <c r="F649" s="2"/>
      <c r="G649" s="2"/>
      <c r="H649" s="2"/>
    </row>
    <row r="650" spans="2:8">
      <c r="B650" s="2" t="s">
        <v>1099</v>
      </c>
      <c r="C650" s="2">
        <v>57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50</v>
      </c>
      <c r="D651" s="2" t="s">
        <v>457</v>
      </c>
      <c r="E651" s="2"/>
      <c r="F651" s="2"/>
      <c r="G651" s="2"/>
      <c r="H651" s="2"/>
    </row>
    <row r="652" spans="2:8">
      <c r="B652" s="2" t="s">
        <v>1101</v>
      </c>
      <c r="C652" s="2">
        <v>63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60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53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50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51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45</v>
      </c>
      <c r="D660" s="2" t="s">
        <v>457</v>
      </c>
      <c r="E660" s="2"/>
      <c r="F660" s="2"/>
      <c r="G660" s="2"/>
      <c r="H660" s="2"/>
    </row>
    <row r="661" spans="2:8">
      <c r="B661" s="2" t="s">
        <v>1110</v>
      </c>
      <c r="C661" s="2">
        <v>62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65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58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62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70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58</v>
      </c>
      <c r="D666" s="2" t="s">
        <v>457</v>
      </c>
      <c r="E666" s="2"/>
      <c r="F666" s="2"/>
      <c r="G666" s="2"/>
      <c r="H666" s="2"/>
    </row>
    <row r="667" spans="2:8">
      <c r="B667" s="2" t="s">
        <v>1116</v>
      </c>
      <c r="C667" s="2">
        <v>65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65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45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40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62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56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61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54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51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52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56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53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55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48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51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54</v>
      </c>
      <c r="D683" s="2" t="s">
        <v>457</v>
      </c>
      <c r="E683" s="2"/>
      <c r="F683" s="2"/>
      <c r="G683" s="2"/>
      <c r="H683" s="2"/>
    </row>
    <row r="684" spans="2:8">
      <c r="B684" s="2" t="s">
        <v>1133</v>
      </c>
      <c r="C684" s="2">
        <v>51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58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52</v>
      </c>
      <c r="D686" s="2" t="s">
        <v>457</v>
      </c>
      <c r="E686" s="2"/>
      <c r="F686" s="2"/>
      <c r="G686" s="2"/>
      <c r="H686" s="2"/>
    </row>
    <row r="687" spans="2:8">
      <c r="B687" s="2" t="s">
        <v>1136</v>
      </c>
      <c r="C687" s="2">
        <v>60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48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48</v>
      </c>
      <c r="D689" s="2" t="s">
        <v>457</v>
      </c>
      <c r="E689" s="2"/>
      <c r="F689" s="2"/>
      <c r="G689" s="2"/>
      <c r="H689" s="2"/>
    </row>
    <row r="690" spans="2:8">
      <c r="B690" s="2" t="s">
        <v>1139</v>
      </c>
      <c r="C690" s="2">
        <v>40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45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46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50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48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54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59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55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58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55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58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62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48</v>
      </c>
      <c r="D702" s="2" t="s">
        <v>457</v>
      </c>
      <c r="E702" s="2"/>
      <c r="F702" s="2"/>
      <c r="G702" s="2"/>
      <c r="H702" s="2"/>
    </row>
    <row r="703" spans="2:8">
      <c r="B703" s="2" t="s">
        <v>1152</v>
      </c>
      <c r="C703" s="2">
        <v>52</v>
      </c>
      <c r="D703" s="2" t="s">
        <v>457</v>
      </c>
      <c r="E703" s="2"/>
      <c r="F703" s="2"/>
      <c r="G703" s="2"/>
      <c r="H703" s="2"/>
    </row>
    <row r="704" spans="2:8">
      <c r="B704" s="2" t="s">
        <v>1153</v>
      </c>
      <c r="C704" s="2">
        <v>69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53</v>
      </c>
      <c r="D705" s="2" t="s">
        <v>457</v>
      </c>
      <c r="E705" s="2"/>
      <c r="F705" s="2"/>
      <c r="G705" s="2"/>
      <c r="H705" s="2"/>
    </row>
    <row r="706" spans="2:8">
      <c r="B706" s="2" t="s">
        <v>1155</v>
      </c>
      <c r="C706" s="2">
        <v>51</v>
      </c>
      <c r="D706" s="2" t="s">
        <v>457</v>
      </c>
      <c r="E706" s="2"/>
      <c r="F706" s="2"/>
      <c r="G706" s="2"/>
      <c r="H706" s="2"/>
    </row>
    <row r="707" spans="2:8">
      <c r="B707" s="2" t="s">
        <v>1156</v>
      </c>
      <c r="C707" s="2">
        <v>46</v>
      </c>
      <c r="D707" s="2" t="s">
        <v>457</v>
      </c>
      <c r="E707" s="2"/>
      <c r="F707" s="2"/>
      <c r="G707" s="2"/>
      <c r="H707" s="2"/>
    </row>
    <row r="708" spans="2:8">
      <c r="B708" s="2" t="s">
        <v>1157</v>
      </c>
      <c r="C708" s="2">
        <v>48</v>
      </c>
      <c r="D708" s="2" t="s">
        <v>457</v>
      </c>
      <c r="E708" s="2"/>
      <c r="F708" s="2"/>
      <c r="G708" s="2"/>
      <c r="H708" s="2"/>
    </row>
    <row r="709" spans="2:8">
      <c r="B709" s="2" t="s">
        <v>1158</v>
      </c>
      <c r="C709" s="2">
        <v>44</v>
      </c>
      <c r="D709" s="2" t="s">
        <v>457</v>
      </c>
      <c r="E709" s="2"/>
      <c r="F709" s="2"/>
      <c r="G709" s="2"/>
      <c r="H709" s="2"/>
    </row>
    <row r="710" spans="2:8">
      <c r="B710" s="2" t="s">
        <v>1159</v>
      </c>
      <c r="C710" s="2">
        <v>41</v>
      </c>
      <c r="D710" s="2" t="s">
        <v>457</v>
      </c>
      <c r="E710" s="2"/>
      <c r="F710" s="2"/>
      <c r="G710" s="2"/>
      <c r="H710" s="2"/>
    </row>
    <row r="711" spans="2:8">
      <c r="B711" s="2" t="s">
        <v>1160</v>
      </c>
      <c r="C711" s="2">
        <v>47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52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56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46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52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54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47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45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59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55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54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45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52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55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55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59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60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54</v>
      </c>
      <c r="D728" s="2" t="s">
        <v>457</v>
      </c>
      <c r="E728" s="2"/>
      <c r="F728" s="2"/>
      <c r="G728" s="2"/>
      <c r="H728" s="2"/>
    </row>
    <row r="729" spans="2:8">
      <c r="B729" s="2" t="s">
        <v>1178</v>
      </c>
      <c r="C729" s="2">
        <v>61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56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54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75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51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53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56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63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60</v>
      </c>
      <c r="D737" s="2" t="s">
        <v>457</v>
      </c>
      <c r="E737" s="2"/>
      <c r="F737" s="2"/>
      <c r="G737" s="2"/>
      <c r="H737" s="2"/>
    </row>
    <row r="738" spans="2:8">
      <c r="B738" s="2" t="s">
        <v>1187</v>
      </c>
      <c r="C738" s="2">
        <v>60</v>
      </c>
      <c r="D738" s="2" t="s">
        <v>457</v>
      </c>
      <c r="E738" s="2"/>
      <c r="F738" s="2"/>
      <c r="G738" s="2"/>
      <c r="H738" s="2"/>
    </row>
    <row r="739" spans="2:8">
      <c r="B739" s="2" t="s">
        <v>1188</v>
      </c>
      <c r="C739" s="2">
        <v>62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52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56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58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46</v>
      </c>
      <c r="D743" s="2" t="s">
        <v>457</v>
      </c>
      <c r="E743" s="2"/>
      <c r="F743" s="2"/>
      <c r="G743" s="2"/>
      <c r="H743" s="2"/>
    </row>
    <row r="744" spans="2:8">
      <c r="B744" s="2" t="s">
        <v>1193</v>
      </c>
      <c r="C744" s="2">
        <v>49</v>
      </c>
      <c r="D744" s="2" t="s">
        <v>457</v>
      </c>
      <c r="E744" s="2"/>
      <c r="F744" s="2"/>
      <c r="G744" s="2"/>
      <c r="H744" s="2"/>
    </row>
    <row r="745" spans="2:8">
      <c r="B745" s="2" t="s">
        <v>1194</v>
      </c>
      <c r="C745" s="2">
        <v>58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54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67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62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52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56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81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51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49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55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53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58</v>
      </c>
      <c r="D756" s="2" t="s">
        <v>457</v>
      </c>
      <c r="E756" s="2"/>
      <c r="F756" s="2"/>
      <c r="G756" s="2"/>
      <c r="H756" s="2"/>
    </row>
    <row r="757" spans="2:8">
      <c r="B757" s="2" t="s">
        <v>1206</v>
      </c>
      <c r="C757" s="2">
        <v>53</v>
      </c>
      <c r="D757" s="2" t="s">
        <v>457</v>
      </c>
      <c r="E757" s="2"/>
      <c r="F757" s="2"/>
      <c r="G757" s="2"/>
      <c r="H757" s="2"/>
    </row>
    <row r="758" spans="2:8">
      <c r="B758" s="2" t="s">
        <v>1207</v>
      </c>
      <c r="C758" s="2">
        <v>61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61</v>
      </c>
      <c r="D759" s="2" t="s">
        <v>457</v>
      </c>
      <c r="E759" s="2"/>
      <c r="F759" s="2"/>
      <c r="G759" s="2"/>
      <c r="H759" s="2"/>
    </row>
    <row r="760" spans="2:8">
      <c r="B760" s="2" t="s">
        <v>1209</v>
      </c>
      <c r="C760" s="2">
        <v>64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58</v>
      </c>
      <c r="D761" s="2" t="s">
        <v>457</v>
      </c>
      <c r="E761" s="2"/>
      <c r="F761" s="2"/>
      <c r="G761" s="2"/>
      <c r="H761" s="2"/>
    </row>
    <row r="762" spans="2:8">
      <c r="B762" s="2" t="s">
        <v>1211</v>
      </c>
      <c r="C762" s="2">
        <v>63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58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53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55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57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55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48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61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59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47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47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63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57</v>
      </c>
      <c r="D774" s="2" t="s">
        <v>457</v>
      </c>
      <c r="E774" s="2"/>
      <c r="F774" s="2"/>
      <c r="G774" s="2"/>
      <c r="H774" s="2"/>
    </row>
    <row r="775" spans="2:8">
      <c r="B775" s="2" t="s">
        <v>1224</v>
      </c>
      <c r="C775" s="2">
        <v>70</v>
      </c>
      <c r="D775" s="2" t="s">
        <v>457</v>
      </c>
      <c r="E775" s="2"/>
      <c r="F775" s="2"/>
      <c r="G775" s="2"/>
      <c r="H775" s="2"/>
    </row>
    <row r="776" spans="2:8">
      <c r="B776" s="2" t="s">
        <v>1225</v>
      </c>
      <c r="C776" s="2">
        <v>61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69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59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62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52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59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72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60</v>
      </c>
      <c r="D783" s="2" t="s">
        <v>457</v>
      </c>
      <c r="E783" s="2"/>
      <c r="F783" s="2"/>
      <c r="G783" s="2"/>
      <c r="H783" s="2"/>
    </row>
    <row r="784" spans="2:8">
      <c r="B784" s="2" t="s">
        <v>1233</v>
      </c>
      <c r="C784" s="2">
        <v>58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62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59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61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60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58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48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53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56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47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49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51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54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55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51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45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49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45</v>
      </c>
      <c r="D802" s="2" t="s">
        <v>457</v>
      </c>
      <c r="E802" s="2"/>
      <c r="F802" s="2"/>
      <c r="G802" s="2"/>
      <c r="H802" s="2"/>
    </row>
    <row r="803" spans="2:8">
      <c r="B803" s="2" t="s">
        <v>1252</v>
      </c>
      <c r="C803" s="2">
        <v>45</v>
      </c>
      <c r="D803" s="2" t="s">
        <v>457</v>
      </c>
      <c r="E803" s="2"/>
      <c r="F803" s="2"/>
      <c r="G803" s="2"/>
      <c r="H803" s="2"/>
    </row>
    <row r="804" spans="2:8">
      <c r="B804" s="2" t="s">
        <v>1253</v>
      </c>
      <c r="C804" s="2">
        <v>56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60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47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49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68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62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64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67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57</v>
      </c>
      <c r="D813" s="2" t="s">
        <v>457</v>
      </c>
      <c r="E813" s="2"/>
      <c r="F813" s="2"/>
      <c r="G813" s="2"/>
      <c r="H813" s="2"/>
    </row>
    <row r="814" spans="2:8">
      <c r="B814" s="2" t="s">
        <v>1263</v>
      </c>
      <c r="C814" s="2">
        <v>56</v>
      </c>
      <c r="D814" s="2" t="s">
        <v>457</v>
      </c>
      <c r="E814" s="2"/>
      <c r="F814" s="2"/>
      <c r="G814" s="2"/>
      <c r="H814" s="2"/>
    </row>
    <row r="815" spans="2:8">
      <c r="B815" s="2" t="s">
        <v>1264</v>
      </c>
      <c r="C815" s="2">
        <v>48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47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49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63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59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52</v>
      </c>
      <c r="D820" s="2" t="s">
        <v>457</v>
      </c>
      <c r="E820" s="2"/>
      <c r="F820" s="2"/>
      <c r="G820" s="2"/>
      <c r="H820" s="2"/>
    </row>
    <row r="821" spans="2:8">
      <c r="B821" s="2" t="s">
        <v>1270</v>
      </c>
      <c r="C821" s="2">
        <v>51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56</v>
      </c>
      <c r="D822" s="2" t="s">
        <v>457</v>
      </c>
      <c r="E822" s="2"/>
      <c r="F822" s="2"/>
      <c r="G822" s="2"/>
      <c r="H822" s="2"/>
    </row>
    <row r="823" spans="2:8">
      <c r="B823" s="2" t="s">
        <v>1272</v>
      </c>
      <c r="C823" s="2">
        <v>64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55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58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53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59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47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49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48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58</v>
      </c>
      <c r="D833" s="2" t="s">
        <v>457</v>
      </c>
      <c r="E833" s="2"/>
      <c r="F833" s="2"/>
      <c r="G833" s="2"/>
      <c r="H833" s="2"/>
    </row>
    <row r="834" spans="2:8">
      <c r="B834" s="2" t="s">
        <v>1283</v>
      </c>
      <c r="C834" s="2">
        <v>54</v>
      </c>
      <c r="D834" s="2" t="s">
        <v>457</v>
      </c>
      <c r="E834" s="2"/>
      <c r="F834" s="2"/>
      <c r="G834" s="2"/>
      <c r="H834" s="2"/>
    </row>
    <row r="835" spans="2:8">
      <c r="B835" s="2" t="s">
        <v>1284</v>
      </c>
      <c r="C835" s="2">
        <v>54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60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59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77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68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57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59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54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51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54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77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55</v>
      </c>
      <c r="D846" s="2" t="s">
        <v>457</v>
      </c>
      <c r="E846" s="2"/>
      <c r="F846" s="2"/>
      <c r="G846" s="2"/>
      <c r="H846" s="2"/>
    </row>
    <row r="847" spans="2:8">
      <c r="B847" s="2" t="s">
        <v>1296</v>
      </c>
      <c r="C847" s="2">
        <v>57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59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55</v>
      </c>
      <c r="D849" s="2" t="s">
        <v>457</v>
      </c>
      <c r="E849" s="2"/>
      <c r="F849" s="2"/>
      <c r="G849" s="2"/>
      <c r="H849" s="2"/>
    </row>
    <row r="850" spans="2:8">
      <c r="B850" s="2" t="s">
        <v>1299</v>
      </c>
      <c r="C850" s="2">
        <v>52</v>
      </c>
      <c r="D850" s="2" t="s">
        <v>457</v>
      </c>
      <c r="E850" s="2"/>
      <c r="F850" s="2"/>
      <c r="G850" s="2"/>
      <c r="H850" s="2"/>
    </row>
    <row r="851" spans="2:8">
      <c r="B851" s="2" t="s">
        <v>1300</v>
      </c>
      <c r="C851" s="2">
        <v>55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60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56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49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48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45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59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51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61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56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62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58</v>
      </c>
      <c r="D862" s="2" t="s">
        <v>457</v>
      </c>
      <c r="E862" s="2"/>
      <c r="F862" s="2"/>
      <c r="G862" s="2"/>
      <c r="H862" s="2"/>
    </row>
    <row r="863" spans="2:8">
      <c r="B863" s="2" t="s">
        <v>1312</v>
      </c>
      <c r="C863" s="2">
        <v>76</v>
      </c>
      <c r="D863" s="2" t="s">
        <v>457</v>
      </c>
      <c r="E863" s="2"/>
      <c r="F863" s="2"/>
      <c r="G863" s="2"/>
      <c r="H863" s="2"/>
    </row>
    <row r="864" spans="2:8">
      <c r="B864" s="2" t="s">
        <v>1313</v>
      </c>
      <c r="C864" s="2">
        <v>37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47</v>
      </c>
      <c r="D867" s="2" t="s">
        <v>457</v>
      </c>
      <c r="E867" s="2"/>
      <c r="F867" s="2"/>
      <c r="G867" s="2"/>
      <c r="H867" s="2"/>
    </row>
    <row r="868" spans="2:8">
      <c r="B868" s="2" t="s">
        <v>1317</v>
      </c>
      <c r="C868" s="2">
        <v>61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58</v>
      </c>
      <c r="D869" s="2" t="s">
        <v>457</v>
      </c>
      <c r="E869" s="2"/>
      <c r="F869" s="2"/>
      <c r="G869" s="2"/>
      <c r="H869" s="2"/>
    </row>
    <row r="870" spans="2:8">
      <c r="B870" s="2" t="s">
        <v>1319</v>
      </c>
      <c r="C870" s="2">
        <v>56</v>
      </c>
      <c r="D870" s="2" t="s">
        <v>457</v>
      </c>
      <c r="E870" s="2"/>
      <c r="F870" s="2"/>
      <c r="G870" s="2"/>
      <c r="H870" s="2"/>
    </row>
    <row r="871" spans="2:8">
      <c r="B871" s="2" t="s">
        <v>1320</v>
      </c>
      <c r="C871" s="2">
        <v>59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52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56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52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60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55</v>
      </c>
      <c r="D877" s="2" t="s">
        <v>457</v>
      </c>
      <c r="E877" s="2"/>
      <c r="F877" s="2"/>
      <c r="G877" s="2"/>
      <c r="H877" s="2"/>
    </row>
    <row r="878" spans="2:8">
      <c r="B878" s="2" t="s">
        <v>1327</v>
      </c>
      <c r="C878" s="2">
        <v>55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71</v>
      </c>
      <c r="D879" s="2" t="s">
        <v>457</v>
      </c>
      <c r="E879" s="2"/>
      <c r="F879" s="2"/>
      <c r="G879" s="2"/>
      <c r="H879" s="2"/>
    </row>
    <row r="880" spans="2:8">
      <c r="B880" s="2" t="s">
        <v>1329</v>
      </c>
      <c r="C880" s="2">
        <v>59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64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56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56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59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59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53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55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44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45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55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54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60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61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53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49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56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56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55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47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52</v>
      </c>
      <c r="D903" s="2" t="s">
        <v>457</v>
      </c>
      <c r="E903" s="2"/>
      <c r="F903" s="2"/>
      <c r="G903" s="2"/>
      <c r="H903" s="2"/>
    </row>
    <row r="904" spans="2:8">
      <c r="B904" s="2" t="s">
        <v>1353</v>
      </c>
      <c r="C904" s="2">
        <v>48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50</v>
      </c>
      <c r="D905" s="2" t="s">
        <v>457</v>
      </c>
      <c r="E905" s="2"/>
      <c r="F905" s="2"/>
      <c r="G905" s="2"/>
      <c r="H905" s="2"/>
    </row>
    <row r="906" spans="2:8">
      <c r="B906" s="2" t="s">
        <v>1355</v>
      </c>
      <c r="C906" s="2">
        <v>47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47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55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58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53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58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60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54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46</v>
      </c>
      <c r="D914" s="2" t="s">
        <v>457</v>
      </c>
      <c r="E914" s="2"/>
      <c r="F914" s="2"/>
      <c r="G914" s="2"/>
      <c r="H914" s="2"/>
    </row>
    <row r="915" spans="2:8">
      <c r="B915" s="2" t="s">
        <v>1364</v>
      </c>
      <c r="C915" s="2">
        <v>65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54</v>
      </c>
      <c r="D916" s="2" t="s">
        <v>457</v>
      </c>
      <c r="E916" s="2"/>
      <c r="F916" s="2"/>
      <c r="G916" s="2"/>
      <c r="H916" s="2"/>
    </row>
    <row r="917" spans="2:8">
      <c r="B917" s="2" t="s">
        <v>1366</v>
      </c>
      <c r="C917" s="2">
        <v>49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50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57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57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56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61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50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49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53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49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54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72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61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68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63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69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64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62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61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59</v>
      </c>
      <c r="D937" s="2" t="s">
        <v>457</v>
      </c>
      <c r="E937" s="2"/>
      <c r="F937" s="2"/>
      <c r="G937" s="2"/>
      <c r="H937" s="2"/>
    </row>
    <row r="938" spans="2:8">
      <c r="B938" s="2" t="s">
        <v>1387</v>
      </c>
      <c r="C938" s="2">
        <v>57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67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51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56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46</v>
      </c>
      <c r="D942" s="2" t="s">
        <v>457</v>
      </c>
      <c r="E942" s="2"/>
      <c r="F942" s="2"/>
      <c r="G942" s="2"/>
      <c r="H942" s="2"/>
    </row>
    <row r="943" spans="2:8">
      <c r="B943" s="2" t="s">
        <v>1392</v>
      </c>
      <c r="C943" s="2">
        <v>46</v>
      </c>
      <c r="D943" s="2" t="s">
        <v>457</v>
      </c>
      <c r="E943" s="2"/>
      <c r="F943" s="2"/>
      <c r="G943" s="2"/>
      <c r="H943" s="2"/>
    </row>
    <row r="944" spans="2:8">
      <c r="B944" s="2" t="s">
        <v>1393</v>
      </c>
      <c r="C944" s="2">
        <v>50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53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52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54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50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51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50</v>
      </c>
      <c r="D950" s="2" t="s">
        <v>457</v>
      </c>
      <c r="E950" s="2"/>
      <c r="F950" s="2"/>
      <c r="G950" s="2"/>
      <c r="H950" s="2"/>
    </row>
    <row r="951" spans="2:8">
      <c r="B951" s="2" t="s">
        <v>1400</v>
      </c>
      <c r="C951" s="2">
        <v>51</v>
      </c>
      <c r="D951" s="2" t="s">
        <v>457</v>
      </c>
      <c r="E951" s="2"/>
      <c r="F951" s="2"/>
      <c r="G951" s="2"/>
      <c r="H951" s="2"/>
    </row>
    <row r="952" spans="2:8">
      <c r="B952" s="2" t="s">
        <v>1401</v>
      </c>
      <c r="C952" s="2">
        <v>47</v>
      </c>
      <c r="D952" s="2" t="s">
        <v>457</v>
      </c>
      <c r="E952" s="2"/>
      <c r="F952" s="2"/>
      <c r="G952" s="2"/>
      <c r="H952" s="2"/>
    </row>
    <row r="953" spans="2:8">
      <c r="B953" s="2" t="s">
        <v>1402</v>
      </c>
      <c r="C953" s="2">
        <v>57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51</v>
      </c>
      <c r="D954" s="2" t="s">
        <v>457</v>
      </c>
      <c r="E954" s="2"/>
      <c r="F954" s="2"/>
      <c r="G954" s="2"/>
      <c r="H954" s="2"/>
    </row>
    <row r="955" spans="2:8">
      <c r="B955" s="2" t="s">
        <v>1404</v>
      </c>
      <c r="C955" s="2">
        <v>53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51</v>
      </c>
      <c r="D956" s="2" t="s">
        <v>457</v>
      </c>
      <c r="E956" s="2"/>
      <c r="F956" s="2"/>
      <c r="G956" s="2"/>
      <c r="H956" s="2"/>
    </row>
    <row r="957" spans="2:8">
      <c r="B957" s="2" t="s">
        <v>1406</v>
      </c>
      <c r="C957" s="2">
        <v>61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64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50</v>
      </c>
      <c r="D959" s="2" t="s">
        <v>457</v>
      </c>
      <c r="E959" s="2"/>
      <c r="F959" s="2"/>
      <c r="G959" s="2"/>
      <c r="H959" s="2"/>
    </row>
    <row r="960" spans="2:8">
      <c r="B960" s="2" t="s">
        <v>1409</v>
      </c>
      <c r="C960" s="2">
        <v>56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64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64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56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52</v>
      </c>
      <c r="D964" s="2" t="s">
        <v>457</v>
      </c>
      <c r="E964" s="2"/>
      <c r="F964" s="2"/>
      <c r="G964" s="2"/>
      <c r="H964" s="2"/>
    </row>
    <row r="965" spans="2:8">
      <c r="B965" s="2" t="s">
        <v>1414</v>
      </c>
      <c r="C965" s="2">
        <v>58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68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48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45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51</v>
      </c>
      <c r="D969" s="2" t="s">
        <v>457</v>
      </c>
      <c r="E969" s="2"/>
      <c r="F969" s="2"/>
      <c r="G969" s="2"/>
      <c r="H969" s="2"/>
    </row>
    <row r="970" spans="2:8">
      <c r="B970" s="2" t="s">
        <v>1419</v>
      </c>
      <c r="C970" s="2">
        <v>45</v>
      </c>
      <c r="D970" s="2" t="s">
        <v>457</v>
      </c>
      <c r="E970" s="2"/>
      <c r="F970" s="2"/>
      <c r="G970" s="2"/>
      <c r="H970" s="2"/>
    </row>
    <row r="971" spans="2:8">
      <c r="B971" s="2" t="s">
        <v>1420</v>
      </c>
      <c r="C971" s="2">
        <v>54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60</v>
      </c>
      <c r="D972" s="2" t="s">
        <v>457</v>
      </c>
      <c r="E972" s="2"/>
      <c r="F972" s="2"/>
      <c r="G972" s="2"/>
      <c r="H972" s="2"/>
    </row>
    <row r="973" spans="2:8">
      <c r="B973" s="2" t="s">
        <v>1422</v>
      </c>
      <c r="C973" s="2">
        <v>56</v>
      </c>
      <c r="D973" s="2" t="s">
        <v>457</v>
      </c>
      <c r="E973" s="2"/>
      <c r="F973" s="2"/>
      <c r="G973" s="2"/>
      <c r="H973" s="2"/>
    </row>
    <row r="974" spans="2:8">
      <c r="B974" s="2" t="s">
        <v>1423</v>
      </c>
      <c r="C974" s="2">
        <v>54</v>
      </c>
      <c r="D974" s="2" t="s">
        <v>457</v>
      </c>
      <c r="E974" s="2"/>
      <c r="F974" s="2"/>
      <c r="G974" s="2"/>
      <c r="H974" s="2"/>
    </row>
    <row r="975" spans="2:8">
      <c r="B975" s="2" t="s">
        <v>1424</v>
      </c>
      <c r="C975" s="2">
        <v>56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61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62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51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52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53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46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61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54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66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49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52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72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55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56</v>
      </c>
      <c r="D989" s="2" t="s">
        <v>457</v>
      </c>
      <c r="E989" s="2"/>
      <c r="F989" s="2"/>
      <c r="G989" s="2"/>
      <c r="H989" s="2"/>
    </row>
    <row r="990" spans="2:8">
      <c r="B990" s="2" t="s">
        <v>1439</v>
      </c>
      <c r="C990" s="2">
        <v>58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54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57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60</v>
      </c>
      <c r="D993" s="2" t="s">
        <v>457</v>
      </c>
      <c r="E993" s="2"/>
      <c r="F993" s="2"/>
      <c r="G993" s="2"/>
      <c r="H993" s="2"/>
    </row>
    <row r="994" spans="2:8">
      <c r="B994" s="2" t="s">
        <v>1443</v>
      </c>
      <c r="C994" s="2">
        <v>51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53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59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61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63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54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60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68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58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55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42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44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52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47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52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45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52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51</v>
      </c>
      <c r="D1015" s="2" t="s">
        <v>457</v>
      </c>
      <c r="E1015" s="2"/>
      <c r="F1015" s="2"/>
      <c r="G1015" s="2"/>
      <c r="H1015" s="2"/>
    </row>
    <row r="1016" spans="2:8">
      <c r="B1016" s="2" t="s">
        <v>1465</v>
      </c>
      <c r="C1016" s="2">
        <v>51</v>
      </c>
      <c r="D1016" s="2" t="s">
        <v>457</v>
      </c>
      <c r="E1016" s="2"/>
      <c r="F1016" s="2"/>
      <c r="G1016" s="2"/>
      <c r="H1016" s="2"/>
    </row>
    <row r="1017" spans="2:8">
      <c r="B1017" s="2" t="s">
        <v>1466</v>
      </c>
      <c r="C1017" s="2">
        <v>55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46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55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48</v>
      </c>
      <c r="D1020" s="2" t="s">
        <v>457</v>
      </c>
      <c r="E1020" s="2"/>
      <c r="F1020" s="2"/>
      <c r="G1020" s="2"/>
      <c r="H1020" s="2"/>
    </row>
    <row r="1021" spans="2:8">
      <c r="B1021" s="2" t="s">
        <v>1470</v>
      </c>
      <c r="C1021" s="2">
        <v>45</v>
      </c>
      <c r="D1021" s="2" t="s">
        <v>457</v>
      </c>
      <c r="E1021" s="2"/>
      <c r="F1021" s="2"/>
      <c r="G1021" s="2"/>
      <c r="H1021" s="2"/>
    </row>
    <row r="1022" spans="2:8">
      <c r="B1022" s="2" t="s">
        <v>1471</v>
      </c>
      <c r="C1022" s="2">
        <v>60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59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45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46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55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58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61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59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50</v>
      </c>
      <c r="D1032" s="2" t="s">
        <v>457</v>
      </c>
      <c r="E1032" s="2"/>
      <c r="F1032" s="2"/>
      <c r="G1032" s="2"/>
      <c r="H1032" s="2"/>
    </row>
    <row r="1033" spans="2:8">
      <c r="B1033" s="2" t="s">
        <v>1482</v>
      </c>
      <c r="C1033" s="2">
        <v>55</v>
      </c>
      <c r="D1033" s="2" t="s">
        <v>457</v>
      </c>
      <c r="E1033" s="2"/>
      <c r="F1033" s="2"/>
      <c r="G1033" s="2"/>
      <c r="H1033" s="2"/>
    </row>
    <row r="1034" spans="2:8">
      <c r="B1034" s="2" t="s">
        <v>1483</v>
      </c>
      <c r="C1034" s="2">
        <v>66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69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61</v>
      </c>
      <c r="D1036" s="2" t="s">
        <v>457</v>
      </c>
      <c r="E1036" s="2"/>
      <c r="F1036" s="2"/>
      <c r="G1036" s="2"/>
      <c r="H1036" s="2"/>
    </row>
    <row r="1037" spans="2:8">
      <c r="B1037" s="2" t="s">
        <v>1486</v>
      </c>
      <c r="C1037" s="2">
        <v>59</v>
      </c>
      <c r="D1037" s="2" t="s">
        <v>457</v>
      </c>
      <c r="E1037" s="2"/>
      <c r="F1037" s="2"/>
      <c r="G1037" s="2"/>
      <c r="H1037" s="2"/>
    </row>
    <row r="1038" spans="2:8">
      <c r="B1038" s="2" t="s">
        <v>1487</v>
      </c>
      <c r="C1038" s="2">
        <v>55</v>
      </c>
      <c r="D1038" s="2" t="s">
        <v>457</v>
      </c>
      <c r="E1038" s="2"/>
      <c r="F1038" s="2"/>
      <c r="G1038" s="2"/>
      <c r="H1038" s="2"/>
    </row>
    <row r="1039" spans="2:8">
      <c r="B1039" s="2" t="s">
        <v>1488</v>
      </c>
      <c r="C1039" s="2">
        <v>66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64</v>
      </c>
      <c r="D1040" s="2" t="s">
        <v>457</v>
      </c>
      <c r="E1040" s="2"/>
      <c r="F1040" s="2"/>
      <c r="G1040" s="2"/>
      <c r="H1040" s="2"/>
    </row>
    <row r="1041" spans="2:8">
      <c r="B1041" s="2" t="s">
        <v>1490</v>
      </c>
      <c r="C1041" s="2">
        <v>58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50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54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51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50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52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52</v>
      </c>
      <c r="D1049" s="2" t="s">
        <v>457</v>
      </c>
      <c r="E1049" s="2"/>
      <c r="F1049" s="2"/>
      <c r="G1049" s="2"/>
      <c r="H1049" s="2"/>
    </row>
    <row r="1050" spans="2:8">
      <c r="B1050" s="2" t="s">
        <v>1499</v>
      </c>
      <c r="C1050" s="2">
        <v>53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57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56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56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63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68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64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52</v>
      </c>
      <c r="D1057" s="2" t="s">
        <v>457</v>
      </c>
      <c r="E1057" s="2"/>
      <c r="F1057" s="2"/>
      <c r="G1057" s="2"/>
      <c r="H1057" s="2"/>
    </row>
    <row r="1058" spans="2:8">
      <c r="B1058" s="2" t="s">
        <v>1507</v>
      </c>
      <c r="C1058" s="2">
        <v>60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53</v>
      </c>
      <c r="D1059" s="2" t="s">
        <v>457</v>
      </c>
      <c r="E1059" s="2"/>
      <c r="F1059" s="2"/>
      <c r="G1059" s="2"/>
      <c r="H1059" s="2"/>
    </row>
    <row r="1060" spans="2:8">
      <c r="B1060" s="2" t="s">
        <v>1509</v>
      </c>
      <c r="C1060" s="2">
        <v>54</v>
      </c>
      <c r="D1060" s="2" t="s">
        <v>457</v>
      </c>
      <c r="E1060" s="2"/>
      <c r="F1060" s="2"/>
      <c r="G1060" s="2"/>
      <c r="H1060" s="2"/>
    </row>
    <row r="1061" spans="2:8">
      <c r="B1061" s="2" t="s">
        <v>1510</v>
      </c>
      <c r="C1061" s="2">
        <v>51</v>
      </c>
      <c r="D1061" s="2" t="s">
        <v>457</v>
      </c>
      <c r="E1061" s="2"/>
      <c r="F1061" s="2"/>
      <c r="G1061" s="2"/>
      <c r="H1061" s="2"/>
    </row>
    <row r="1062" spans="2:8">
      <c r="B1062" s="2" t="s">
        <v>1511</v>
      </c>
      <c r="C1062" s="2">
        <v>48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46</v>
      </c>
      <c r="D1063" s="2" t="s">
        <v>457</v>
      </c>
      <c r="E1063" s="2"/>
      <c r="F1063" s="2"/>
      <c r="G1063" s="2"/>
      <c r="H1063" s="2"/>
    </row>
    <row r="1064" spans="2:8">
      <c r="B1064" s="2" t="s">
        <v>1513</v>
      </c>
      <c r="C1064" s="2">
        <v>49</v>
      </c>
      <c r="D1064" s="2" t="s">
        <v>457</v>
      </c>
      <c r="E1064" s="2"/>
      <c r="F1064" s="2"/>
      <c r="G1064" s="2"/>
      <c r="H1064" s="2"/>
    </row>
    <row r="1065" spans="2:8">
      <c r="B1065" s="2" t="s">
        <v>1514</v>
      </c>
      <c r="C1065" s="2">
        <v>60</v>
      </c>
      <c r="D1065" s="2" t="s">
        <v>457</v>
      </c>
      <c r="E1065" s="2"/>
      <c r="F1065" s="2"/>
      <c r="G1065" s="2"/>
      <c r="H1065" s="2"/>
    </row>
    <row r="1066" spans="2:8">
      <c r="B1066" s="2" t="s">
        <v>1515</v>
      </c>
      <c r="C1066" s="2">
        <v>44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41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49</v>
      </c>
      <c r="D1069" s="2" t="s">
        <v>457</v>
      </c>
      <c r="E1069" s="2"/>
      <c r="F1069" s="2"/>
      <c r="G1069" s="2"/>
      <c r="H1069" s="2"/>
    </row>
    <row r="1070" spans="2:8">
      <c r="B1070" s="2" t="s">
        <v>1519</v>
      </c>
      <c r="C1070" s="2">
        <v>57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54</v>
      </c>
      <c r="D1071" s="2" t="s">
        <v>457</v>
      </c>
      <c r="E1071" s="2"/>
      <c r="F1071" s="2"/>
      <c r="G1071" s="2"/>
      <c r="H1071" s="2"/>
    </row>
    <row r="1072" spans="2:8">
      <c r="B1072" s="2" t="s">
        <v>1521</v>
      </c>
      <c r="C1072" s="2">
        <v>61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68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49</v>
      </c>
      <c r="D1074" s="2" t="s">
        <v>457</v>
      </c>
      <c r="E1074" s="2"/>
      <c r="F1074" s="2"/>
      <c r="G1074" s="2"/>
      <c r="H1074" s="2"/>
    </row>
    <row r="1075" spans="2:8">
      <c r="B1075" s="2" t="s">
        <v>1524</v>
      </c>
      <c r="C1075" s="2">
        <v>53</v>
      </c>
      <c r="D1075" s="2" t="s">
        <v>457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457</v>
      </c>
      <c r="E1076" s="2"/>
      <c r="F1076" s="2"/>
      <c r="G1076" s="2"/>
      <c r="H1076" s="2"/>
    </row>
    <row r="1077" spans="2:8">
      <c r="B1077" s="2" t="s">
        <v>1526</v>
      </c>
      <c r="C1077" s="2">
        <v>55</v>
      </c>
      <c r="D1077" s="2" t="s">
        <v>457</v>
      </c>
      <c r="E1077" s="2"/>
      <c r="F1077" s="2"/>
      <c r="G1077" s="2"/>
      <c r="H1077" s="2"/>
    </row>
    <row r="1078" spans="2:8">
      <c r="B1078" s="2" t="s">
        <v>1527</v>
      </c>
      <c r="C1078" s="2">
        <v>63</v>
      </c>
      <c r="D1078" s="2" t="s">
        <v>457</v>
      </c>
      <c r="E1078" s="2"/>
      <c r="F1078" s="2"/>
      <c r="G1078" s="2"/>
      <c r="H1078" s="2"/>
    </row>
    <row r="1079" spans="2:8">
      <c r="B1079" s="2" t="s">
        <v>1528</v>
      </c>
      <c r="C1079" s="2">
        <v>55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54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54</v>
      </c>
      <c r="D1081" s="2" t="s">
        <v>457</v>
      </c>
      <c r="E1081" s="2"/>
      <c r="F1081" s="2"/>
      <c r="G1081" s="2"/>
      <c r="H1081" s="2"/>
    </row>
    <row r="1082" spans="2:8">
      <c r="B1082" s="2" t="s">
        <v>1531</v>
      </c>
      <c r="C1082" s="2">
        <v>61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61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57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62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50</v>
      </c>
      <c r="D1086" s="2" t="s">
        <v>457</v>
      </c>
      <c r="E1086" s="2"/>
      <c r="F1086" s="2"/>
      <c r="G1086" s="2"/>
      <c r="H1086" s="2"/>
    </row>
    <row r="1087" spans="2:8">
      <c r="B1087" s="2" t="s">
        <v>1536</v>
      </c>
      <c r="C1087" s="2">
        <v>45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47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54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59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53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56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62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52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53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60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62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56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48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47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50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48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44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58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65</v>
      </c>
      <c r="D1107" s="2" t="s">
        <v>457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43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50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55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49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48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51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52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57</v>
      </c>
      <c r="D1121" s="2" t="s">
        <v>457</v>
      </c>
      <c r="E1121" s="2"/>
      <c r="F1121" s="2"/>
      <c r="G1121" s="2"/>
      <c r="H1121" s="2"/>
    </row>
    <row r="1122" spans="2:8">
      <c r="B1122" s="2" t="s">
        <v>1571</v>
      </c>
      <c r="C1122" s="2">
        <v>49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49</v>
      </c>
      <c r="D1123" s="2" t="s">
        <v>457</v>
      </c>
      <c r="E1123" s="2"/>
      <c r="F1123" s="2"/>
      <c r="G1123" s="2"/>
      <c r="H1123" s="2"/>
    </row>
    <row r="1124" spans="2:8">
      <c r="B1124" s="2" t="s">
        <v>1573</v>
      </c>
      <c r="C1124" s="2">
        <v>58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50</v>
      </c>
      <c r="D1127" s="2" t="s">
        <v>457</v>
      </c>
      <c r="E1127" s="2"/>
      <c r="F1127" s="2"/>
      <c r="G1127" s="2"/>
      <c r="H1127" s="2"/>
    </row>
    <row r="1128" spans="2:8">
      <c r="B1128" s="2" t="s">
        <v>1577</v>
      </c>
      <c r="C1128" s="2">
        <v>48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57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59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64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69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43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57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59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51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55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47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59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65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51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54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50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50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55</v>
      </c>
      <c r="D1147" s="2" t="s">
        <v>457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43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66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63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54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56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57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58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56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54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57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55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49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56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63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66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48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58</v>
      </c>
      <c r="D1166" s="2" t="s">
        <v>457</v>
      </c>
      <c r="E1166" s="2"/>
      <c r="F1166" s="2"/>
      <c r="G1166" s="2"/>
      <c r="H1166" s="2"/>
    </row>
    <row r="1167" spans="2:8">
      <c r="B1167" s="2" t="s">
        <v>1616</v>
      </c>
      <c r="C1167" s="2">
        <v>77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53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50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53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56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50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46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49</v>
      </c>
      <c r="D1177" s="2" t="s">
        <v>457</v>
      </c>
      <c r="E1177" s="2"/>
      <c r="F1177" s="2"/>
      <c r="G1177" s="2"/>
      <c r="H1177" s="2"/>
    </row>
    <row r="1178" spans="2:8">
      <c r="B1178" s="2" t="s">
        <v>1627</v>
      </c>
      <c r="C1178" s="2">
        <v>46</v>
      </c>
      <c r="D1178" s="2" t="s">
        <v>457</v>
      </c>
      <c r="E1178" s="2"/>
      <c r="F1178" s="2"/>
      <c r="G1178" s="2"/>
      <c r="H1178" s="2"/>
    </row>
    <row r="1179" spans="2:8">
      <c r="B1179" s="2" t="s">
        <v>1628</v>
      </c>
      <c r="C1179" s="2">
        <v>44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60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53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50</v>
      </c>
      <c r="D1185" s="2" t="s">
        <v>457</v>
      </c>
      <c r="E1185" s="2"/>
      <c r="F1185" s="2"/>
      <c r="G1185" s="2"/>
      <c r="H1185" s="2"/>
    </row>
    <row r="1186" spans="2:8">
      <c r="B1186" s="2" t="s">
        <v>1635</v>
      </c>
      <c r="C1186" s="2">
        <v>44</v>
      </c>
      <c r="D1186" s="2" t="s">
        <v>457</v>
      </c>
      <c r="E1186" s="2"/>
      <c r="F1186" s="2"/>
      <c r="G1186" s="2"/>
      <c r="H1186" s="2"/>
    </row>
    <row r="1187" spans="2:8">
      <c r="B1187" s="2" t="s">
        <v>1636</v>
      </c>
      <c r="C1187" s="2">
        <v>62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52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60</v>
      </c>
      <c r="D1189" s="2" t="s">
        <v>457</v>
      </c>
      <c r="E1189" s="2"/>
      <c r="F1189" s="2"/>
      <c r="G1189" s="2"/>
      <c r="H1189" s="2"/>
    </row>
    <row r="1190" spans="2:8">
      <c r="B1190" s="2" t="s">
        <v>1639</v>
      </c>
      <c r="C1190" s="2">
        <v>62</v>
      </c>
      <c r="D1190" s="2" t="s">
        <v>457</v>
      </c>
      <c r="E1190" s="2"/>
      <c r="F1190" s="2"/>
      <c r="G1190" s="2"/>
      <c r="H1190" s="2"/>
    </row>
    <row r="1191" spans="2:8">
      <c r="B1191" s="2" t="s">
        <v>1640</v>
      </c>
      <c r="C1191" s="2">
        <v>63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46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49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46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45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65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53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52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53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55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47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51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49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52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53</v>
      </c>
      <c r="D1205" s="2" t="s">
        <v>457</v>
      </c>
      <c r="E1205" s="2"/>
      <c r="F1205" s="2"/>
      <c r="G1205" s="2"/>
      <c r="H1205" s="2"/>
    </row>
    <row r="1206" spans="2:8">
      <c r="B1206" s="2" t="s">
        <v>1655</v>
      </c>
      <c r="C1206" s="2">
        <v>52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54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54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48</v>
      </c>
      <c r="D1209" s="2" t="s">
        <v>457</v>
      </c>
      <c r="E1209" s="2"/>
      <c r="F1209" s="2"/>
      <c r="G1209" s="2"/>
      <c r="H1209" s="2"/>
    </row>
    <row r="1210" spans="2:8">
      <c r="B1210" s="2" t="s">
        <v>1659</v>
      </c>
      <c r="C1210" s="2">
        <v>50</v>
      </c>
      <c r="D1210" s="2" t="s">
        <v>457</v>
      </c>
      <c r="E1210" s="2"/>
      <c r="F1210" s="2"/>
      <c r="G1210" s="2"/>
      <c r="H1210" s="2"/>
    </row>
    <row r="1211" spans="2:8">
      <c r="B1211" s="2" t="s">
        <v>1660</v>
      </c>
      <c r="C1211" s="2">
        <v>51</v>
      </c>
      <c r="D1211" s="2" t="s">
        <v>457</v>
      </c>
      <c r="E1211" s="2"/>
      <c r="F1211" s="2"/>
      <c r="G1211" s="2"/>
      <c r="H1211" s="2"/>
    </row>
    <row r="1212" spans="2:8">
      <c r="B1212" s="2" t="s">
        <v>1661</v>
      </c>
      <c r="C1212" s="2">
        <v>50</v>
      </c>
      <c r="D1212" s="2" t="s">
        <v>457</v>
      </c>
      <c r="E1212" s="2"/>
      <c r="F1212" s="2"/>
      <c r="G1212" s="2"/>
      <c r="H1212" s="2"/>
    </row>
    <row r="1213" spans="2:8">
      <c r="B1213" s="2" t="s">
        <v>1662</v>
      </c>
      <c r="C1213" s="2">
        <v>49</v>
      </c>
      <c r="D1213" s="2" t="s">
        <v>457</v>
      </c>
      <c r="E1213" s="2"/>
      <c r="F1213" s="2"/>
      <c r="G1213" s="2"/>
      <c r="H1213" s="2"/>
    </row>
    <row r="1214" spans="2:8">
      <c r="B1214" s="2" t="s">
        <v>1663</v>
      </c>
      <c r="C1214" s="2">
        <v>55</v>
      </c>
      <c r="D1214" s="2" t="s">
        <v>457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47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52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43</v>
      </c>
      <c r="D1218" s="2" t="s">
        <v>457</v>
      </c>
      <c r="E1218" s="2"/>
      <c r="F1218" s="2"/>
      <c r="G1218" s="2"/>
      <c r="H1218" s="2"/>
    </row>
    <row r="1219" spans="2:8">
      <c r="B1219" s="2" t="s">
        <v>1668</v>
      </c>
      <c r="C1219" s="2">
        <v>45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41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50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53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52</v>
      </c>
      <c r="D1223" s="2" t="s">
        <v>457</v>
      </c>
      <c r="E1223" s="2"/>
      <c r="F1223" s="2"/>
      <c r="G1223" s="2"/>
      <c r="H1223" s="2"/>
    </row>
    <row r="1224" spans="2:8">
      <c r="B1224" s="2" t="s">
        <v>1673</v>
      </c>
      <c r="C1224" s="2">
        <v>45</v>
      </c>
      <c r="D1224" s="2" t="s">
        <v>457</v>
      </c>
      <c r="E1224" s="2"/>
      <c r="F1224" s="2"/>
      <c r="G1224" s="2"/>
      <c r="H1224" s="2"/>
    </row>
    <row r="1225" spans="2:8">
      <c r="B1225" s="2" t="s">
        <v>1674</v>
      </c>
      <c r="C1225" s="2">
        <v>51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55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57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50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53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50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57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60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62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52</v>
      </c>
      <c r="D1234" s="2" t="s">
        <v>457</v>
      </c>
      <c r="E1234" s="2"/>
      <c r="F1234" s="2"/>
      <c r="G1234" s="2"/>
      <c r="H1234" s="2"/>
    </row>
    <row r="1235" spans="2:8">
      <c r="B1235" s="2" t="s">
        <v>1684</v>
      </c>
      <c r="C1235" s="2">
        <v>52</v>
      </c>
      <c r="D1235" s="2" t="s">
        <v>457</v>
      </c>
      <c r="E1235" s="2"/>
      <c r="F1235" s="2"/>
      <c r="G1235" s="2"/>
      <c r="H1235" s="2"/>
    </row>
    <row r="1236" spans="2:8">
      <c r="B1236" s="2" t="s">
        <v>1685</v>
      </c>
      <c r="C1236" s="2">
        <v>52</v>
      </c>
      <c r="D1236" s="2" t="s">
        <v>457</v>
      </c>
      <c r="E1236" s="2"/>
      <c r="F1236" s="2"/>
      <c r="G1236" s="2"/>
      <c r="H1236" s="2"/>
    </row>
    <row r="1237" spans="2:8">
      <c r="B1237" s="2" t="s">
        <v>1686</v>
      </c>
      <c r="C1237" s="2">
        <v>54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46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44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46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57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60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60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57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57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56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52</v>
      </c>
      <c r="D1248" s="2" t="s">
        <v>457</v>
      </c>
      <c r="E1248" s="2"/>
      <c r="F1248" s="2"/>
      <c r="G1248" s="2"/>
      <c r="H1248" s="2"/>
    </row>
    <row r="1249" spans="2:8">
      <c r="B1249" s="2" t="s">
        <v>1698</v>
      </c>
      <c r="C1249" s="2">
        <v>50</v>
      </c>
      <c r="D1249" s="2" t="s">
        <v>457</v>
      </c>
      <c r="E1249" s="2"/>
      <c r="F1249" s="2"/>
      <c r="G1249" s="2"/>
      <c r="H1249" s="2"/>
    </row>
    <row r="1250" spans="2:8">
      <c r="B1250" s="2" t="s">
        <v>1699</v>
      </c>
      <c r="C1250" s="2">
        <v>62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61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60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47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52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48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47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47</v>
      </c>
      <c r="D1258" s="2" t="s">
        <v>457</v>
      </c>
      <c r="E1258" s="2"/>
      <c r="F1258" s="2"/>
      <c r="G1258" s="2"/>
      <c r="H1258" s="2"/>
    </row>
    <row r="1259" spans="2:8">
      <c r="B1259" s="2" t="s">
        <v>1708</v>
      </c>
      <c r="C1259" s="2">
        <v>46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54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58</v>
      </c>
      <c r="D1261" s="2" t="s">
        <v>457</v>
      </c>
      <c r="E1261" s="2"/>
      <c r="F1261" s="2"/>
      <c r="G1261" s="2"/>
      <c r="H1261" s="2"/>
    </row>
    <row r="1262" spans="2:8">
      <c r="B1262" s="2" t="s">
        <v>1711</v>
      </c>
      <c r="C1262" s="2">
        <v>47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51</v>
      </c>
      <c r="D1263" s="2" t="s">
        <v>457</v>
      </c>
      <c r="E1263" s="2"/>
      <c r="F1263" s="2"/>
      <c r="G1263" s="2"/>
      <c r="H1263" s="2"/>
    </row>
    <row r="1264" spans="2:8">
      <c r="B1264" s="2" t="s">
        <v>1713</v>
      </c>
      <c r="C1264" s="2">
        <v>58</v>
      </c>
      <c r="D1264" s="2" t="s">
        <v>457</v>
      </c>
      <c r="E1264" s="2"/>
      <c r="F1264" s="2"/>
      <c r="G1264" s="2"/>
      <c r="H1264" s="2"/>
    </row>
    <row r="1265" spans="2:8">
      <c r="B1265" s="2" t="s">
        <v>1714</v>
      </c>
      <c r="C1265" s="2">
        <v>52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63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49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51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52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56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55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50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51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50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59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62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47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66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36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62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52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50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52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65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64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56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51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54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52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79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62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48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57</v>
      </c>
      <c r="D1295" s="2" t="s">
        <v>457</v>
      </c>
      <c r="E1295" s="2"/>
      <c r="F1295" s="2"/>
      <c r="G1295" s="2"/>
      <c r="H1295" s="2"/>
    </row>
    <row r="1296" spans="2:8">
      <c r="B1296" s="2" t="s">
        <v>1745</v>
      </c>
      <c r="C1296" s="2">
        <v>50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56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53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47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50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52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50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62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48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55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57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52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49</v>
      </c>
      <c r="D1308" s="2" t="s">
        <v>457</v>
      </c>
      <c r="E1308" s="2"/>
      <c r="F1308" s="2"/>
      <c r="G1308" s="2"/>
      <c r="H1308" s="2"/>
    </row>
    <row r="1309" spans="2:8">
      <c r="B1309" s="2" t="s">
        <v>1758</v>
      </c>
      <c r="C1309" s="2">
        <v>91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65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67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62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45</v>
      </c>
      <c r="D1313" s="2" t="s">
        <v>457</v>
      </c>
      <c r="E1313" s="2"/>
      <c r="F1313" s="2"/>
      <c r="G1313" s="2"/>
      <c r="H1313" s="2"/>
    </row>
    <row r="1314" spans="2:8">
      <c r="B1314" s="2" t="s">
        <v>1763</v>
      </c>
      <c r="C1314" s="2">
        <v>42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45</v>
      </c>
      <c r="D1315" s="2" t="s">
        <v>457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46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53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63</v>
      </c>
      <c r="D1319" s="2" t="s">
        <v>457</v>
      </c>
      <c r="E1319" s="2"/>
      <c r="F1319" s="2"/>
      <c r="G1319" s="2"/>
      <c r="H1319" s="2"/>
    </row>
    <row r="1320" spans="2:8">
      <c r="B1320" s="2" t="s">
        <v>1769</v>
      </c>
      <c r="C1320" s="2">
        <v>60</v>
      </c>
      <c r="D1320" s="2" t="s">
        <v>457</v>
      </c>
      <c r="E1320" s="2"/>
      <c r="F1320" s="2"/>
      <c r="G1320" s="2"/>
      <c r="H1320" s="2"/>
    </row>
    <row r="1321" spans="2:8">
      <c r="B1321" s="2" t="s">
        <v>1770</v>
      </c>
      <c r="C1321" s="2">
        <v>48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51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46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63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48</v>
      </c>
      <c r="D1325" s="2" t="s">
        <v>457</v>
      </c>
      <c r="E1325" s="2"/>
      <c r="F1325" s="2"/>
      <c r="G1325" s="2"/>
      <c r="H1325" s="2"/>
    </row>
    <row r="1326" spans="2:8">
      <c r="B1326" s="2" t="s">
        <v>1775</v>
      </c>
      <c r="C1326" s="2">
        <v>59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61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55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62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52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48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64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63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57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53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51</v>
      </c>
      <c r="D1336" s="2" t="s">
        <v>457</v>
      </c>
      <c r="E1336" s="2"/>
      <c r="F1336" s="2"/>
      <c r="G1336" s="2"/>
      <c r="H1336" s="2"/>
    </row>
    <row r="1337" spans="2:8">
      <c r="B1337" s="2" t="s">
        <v>1786</v>
      </c>
      <c r="C1337" s="2">
        <v>54</v>
      </c>
      <c r="D1337" s="2" t="s">
        <v>457</v>
      </c>
      <c r="E1337" s="2"/>
      <c r="F1337" s="2"/>
      <c r="G1337" s="2"/>
      <c r="H1337" s="2"/>
    </row>
    <row r="1338" spans="2:8">
      <c r="B1338" s="2" t="s">
        <v>1787</v>
      </c>
      <c r="C1338" s="2">
        <v>50</v>
      </c>
      <c r="D1338" s="2" t="s">
        <v>457</v>
      </c>
      <c r="E1338" s="2"/>
      <c r="F1338" s="2"/>
      <c r="G1338" s="2"/>
      <c r="H1338" s="2"/>
    </row>
    <row r="1339" spans="2:8">
      <c r="B1339" s="2" t="s">
        <v>1788</v>
      </c>
      <c r="C1339" s="2">
        <v>61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65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55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58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52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56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51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46</v>
      </c>
      <c r="D1346" s="2" t="s">
        <v>457</v>
      </c>
      <c r="E1346" s="2"/>
      <c r="F1346" s="2"/>
      <c r="G1346" s="2"/>
      <c r="H1346" s="2"/>
    </row>
    <row r="1347" spans="2:8">
      <c r="B1347" s="2" t="s">
        <v>1796</v>
      </c>
      <c r="C1347" s="2">
        <v>51</v>
      </c>
      <c r="D1347" s="2" t="s">
        <v>457</v>
      </c>
      <c r="E1347" s="2"/>
      <c r="F1347" s="2"/>
      <c r="G1347" s="2"/>
      <c r="H1347" s="2"/>
    </row>
    <row r="1348" spans="2:8">
      <c r="B1348" s="2" t="s">
        <v>1797</v>
      </c>
      <c r="C1348" s="2">
        <v>58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46</v>
      </c>
      <c r="D1349" s="2" t="s">
        <v>457</v>
      </c>
      <c r="E1349" s="2"/>
      <c r="F1349" s="2"/>
      <c r="G1349" s="2"/>
      <c r="H1349" s="2"/>
    </row>
    <row r="1350" spans="2:8">
      <c r="B1350" s="2" t="s">
        <v>1799</v>
      </c>
      <c r="C1350" s="2">
        <v>50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54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53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72</v>
      </c>
      <c r="D1353" s="2" t="s">
        <v>457</v>
      </c>
      <c r="E1353" s="2"/>
      <c r="F1353" s="2"/>
      <c r="G1353" s="2"/>
      <c r="H1353" s="2"/>
    </row>
    <row r="1354" spans="2:8">
      <c r="B1354" s="2" t="s">
        <v>1803</v>
      </c>
      <c r="C1354" s="2">
        <v>64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63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62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60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62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59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80</v>
      </c>
      <c r="D1360" s="2" t="s">
        <v>457</v>
      </c>
      <c r="E1360" s="2"/>
      <c r="F1360" s="2"/>
      <c r="G1360" s="2"/>
      <c r="H1360" s="2"/>
    </row>
    <row r="1361" spans="2:8">
      <c r="B1361" s="2" t="s">
        <v>1810</v>
      </c>
      <c r="C1361" s="2">
        <v>51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53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55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62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78</v>
      </c>
      <c r="D1365" s="2" t="s">
        <v>457</v>
      </c>
      <c r="E1365" s="2"/>
      <c r="F1365" s="2"/>
      <c r="G1365" s="2"/>
      <c r="H1365" s="2"/>
    </row>
    <row r="1366" spans="2:8">
      <c r="B1366" s="2" t="s">
        <v>1815</v>
      </c>
      <c r="C1366" s="2">
        <v>51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55</v>
      </c>
      <c r="D1367" s="2" t="s">
        <v>457</v>
      </c>
      <c r="E1367" s="2"/>
      <c r="F1367" s="2"/>
      <c r="G1367" s="2"/>
      <c r="H1367" s="2"/>
    </row>
    <row r="1368" spans="2:8">
      <c r="B1368" s="2" t="s">
        <v>1817</v>
      </c>
      <c r="C1368" s="2">
        <v>61</v>
      </c>
      <c r="D1368" s="2" t="s">
        <v>457</v>
      </c>
      <c r="E1368" s="2"/>
      <c r="F1368" s="2"/>
      <c r="G1368" s="2"/>
      <c r="H1368" s="2"/>
    </row>
    <row r="1369" spans="2:8">
      <c r="B1369" s="2" t="s">
        <v>1818</v>
      </c>
      <c r="C1369" s="2">
        <v>57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49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52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54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57</v>
      </c>
      <c r="D1374" s="2" t="s">
        <v>457</v>
      </c>
      <c r="E1374" s="2"/>
      <c r="F1374" s="2"/>
      <c r="G1374" s="2"/>
      <c r="H1374" s="2"/>
    </row>
    <row r="1375" spans="2:8">
      <c r="B1375" s="2" t="s">
        <v>1824</v>
      </c>
      <c r="C1375" s="2">
        <v>49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52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55</v>
      </c>
      <c r="D1377" s="2" t="s">
        <v>457</v>
      </c>
      <c r="E1377" s="2"/>
      <c r="F1377" s="2"/>
      <c r="G1377" s="2"/>
      <c r="H1377" s="2"/>
    </row>
    <row r="1378" spans="2:8">
      <c r="B1378" s="2" t="s">
        <v>1827</v>
      </c>
      <c r="C1378" s="2">
        <v>67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67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67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66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67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57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53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53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49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42</v>
      </c>
      <c r="D1387" s="2" t="s">
        <v>457</v>
      </c>
      <c r="E1387" s="2"/>
      <c r="F1387" s="2"/>
      <c r="G1387" s="2"/>
      <c r="H1387" s="2"/>
    </row>
    <row r="1388" spans="2:8">
      <c r="B1388" s="2" t="s">
        <v>1837</v>
      </c>
      <c r="C1388" s="2">
        <v>50</v>
      </c>
      <c r="D1388" s="2" t="s">
        <v>457</v>
      </c>
      <c r="E1388" s="2"/>
      <c r="F1388" s="2"/>
      <c r="G1388" s="2"/>
      <c r="H1388" s="2"/>
    </row>
    <row r="1389" spans="2:8">
      <c r="B1389" s="2" t="s">
        <v>1838</v>
      </c>
      <c r="C1389" s="2">
        <v>52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59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51</v>
      </c>
      <c r="D1391" s="2" t="s">
        <v>457</v>
      </c>
      <c r="E1391" s="2"/>
      <c r="F1391" s="2"/>
      <c r="G1391" s="2"/>
      <c r="H1391" s="2"/>
    </row>
    <row r="1392" spans="2:8">
      <c r="B1392" s="2" t="s">
        <v>1841</v>
      </c>
      <c r="C1392" s="2">
        <v>47</v>
      </c>
      <c r="D1392" s="2" t="s">
        <v>457</v>
      </c>
      <c r="E1392" s="2"/>
      <c r="F1392" s="2"/>
      <c r="G1392" s="2"/>
      <c r="H1392" s="2"/>
    </row>
    <row r="1393" spans="2:8">
      <c r="B1393" s="2" t="s">
        <v>1842</v>
      </c>
      <c r="C1393" s="2">
        <v>50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51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53</v>
      </c>
      <c r="D1395" s="2" t="s">
        <v>457</v>
      </c>
      <c r="E1395" s="2"/>
      <c r="F1395" s="2"/>
      <c r="G1395" s="2"/>
      <c r="H1395" s="2"/>
    </row>
    <row r="1396" spans="2:8">
      <c r="B1396" s="2" t="s">
        <v>1845</v>
      </c>
      <c r="C1396" s="2">
        <v>44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52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49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53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57</v>
      </c>
      <c r="D1401" s="2" t="s">
        <v>457</v>
      </c>
      <c r="E1401" s="2"/>
      <c r="F1401" s="2"/>
      <c r="G1401" s="2"/>
      <c r="H1401" s="2"/>
    </row>
    <row r="1402" spans="2:8">
      <c r="B1402" s="2" t="s">
        <v>1851</v>
      </c>
      <c r="C1402" s="2">
        <v>50</v>
      </c>
      <c r="D1402" s="2" t="s">
        <v>457</v>
      </c>
      <c r="E1402" s="2"/>
      <c r="F1402" s="2"/>
      <c r="G1402" s="2"/>
      <c r="H1402" s="2"/>
    </row>
    <row r="1403" spans="2:8">
      <c r="B1403" s="2" t="s">
        <v>1852</v>
      </c>
      <c r="C1403" s="2">
        <v>52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51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51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53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54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50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50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53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53</v>
      </c>
      <c r="D1412" s="2" t="s">
        <v>457</v>
      </c>
      <c r="E1412" s="2"/>
      <c r="F1412" s="2"/>
      <c r="G1412" s="2"/>
      <c r="H1412" s="2"/>
    </row>
    <row r="1413" spans="2:8">
      <c r="B1413" s="2" t="s">
        <v>1862</v>
      </c>
      <c r="C1413" s="2">
        <v>59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53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62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55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62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54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53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54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56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55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56</v>
      </c>
      <c r="D1426" s="2" t="s">
        <v>457</v>
      </c>
      <c r="E1426" s="2"/>
      <c r="F1426" s="2"/>
      <c r="G1426" s="2"/>
      <c r="H1426" s="2"/>
    </row>
    <row r="1427" spans="2:8">
      <c r="B1427" s="2" t="s">
        <v>1876</v>
      </c>
      <c r="C1427" s="2">
        <v>57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54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58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58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53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55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51</v>
      </c>
      <c r="D1433" s="2" t="s">
        <v>457</v>
      </c>
      <c r="E1433" s="2"/>
      <c r="F1433" s="2"/>
      <c r="G1433" s="2"/>
      <c r="H1433" s="2"/>
    </row>
    <row r="1434" spans="2:8">
      <c r="B1434" s="2" t="s">
        <v>1883</v>
      </c>
      <c r="C1434" s="2">
        <v>64</v>
      </c>
      <c r="D1434" s="2" t="s">
        <v>457</v>
      </c>
      <c r="E1434" s="2"/>
      <c r="F1434" s="2"/>
      <c r="G1434" s="2"/>
      <c r="H1434" s="2"/>
    </row>
    <row r="1435" spans="2:8">
      <c r="B1435" s="2" t="s">
        <v>1884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54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67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57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61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55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58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57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55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53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56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63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48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50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48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55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51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49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54</v>
      </c>
      <c r="D1454" s="2" t="s">
        <v>457</v>
      </c>
      <c r="E1454" s="2"/>
      <c r="F1454" s="2"/>
      <c r="G1454" s="2"/>
      <c r="H1454" s="2"/>
    </row>
    <row r="1455" spans="2:8">
      <c r="B1455" s="2" t="s">
        <v>1904</v>
      </c>
      <c r="C1455" s="2">
        <v>53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50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58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59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63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49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59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49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48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46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59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57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46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63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66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53</v>
      </c>
      <c r="D1474" s="2" t="s">
        <v>457</v>
      </c>
      <c r="E1474" s="2"/>
      <c r="F1474" s="2"/>
      <c r="G1474" s="2"/>
      <c r="H1474" s="2"/>
    </row>
    <row r="1475" spans="2:8">
      <c r="B1475" s="2" t="s">
        <v>1924</v>
      </c>
      <c r="C1475" s="2">
        <v>47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43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43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48</v>
      </c>
      <c r="D1478" s="2" t="s">
        <v>457</v>
      </c>
      <c r="E1478" s="2"/>
      <c r="F1478" s="2"/>
      <c r="G1478" s="2"/>
      <c r="H1478" s="2"/>
    </row>
    <row r="1479" spans="2:8">
      <c r="B1479" s="2" t="s">
        <v>1928</v>
      </c>
      <c r="C1479" s="2">
        <v>54</v>
      </c>
      <c r="D1479" s="2" t="s">
        <v>457</v>
      </c>
      <c r="E1479" s="2"/>
      <c r="F1479" s="2"/>
      <c r="G1479" s="2"/>
      <c r="H1479" s="2"/>
    </row>
    <row r="1480" spans="2:8">
      <c r="B1480" s="2" t="s">
        <v>1929</v>
      </c>
      <c r="C1480" s="2">
        <v>58</v>
      </c>
      <c r="D1480" s="2" t="s">
        <v>457</v>
      </c>
      <c r="E1480" s="2"/>
      <c r="F1480" s="2"/>
      <c r="G1480" s="2"/>
      <c r="H1480" s="2"/>
    </row>
    <row r="1481" spans="2:8">
      <c r="B1481" s="2" t="s">
        <v>1930</v>
      </c>
      <c r="C1481" s="2">
        <v>57</v>
      </c>
      <c r="D1481" s="2" t="s">
        <v>457</v>
      </c>
      <c r="E1481" s="2"/>
      <c r="F1481" s="2"/>
      <c r="G1481" s="2"/>
      <c r="H1481" s="2"/>
    </row>
    <row r="1482" spans="2:8">
      <c r="B1482" s="2" t="s">
        <v>1931</v>
      </c>
      <c r="C1482" s="2">
        <v>52</v>
      </c>
      <c r="D1482" s="2" t="s">
        <v>457</v>
      </c>
      <c r="E1482" s="2"/>
      <c r="F1482" s="2"/>
      <c r="G1482" s="2"/>
      <c r="H1482" s="2"/>
    </row>
    <row r="1483" spans="2:8">
      <c r="B1483" s="2" t="s">
        <v>1932</v>
      </c>
      <c r="C1483" s="2">
        <v>57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54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51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47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46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52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55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66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52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51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81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56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56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51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50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45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57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47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50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55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57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64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61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47</v>
      </c>
      <c r="D1508" s="2" t="s">
        <v>457</v>
      </c>
      <c r="E1508" s="2"/>
      <c r="F1508" s="2"/>
      <c r="G1508" s="2"/>
      <c r="H1508" s="2"/>
    </row>
    <row r="1509" spans="2:8">
      <c r="B1509" s="2" t="s">
        <v>1958</v>
      </c>
      <c r="C1509" s="2">
        <v>48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49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48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58</v>
      </c>
      <c r="D1513" s="2" t="s">
        <v>457</v>
      </c>
      <c r="E1513" s="2"/>
      <c r="F1513" s="2"/>
      <c r="G1513" s="2"/>
      <c r="H1513" s="2"/>
    </row>
    <row r="1514" spans="2:8">
      <c r="B1514" s="2" t="s">
        <v>1963</v>
      </c>
      <c r="C1514" s="2">
        <v>48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50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48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46</v>
      </c>
      <c r="D1517" s="2" t="s">
        <v>457</v>
      </c>
      <c r="E1517" s="2"/>
      <c r="F1517" s="2"/>
      <c r="G1517" s="2"/>
      <c r="H1517" s="2"/>
    </row>
    <row r="1518" spans="2:8">
      <c r="B1518" s="2" t="s">
        <v>1967</v>
      </c>
      <c r="C1518" s="2">
        <v>49</v>
      </c>
      <c r="D1518" s="2" t="s">
        <v>457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45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40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50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48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56</v>
      </c>
      <c r="D1525" s="2" t="s">
        <v>457</v>
      </c>
      <c r="E1525" s="2"/>
      <c r="F1525" s="2"/>
      <c r="G1525" s="2"/>
      <c r="H1525" s="2"/>
    </row>
    <row r="1526" spans="2:8">
      <c r="B1526" s="2" t="s">
        <v>1975</v>
      </c>
      <c r="C1526" s="2">
        <v>58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51</v>
      </c>
      <c r="D1527" s="2" t="s">
        <v>457</v>
      </c>
      <c r="E1527" s="2"/>
      <c r="F1527" s="2"/>
      <c r="G1527" s="2"/>
      <c r="H1527" s="2"/>
    </row>
    <row r="1528" spans="2:8">
      <c r="B1528" s="2" t="s">
        <v>1977</v>
      </c>
      <c r="C1528" s="2">
        <v>48</v>
      </c>
      <c r="D1528" s="2" t="s">
        <v>457</v>
      </c>
      <c r="E1528" s="2"/>
      <c r="F1528" s="2"/>
      <c r="G1528" s="2"/>
      <c r="H1528" s="2"/>
    </row>
    <row r="1529" spans="2:8">
      <c r="B1529" s="2" t="s">
        <v>1978</v>
      </c>
      <c r="C1529" s="2">
        <v>47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50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45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58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55</v>
      </c>
      <c r="D1534" s="2" t="s">
        <v>457</v>
      </c>
      <c r="E1534" s="2"/>
      <c r="F1534" s="2"/>
      <c r="G1534" s="2"/>
      <c r="H1534" s="2"/>
    </row>
    <row r="1535" spans="2:8">
      <c r="B1535" s="2" t="s">
        <v>1984</v>
      </c>
      <c r="C1535" s="2">
        <v>52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55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58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56</v>
      </c>
      <c r="D1538" s="2" t="s">
        <v>457</v>
      </c>
      <c r="E1538" s="2"/>
      <c r="F1538" s="2"/>
      <c r="G1538" s="2"/>
      <c r="H1538" s="2"/>
    </row>
    <row r="1539" spans="2:8">
      <c r="B1539" s="2" t="s">
        <v>1988</v>
      </c>
      <c r="C1539" s="2">
        <v>64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62</v>
      </c>
      <c r="D1540" s="2" t="s">
        <v>457</v>
      </c>
      <c r="E1540" s="2"/>
      <c r="F1540" s="2"/>
      <c r="G1540" s="2"/>
      <c r="H1540" s="2"/>
    </row>
    <row r="1541" spans="2:8">
      <c r="B1541" s="2" t="s">
        <v>1990</v>
      </c>
      <c r="C1541" s="2">
        <v>73</v>
      </c>
      <c r="D1541" s="2" t="s">
        <v>457</v>
      </c>
      <c r="E1541" s="2"/>
      <c r="F1541" s="2"/>
      <c r="G1541" s="2"/>
      <c r="H1541" s="2"/>
    </row>
    <row r="1542" spans="2:8">
      <c r="B1542" s="2" t="s">
        <v>1991</v>
      </c>
      <c r="C1542" s="2">
        <v>50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46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48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51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53</v>
      </c>
      <c r="D1546" s="2" t="s">
        <v>457</v>
      </c>
      <c r="E1546" s="2"/>
      <c r="F1546" s="2"/>
      <c r="G1546" s="2"/>
      <c r="H1546" s="2"/>
    </row>
    <row r="1547" spans="2:8">
      <c r="B1547" s="2" t="s">
        <v>1996</v>
      </c>
      <c r="C1547" s="2">
        <v>43</v>
      </c>
      <c r="D1547" s="2" t="s">
        <v>457</v>
      </c>
      <c r="E1547" s="2"/>
      <c r="F1547" s="2"/>
      <c r="G1547" s="2"/>
      <c r="H1547" s="2"/>
    </row>
    <row r="1548" spans="2:8">
      <c r="B1548" s="2" t="s">
        <v>1997</v>
      </c>
      <c r="C1548" s="2">
        <v>45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56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49</v>
      </c>
      <c r="D1552" s="2" t="s">
        <v>457</v>
      </c>
      <c r="E1552" s="2"/>
      <c r="F1552" s="2"/>
      <c r="G1552" s="2"/>
      <c r="H1552" s="2"/>
    </row>
    <row r="1553" spans="2:8">
      <c r="B1553" s="2" t="s">
        <v>2002</v>
      </c>
      <c r="C1553" s="2">
        <v>63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53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54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51</v>
      </c>
      <c r="D1556" s="2" t="s">
        <v>457</v>
      </c>
      <c r="E1556" s="2"/>
      <c r="F1556" s="2"/>
      <c r="G1556" s="2"/>
      <c r="H1556" s="2"/>
    </row>
    <row r="1557" spans="2:8">
      <c r="B1557" s="2" t="s">
        <v>2006</v>
      </c>
      <c r="C1557" s="2">
        <v>54</v>
      </c>
      <c r="D1557" s="2" t="s">
        <v>457</v>
      </c>
      <c r="E1557" s="2"/>
      <c r="F1557" s="2"/>
      <c r="G1557" s="2"/>
      <c r="H1557" s="2"/>
    </row>
    <row r="1558" spans="2:8">
      <c r="B1558" s="2" t="s">
        <v>2007</v>
      </c>
      <c r="C1558" s="2">
        <v>49</v>
      </c>
      <c r="D1558" s="2" t="s">
        <v>457</v>
      </c>
      <c r="E1558" s="2"/>
      <c r="F1558" s="2"/>
      <c r="G1558" s="2"/>
      <c r="H1558" s="2"/>
    </row>
    <row r="1559" spans="2:8">
      <c r="B1559" s="2" t="s">
        <v>2008</v>
      </c>
      <c r="C1559" s="2">
        <v>48</v>
      </c>
      <c r="D1559" s="2" t="s">
        <v>457</v>
      </c>
      <c r="E1559" s="2"/>
      <c r="F1559" s="2"/>
      <c r="G1559" s="2"/>
      <c r="H1559" s="2"/>
    </row>
    <row r="1560" spans="2:8">
      <c r="B1560" s="2" t="s">
        <v>2009</v>
      </c>
      <c r="C1560" s="2">
        <v>54</v>
      </c>
      <c r="D1560" s="2" t="s">
        <v>457</v>
      </c>
      <c r="E1560" s="2"/>
      <c r="F1560" s="2"/>
      <c r="G1560" s="2"/>
      <c r="H1560" s="2"/>
    </row>
    <row r="1561" spans="2:8">
      <c r="B1561" s="2" t="s">
        <v>2010</v>
      </c>
      <c r="C1561" s="2">
        <v>63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67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72</v>
      </c>
      <c r="D1563" s="2" t="s">
        <v>457</v>
      </c>
      <c r="E1563" s="2"/>
      <c r="F1563" s="2"/>
      <c r="G1563" s="2"/>
      <c r="H1563" s="2"/>
    </row>
    <row r="1564" spans="2:8">
      <c r="B1564" s="2" t="s">
        <v>2013</v>
      </c>
      <c r="C1564" s="2">
        <v>73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60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51</v>
      </c>
      <c r="D1566" s="2" t="s">
        <v>457</v>
      </c>
      <c r="E1566" s="2"/>
      <c r="F1566" s="2"/>
      <c r="G1566" s="2"/>
      <c r="H1566" s="2"/>
    </row>
    <row r="1567" spans="2:8">
      <c r="B1567" s="2" t="s">
        <v>2016</v>
      </c>
      <c r="C1567" s="2">
        <v>57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63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59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60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62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53</v>
      </c>
      <c r="D1574" s="2" t="s">
        <v>457</v>
      </c>
      <c r="E1574" s="2"/>
      <c r="F1574" s="2"/>
      <c r="G1574" s="2"/>
      <c r="H1574" s="2"/>
    </row>
    <row r="1575" spans="2:8">
      <c r="B1575" s="2" t="s">
        <v>2024</v>
      </c>
      <c r="C1575" s="2">
        <v>56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66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62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50</v>
      </c>
      <c r="D1578" s="2" t="s">
        <v>457</v>
      </c>
      <c r="E1578" s="2"/>
      <c r="F1578" s="2"/>
      <c r="G1578" s="2"/>
      <c r="H1578" s="2"/>
    </row>
    <row r="1579" spans="2:8">
      <c r="B1579" s="2" t="s">
        <v>2028</v>
      </c>
      <c r="C1579" s="2">
        <v>48</v>
      </c>
      <c r="D1579" s="2" t="s">
        <v>457</v>
      </c>
      <c r="E1579" s="2"/>
      <c r="F1579" s="2"/>
      <c r="G1579" s="2"/>
      <c r="H1579" s="2"/>
    </row>
    <row r="1580" spans="2:8">
      <c r="B1580" s="2" t="s">
        <v>2029</v>
      </c>
      <c r="C1580" s="2">
        <v>66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48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50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51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54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63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61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50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52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71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67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41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43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49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54</v>
      </c>
      <c r="D1599" s="2" t="s">
        <v>457</v>
      </c>
      <c r="E1599" s="2"/>
      <c r="F1599" s="2"/>
      <c r="G1599" s="2"/>
      <c r="H1599" s="2"/>
    </row>
    <row r="1600" spans="2:8">
      <c r="B1600" s="2" t="s">
        <v>2049</v>
      </c>
      <c r="C1600" s="2">
        <v>57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59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50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57</v>
      </c>
      <c r="D1603" s="2" t="s">
        <v>457</v>
      </c>
      <c r="E1603" s="2"/>
      <c r="F1603" s="2"/>
      <c r="G1603" s="2"/>
      <c r="H1603" s="2"/>
    </row>
    <row r="1604" spans="2:8">
      <c r="B1604" s="2" t="s">
        <v>2053</v>
      </c>
      <c r="C1604" s="2">
        <v>56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52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49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50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72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49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55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60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63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48</v>
      </c>
      <c r="D1615" s="2" t="s">
        <v>457</v>
      </c>
      <c r="E1615" s="2"/>
      <c r="F1615" s="2"/>
      <c r="G1615" s="2"/>
      <c r="H1615" s="2"/>
    </row>
    <row r="1616" spans="2:8">
      <c r="B1616" s="2" t="s">
        <v>2065</v>
      </c>
      <c r="C1616" s="2">
        <v>44</v>
      </c>
      <c r="D1616" s="2" t="s">
        <v>457</v>
      </c>
      <c r="E1616" s="2"/>
      <c r="F1616" s="2"/>
      <c r="G1616" s="2"/>
      <c r="H1616" s="2"/>
    </row>
    <row r="1617" spans="2:8">
      <c r="B1617" s="2" t="s">
        <v>2066</v>
      </c>
      <c r="C1617" s="2">
        <v>58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56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55</v>
      </c>
      <c r="D1619" s="2" t="s">
        <v>457</v>
      </c>
      <c r="E1619" s="2"/>
      <c r="F1619" s="2"/>
      <c r="G1619" s="2"/>
      <c r="H1619" s="2"/>
    </row>
    <row r="1620" spans="2:8">
      <c r="B1620" s="2" t="s">
        <v>2069</v>
      </c>
      <c r="C1620" s="2">
        <v>60</v>
      </c>
      <c r="D1620" s="2" t="s">
        <v>457</v>
      </c>
      <c r="E1620" s="2"/>
      <c r="F1620" s="2"/>
      <c r="G1620" s="2"/>
      <c r="H1620" s="2"/>
    </row>
    <row r="1621" spans="2:8">
      <c r="B1621" s="2" t="s">
        <v>2070</v>
      </c>
      <c r="C1621" s="2">
        <v>59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64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81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48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57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59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52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50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54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57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42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41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42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49</v>
      </c>
      <c r="D1634" s="2" t="s">
        <v>457</v>
      </c>
      <c r="E1634" s="2"/>
      <c r="F1634" s="2"/>
      <c r="G1634" s="2"/>
      <c r="H1634" s="2"/>
    </row>
    <row r="1635" spans="2:8">
      <c r="B1635" s="2" t="s">
        <v>2084</v>
      </c>
      <c r="C1635" s="2">
        <v>47</v>
      </c>
      <c r="D1635" s="2" t="s">
        <v>457</v>
      </c>
      <c r="E1635" s="2"/>
      <c r="F1635" s="2"/>
      <c r="G1635" s="2"/>
      <c r="H1635" s="2"/>
    </row>
    <row r="1636" spans="2:8">
      <c r="B1636" s="2" t="s">
        <v>2085</v>
      </c>
      <c r="C1636" s="2">
        <v>51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45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56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51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46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72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52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51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59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52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51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54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45</v>
      </c>
      <c r="D1652" s="2" t="s">
        <v>457</v>
      </c>
      <c r="E1652" s="2"/>
      <c r="F1652" s="2"/>
      <c r="G1652" s="2"/>
      <c r="H1652" s="2"/>
    </row>
    <row r="1653" spans="2:8">
      <c r="B1653" s="2" t="s">
        <v>2102</v>
      </c>
      <c r="C1653" s="2">
        <v>48</v>
      </c>
      <c r="D1653" s="2" t="s">
        <v>457</v>
      </c>
      <c r="E1653" s="2"/>
      <c r="F1653" s="2"/>
      <c r="G1653" s="2"/>
      <c r="H1653" s="2"/>
    </row>
    <row r="1654" spans="2:8">
      <c r="B1654" s="2" t="s">
        <v>2103</v>
      </c>
      <c r="C1654" s="2">
        <v>50</v>
      </c>
      <c r="D1654" s="2" t="s">
        <v>457</v>
      </c>
      <c r="E1654" s="2"/>
      <c r="F1654" s="2"/>
      <c r="G1654" s="2"/>
      <c r="H1654" s="2"/>
    </row>
    <row r="1655" spans="2:8">
      <c r="B1655" s="2" t="s">
        <v>2104</v>
      </c>
      <c r="C1655" s="2">
        <v>67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49</v>
      </c>
      <c r="D1656" s="2" t="s">
        <v>457</v>
      </c>
      <c r="E1656" s="2"/>
      <c r="F1656" s="2"/>
      <c r="G1656" s="2"/>
      <c r="H1656" s="2"/>
    </row>
    <row r="1657" spans="2:8">
      <c r="B1657" s="2" t="s">
        <v>2106</v>
      </c>
      <c r="C1657" s="2">
        <v>56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58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58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45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59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54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52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57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63</v>
      </c>
      <c r="D1666" s="2" t="s">
        <v>457</v>
      </c>
      <c r="E1666" s="2"/>
      <c r="F1666" s="2"/>
      <c r="G1666" s="2"/>
      <c r="H1666" s="2"/>
    </row>
    <row r="1667" spans="2:8">
      <c r="B1667" s="2" t="s">
        <v>2116</v>
      </c>
      <c r="C1667" s="2">
        <v>51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55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49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54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62</v>
      </c>
      <c r="D1671" s="2" t="s">
        <v>457</v>
      </c>
      <c r="E1671" s="2"/>
      <c r="F1671" s="2"/>
      <c r="G1671" s="2"/>
      <c r="H1671" s="2"/>
    </row>
    <row r="1672" spans="2:8">
      <c r="B1672" s="2" t="s">
        <v>2121</v>
      </c>
      <c r="C1672" s="2">
        <v>53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55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53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48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50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66</v>
      </c>
      <c r="D1678" s="2" t="s">
        <v>457</v>
      </c>
      <c r="E1678" s="2"/>
      <c r="F1678" s="2"/>
      <c r="G1678" s="2"/>
      <c r="H1678" s="2"/>
    </row>
    <row r="1679" spans="2:8">
      <c r="B1679" s="2" t="s">
        <v>2128</v>
      </c>
      <c r="C1679" s="2">
        <v>66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56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61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53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47</v>
      </c>
      <c r="D1684" s="2" t="s">
        <v>457</v>
      </c>
      <c r="E1684" s="2"/>
      <c r="F1684" s="2"/>
      <c r="G1684" s="2"/>
      <c r="H1684" s="2"/>
    </row>
    <row r="1685" spans="2:8">
      <c r="B1685" s="2" t="s">
        <v>2134</v>
      </c>
      <c r="C1685" s="2">
        <v>57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51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45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48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55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65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56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59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50</v>
      </c>
      <c r="D1697" s="2" t="s">
        <v>457</v>
      </c>
      <c r="E1697" s="2"/>
      <c r="F1697" s="2"/>
      <c r="G1697" s="2"/>
      <c r="H1697" s="2"/>
    </row>
    <row r="1698" spans="2:8">
      <c r="B1698" s="2" t="s">
        <v>2147</v>
      </c>
      <c r="C1698" s="2">
        <v>47</v>
      </c>
      <c r="D1698" s="2" t="s">
        <v>457</v>
      </c>
      <c r="E1698" s="2"/>
      <c r="F1698" s="2"/>
      <c r="G1698" s="2"/>
      <c r="H1698" s="2"/>
    </row>
    <row r="1699" spans="2:8">
      <c r="B1699" s="2" t="s">
        <v>2148</v>
      </c>
      <c r="C1699" s="2">
        <v>49</v>
      </c>
      <c r="D1699" s="2" t="s">
        <v>457</v>
      </c>
      <c r="E1699" s="2"/>
      <c r="F1699" s="2"/>
      <c r="G1699" s="2"/>
      <c r="H1699" s="2"/>
    </row>
    <row r="1700" spans="2:8">
      <c r="B1700" s="2" t="s">
        <v>2149</v>
      </c>
      <c r="C1700" s="2">
        <v>55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58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46</v>
      </c>
      <c r="D1702" s="2" t="s">
        <v>457</v>
      </c>
      <c r="E1702" s="2"/>
      <c r="F1702" s="2"/>
      <c r="G1702" s="2"/>
      <c r="H1702" s="2"/>
    </row>
    <row r="1703" spans="2:8">
      <c r="B1703" s="2" t="s">
        <v>2152</v>
      </c>
      <c r="C1703" s="2">
        <v>48</v>
      </c>
      <c r="D1703" s="2" t="s">
        <v>457</v>
      </c>
      <c r="E1703" s="2"/>
      <c r="F1703" s="2"/>
      <c r="G1703" s="2"/>
      <c r="H1703" s="2"/>
    </row>
    <row r="1704" spans="2:8">
      <c r="B1704" s="2" t="s">
        <v>2153</v>
      </c>
      <c r="C1704" s="2">
        <v>64</v>
      </c>
      <c r="D1704" s="2" t="s">
        <v>457</v>
      </c>
      <c r="E1704" s="2"/>
      <c r="F1704" s="2"/>
      <c r="G1704" s="2"/>
      <c r="H1704" s="2"/>
    </row>
    <row r="1705" spans="2:8">
      <c r="B1705" s="2" t="s">
        <v>2154</v>
      </c>
      <c r="C1705" s="2">
        <v>57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60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49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65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44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44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46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63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62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43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40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62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72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47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52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54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45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50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45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42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77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46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457</v>
      </c>
      <c r="E1728" s="2"/>
      <c r="F1728" s="2"/>
      <c r="G1728" s="2"/>
      <c r="H1728" s="2"/>
    </row>
    <row r="1729" spans="2:8">
      <c r="B1729" s="2" t="s">
        <v>2178</v>
      </c>
      <c r="C1729" s="2">
        <v>58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45</v>
      </c>
      <c r="D1730" s="2" t="s">
        <v>457</v>
      </c>
      <c r="E1730" s="2"/>
      <c r="F1730" s="2"/>
      <c r="G1730" s="2"/>
      <c r="H1730" s="2"/>
    </row>
    <row r="1731" spans="2:8">
      <c r="B1731" s="2" t="s">
        <v>2180</v>
      </c>
      <c r="C1731" s="2">
        <v>44</v>
      </c>
      <c r="D1731" s="2" t="s">
        <v>457</v>
      </c>
      <c r="E1731" s="2"/>
      <c r="F1731" s="2"/>
      <c r="G1731" s="2"/>
      <c r="H1731" s="2"/>
    </row>
    <row r="1732" spans="2:8">
      <c r="B1732" s="2" t="s">
        <v>2181</v>
      </c>
      <c r="C1732" s="2">
        <v>48</v>
      </c>
      <c r="D1732" s="2" t="s">
        <v>457</v>
      </c>
      <c r="E1732" s="2"/>
      <c r="F1732" s="2"/>
      <c r="G1732" s="2"/>
      <c r="H1732" s="2"/>
    </row>
    <row r="1733" spans="2:8">
      <c r="B1733" s="2" t="s">
        <v>2182</v>
      </c>
      <c r="C1733" s="2">
        <v>43</v>
      </c>
      <c r="D1733" s="2" t="s">
        <v>457</v>
      </c>
      <c r="E1733" s="2"/>
      <c r="F1733" s="2"/>
      <c r="G1733" s="2"/>
      <c r="H1733" s="2"/>
    </row>
    <row r="1734" spans="2:8">
      <c r="B1734" s="2" t="s">
        <v>2183</v>
      </c>
      <c r="C1734" s="2">
        <v>50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48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53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54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51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48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62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46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52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55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51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55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59</v>
      </c>
      <c r="D1746" s="2" t="s">
        <v>457</v>
      </c>
      <c r="E1746" s="2"/>
      <c r="F1746" s="2"/>
      <c r="G1746" s="2"/>
      <c r="H1746" s="2"/>
    </row>
    <row r="1747" spans="2:8">
      <c r="B1747" s="2" t="s">
        <v>2196</v>
      </c>
      <c r="C1747" s="2">
        <v>58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58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43</v>
      </c>
      <c r="D1751" s="2" t="s">
        <v>457</v>
      </c>
      <c r="E1751" s="2"/>
      <c r="F1751" s="2"/>
      <c r="G1751" s="2"/>
      <c r="H1751" s="2"/>
    </row>
    <row r="1752" spans="2:8">
      <c r="B1752" s="2" t="s">
        <v>2201</v>
      </c>
      <c r="C1752" s="2">
        <v>53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457</v>
      </c>
      <c r="E1754" s="2"/>
      <c r="F1754" s="2"/>
      <c r="G1754" s="2"/>
      <c r="H1754" s="2"/>
    </row>
    <row r="1755" spans="2:8">
      <c r="B1755" s="2" t="s">
        <v>2204</v>
      </c>
      <c r="C1755" s="2">
        <v>49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60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59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61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62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65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60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48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63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71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56</v>
      </c>
      <c r="D1765" s="2" t="s">
        <v>457</v>
      </c>
      <c r="E1765" s="2"/>
      <c r="F1765" s="2"/>
      <c r="G1765" s="2"/>
      <c r="H1765" s="2"/>
    </row>
    <row r="1766" spans="2:8">
      <c r="B1766" s="2" t="s">
        <v>2215</v>
      </c>
      <c r="C1766" s="2">
        <v>52</v>
      </c>
      <c r="D1766" s="2" t="s">
        <v>457</v>
      </c>
      <c r="E1766" s="2"/>
      <c r="F1766" s="2"/>
      <c r="G1766" s="2"/>
      <c r="H1766" s="2"/>
    </row>
    <row r="1767" spans="2:8">
      <c r="B1767" s="2" t="s">
        <v>2216</v>
      </c>
      <c r="C1767" s="2">
        <v>64</v>
      </c>
      <c r="D1767" s="2" t="s">
        <v>457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44</v>
      </c>
      <c r="D1775" s="2" t="s">
        <v>457</v>
      </c>
      <c r="E1775" s="2"/>
      <c r="F1775" s="2"/>
      <c r="G1775" s="2"/>
      <c r="H1775" s="2"/>
    </row>
    <row r="1776" spans="2:8">
      <c r="B1776" s="2" t="s">
        <v>2225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47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47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61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56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50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55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53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58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54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63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52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49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45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43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43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52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48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52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51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58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60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50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49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54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57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48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58</v>
      </c>
      <c r="D1805" s="2" t="s">
        <v>457</v>
      </c>
      <c r="E1805" s="2"/>
      <c r="F1805" s="2"/>
      <c r="G1805" s="2"/>
      <c r="H1805" s="2"/>
    </row>
    <row r="1806" spans="2:8">
      <c r="B1806" s="2" t="s">
        <v>2255</v>
      </c>
      <c r="C1806" s="2">
        <v>55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47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42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56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48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55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49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45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47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52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48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47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56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62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61</v>
      </c>
      <c r="D1821" s="2" t="s">
        <v>457</v>
      </c>
      <c r="E1821" s="2"/>
      <c r="F1821" s="2"/>
      <c r="G1821" s="2"/>
      <c r="H1821" s="2"/>
    </row>
    <row r="1822" spans="2:8">
      <c r="B1822" s="2" t="s">
        <v>2271</v>
      </c>
      <c r="C1822" s="2">
        <v>46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61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62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43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70</v>
      </c>
      <c r="D1829" s="2" t="s">
        <v>457</v>
      </c>
      <c r="E1829" s="2"/>
      <c r="F1829" s="2"/>
      <c r="G1829" s="2"/>
      <c r="H1829" s="2"/>
    </row>
    <row r="1830" spans="2:8">
      <c r="B1830" s="2" t="s">
        <v>2279</v>
      </c>
      <c r="C1830" s="2">
        <v>54</v>
      </c>
      <c r="D1830" s="2" t="s">
        <v>457</v>
      </c>
      <c r="E1830" s="2"/>
      <c r="F1830" s="2"/>
      <c r="G1830" s="2"/>
      <c r="H1830" s="2"/>
    </row>
    <row r="1831" spans="2:8">
      <c r="B1831" s="2" t="s">
        <v>2280</v>
      </c>
      <c r="C1831" s="2">
        <v>51</v>
      </c>
      <c r="D1831" s="2" t="s">
        <v>457</v>
      </c>
      <c r="E1831" s="2"/>
      <c r="F1831" s="2"/>
      <c r="G1831" s="2"/>
      <c r="H1831" s="2"/>
    </row>
    <row r="1832" spans="2:8">
      <c r="B1832" s="2" t="s">
        <v>2281</v>
      </c>
      <c r="C1832" s="2">
        <v>47</v>
      </c>
      <c r="D1832" s="2" t="s">
        <v>457</v>
      </c>
      <c r="E1832" s="2"/>
      <c r="F1832" s="2"/>
      <c r="G1832" s="2"/>
      <c r="H1832" s="2"/>
    </row>
    <row r="1833" spans="2:8">
      <c r="B1833" s="2" t="s">
        <v>2282</v>
      </c>
      <c r="C1833" s="2">
        <v>44</v>
      </c>
      <c r="D1833" s="2" t="s">
        <v>457</v>
      </c>
      <c r="E1833" s="2"/>
      <c r="F1833" s="2"/>
      <c r="G1833" s="2"/>
      <c r="H1833" s="2"/>
    </row>
    <row r="1834" spans="2:8">
      <c r="B1834" s="2" t="s">
        <v>2283</v>
      </c>
      <c r="C1834" s="2">
        <v>47</v>
      </c>
      <c r="D1834" s="2" t="s">
        <v>457</v>
      </c>
      <c r="E1834" s="2"/>
      <c r="F1834" s="2"/>
      <c r="G1834" s="2"/>
      <c r="H1834" s="2"/>
    </row>
    <row r="1835" spans="2:8">
      <c r="B1835" s="2" t="s">
        <v>2284</v>
      </c>
      <c r="C1835" s="2">
        <v>55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57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48</v>
      </c>
      <c r="D1837" s="2" t="s">
        <v>457</v>
      </c>
      <c r="E1837" s="2"/>
      <c r="F1837" s="2"/>
      <c r="G1837" s="2"/>
      <c r="H1837" s="2"/>
    </row>
    <row r="1838" spans="2:8">
      <c r="B1838" s="2" t="s">
        <v>2287</v>
      </c>
      <c r="C1838" s="2">
        <v>42</v>
      </c>
      <c r="D1838" s="2" t="s">
        <v>457</v>
      </c>
      <c r="E1838" s="2"/>
      <c r="F1838" s="2"/>
      <c r="G1838" s="2"/>
      <c r="H1838" s="2"/>
    </row>
    <row r="1839" spans="2:8">
      <c r="B1839" s="2" t="s">
        <v>2288</v>
      </c>
      <c r="C1839" s="2">
        <v>47</v>
      </c>
      <c r="D1839" s="2" t="s">
        <v>457</v>
      </c>
      <c r="E1839" s="2"/>
      <c r="F1839" s="2"/>
      <c r="G1839" s="2"/>
      <c r="H1839" s="2"/>
    </row>
    <row r="1840" spans="2:8">
      <c r="B1840" s="2" t="s">
        <v>2289</v>
      </c>
      <c r="C1840" s="2">
        <v>48</v>
      </c>
      <c r="D1840" s="2" t="s">
        <v>457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54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56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60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54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54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49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70</v>
      </c>
      <c r="D1850" s="2" t="s">
        <v>457</v>
      </c>
      <c r="E1850" s="2"/>
      <c r="F1850" s="2"/>
      <c r="G1850" s="2"/>
      <c r="H1850" s="2"/>
    </row>
    <row r="1851" spans="2:8">
      <c r="B1851" s="2" t="s">
        <v>2300</v>
      </c>
      <c r="C1851" s="2">
        <v>63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55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54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49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49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53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63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49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45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48</v>
      </c>
      <c r="D1860" s="2" t="s">
        <v>457</v>
      </c>
      <c r="E1860" s="2"/>
      <c r="F1860" s="2"/>
      <c r="G1860" s="2"/>
      <c r="H1860" s="2"/>
    </row>
    <row r="1861" spans="2:8">
      <c r="B1861" s="2" t="s">
        <v>2310</v>
      </c>
      <c r="C1861" s="2">
        <v>51</v>
      </c>
      <c r="D1861" s="2" t="s">
        <v>457</v>
      </c>
      <c r="E1861" s="2"/>
      <c r="F1861" s="2"/>
      <c r="G1861" s="2"/>
      <c r="H1861" s="2"/>
    </row>
    <row r="1862" spans="2:8">
      <c r="B1862" s="2" t="s">
        <v>2311</v>
      </c>
      <c r="C1862" s="2">
        <v>51</v>
      </c>
      <c r="D1862" s="2" t="s">
        <v>457</v>
      </c>
      <c r="E1862" s="2"/>
      <c r="F1862" s="2"/>
      <c r="G1862" s="2"/>
      <c r="H1862" s="2"/>
    </row>
    <row r="1863" spans="2:8">
      <c r="B1863" s="2" t="s">
        <v>2312</v>
      </c>
      <c r="C1863" s="2">
        <v>60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64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50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56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55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57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61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62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53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57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61</v>
      </c>
      <c r="D1873" s="2" t="s">
        <v>457</v>
      </c>
      <c r="E1873" s="2"/>
      <c r="F1873" s="2"/>
      <c r="G1873" s="2"/>
      <c r="H1873" s="2"/>
    </row>
    <row r="1874" spans="2:8">
      <c r="B1874" s="2" t="s">
        <v>2323</v>
      </c>
      <c r="C1874" s="2">
        <v>56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60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60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55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60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63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52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48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53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54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50</v>
      </c>
      <c r="D1884" s="2" t="s">
        <v>457</v>
      </c>
      <c r="E1884" s="2"/>
      <c r="F1884" s="2"/>
      <c r="G1884" s="2"/>
      <c r="H1884" s="2"/>
    </row>
    <row r="1885" spans="2:8">
      <c r="B1885" s="2" t="s">
        <v>2334</v>
      </c>
      <c r="C1885" s="2">
        <v>45</v>
      </c>
      <c r="D1885" s="2" t="s">
        <v>457</v>
      </c>
      <c r="E1885" s="2"/>
      <c r="F1885" s="2"/>
      <c r="G1885" s="2"/>
      <c r="H1885" s="2"/>
    </row>
    <row r="1886" spans="2:8">
      <c r="B1886" s="2" t="s">
        <v>2335</v>
      </c>
      <c r="C1886" s="2">
        <v>49</v>
      </c>
      <c r="D1886" s="2" t="s">
        <v>457</v>
      </c>
      <c r="E1886" s="2"/>
      <c r="F1886" s="2"/>
      <c r="G1886" s="2"/>
      <c r="H1886" s="2"/>
    </row>
    <row r="1887" spans="2:8">
      <c r="B1887" s="2" t="s">
        <v>2336</v>
      </c>
      <c r="C1887" s="2">
        <v>60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51</v>
      </c>
      <c r="D1889" s="2" t="s">
        <v>457</v>
      </c>
      <c r="E1889" s="2"/>
      <c r="F1889" s="2"/>
      <c r="G1889" s="2"/>
      <c r="H1889" s="2"/>
    </row>
    <row r="1890" spans="2:8">
      <c r="B1890" s="2" t="s">
        <v>2339</v>
      </c>
      <c r="C1890" s="2">
        <v>48</v>
      </c>
      <c r="D1890" s="2" t="s">
        <v>457</v>
      </c>
      <c r="E1890" s="2"/>
      <c r="F1890" s="2"/>
      <c r="G1890" s="2"/>
      <c r="H1890" s="2"/>
    </row>
    <row r="1891" spans="2:8">
      <c r="B1891" s="2" t="s">
        <v>2340</v>
      </c>
      <c r="C1891" s="2">
        <v>51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58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52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70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41</v>
      </c>
      <c r="D1895" s="2" t="s">
        <v>457</v>
      </c>
      <c r="E1895" s="2"/>
      <c r="F1895" s="2"/>
      <c r="G1895" s="2"/>
      <c r="H1895" s="2"/>
    </row>
    <row r="1896" spans="2:8">
      <c r="B1896" s="2" t="s">
        <v>2345</v>
      </c>
      <c r="C1896" s="2">
        <v>46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50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52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46</v>
      </c>
      <c r="D1899" s="2" t="s">
        <v>457</v>
      </c>
      <c r="E1899" s="2"/>
      <c r="F1899" s="2"/>
      <c r="G1899" s="2"/>
      <c r="H1899" s="2"/>
    </row>
    <row r="1900" spans="2:8">
      <c r="B1900" s="2" t="s">
        <v>2349</v>
      </c>
      <c r="C1900" s="2">
        <v>49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54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47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50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48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46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48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55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49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50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47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62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65</v>
      </c>
      <c r="D1913" s="2" t="s">
        <v>457</v>
      </c>
      <c r="E1913" s="2"/>
      <c r="F1913" s="2"/>
      <c r="G1913" s="2"/>
      <c r="H1913" s="2"/>
    </row>
    <row r="1914" spans="2:8">
      <c r="B1914" s="2" t="s">
        <v>2363</v>
      </c>
      <c r="C1914" s="2">
        <v>56</v>
      </c>
      <c r="D1914" s="2" t="s">
        <v>457</v>
      </c>
      <c r="E1914" s="2"/>
      <c r="F1914" s="2"/>
      <c r="G1914" s="2"/>
      <c r="H1914" s="2"/>
    </row>
    <row r="1915" spans="2:8">
      <c r="B1915" s="2" t="s">
        <v>2364</v>
      </c>
      <c r="C1915" s="2">
        <v>59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53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55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60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53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47</v>
      </c>
      <c r="D1923" s="2" t="s">
        <v>457</v>
      </c>
      <c r="E1923" s="2"/>
      <c r="F1923" s="2"/>
      <c r="G1923" s="2"/>
      <c r="H1923" s="2"/>
    </row>
    <row r="1924" spans="2:8">
      <c r="B1924" s="2" t="s">
        <v>2373</v>
      </c>
      <c r="C1924" s="2">
        <v>42</v>
      </c>
      <c r="D1924" s="2" t="s">
        <v>457</v>
      </c>
      <c r="E1924" s="2"/>
      <c r="F1924" s="2"/>
      <c r="G1924" s="2"/>
      <c r="H1924" s="2"/>
    </row>
    <row r="1925" spans="2:8">
      <c r="B1925" s="2" t="s">
        <v>2374</v>
      </c>
      <c r="C1925" s="2">
        <v>49</v>
      </c>
      <c r="D1925" s="2" t="s">
        <v>457</v>
      </c>
      <c r="E1925" s="2"/>
      <c r="F1925" s="2"/>
      <c r="G1925" s="2"/>
      <c r="H1925" s="2"/>
    </row>
    <row r="1926" spans="2:8">
      <c r="B1926" s="2" t="s">
        <v>2375</v>
      </c>
      <c r="C1926" s="2">
        <v>47</v>
      </c>
      <c r="D1926" s="2" t="s">
        <v>457</v>
      </c>
      <c r="E1926" s="2"/>
      <c r="F1926" s="2"/>
      <c r="G1926" s="2"/>
      <c r="H1926" s="2"/>
    </row>
    <row r="1927" spans="2:8">
      <c r="B1927" s="2" t="s">
        <v>2376</v>
      </c>
      <c r="C1927" s="2">
        <v>63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55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53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57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43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47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64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68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55</v>
      </c>
      <c r="D1935" s="2" t="s">
        <v>457</v>
      </c>
      <c r="E1935" s="2"/>
      <c r="F1935" s="2"/>
      <c r="G1935" s="2"/>
      <c r="H1935" s="2"/>
    </row>
    <row r="1936" spans="2:8">
      <c r="B1936" s="2" t="s">
        <v>2385</v>
      </c>
      <c r="C1936" s="2">
        <v>63</v>
      </c>
      <c r="D1936" s="2" t="s">
        <v>457</v>
      </c>
      <c r="E1936" s="2"/>
      <c r="F1936" s="2"/>
      <c r="G1936" s="2"/>
      <c r="H1936" s="2"/>
    </row>
    <row r="1937" spans="2:8">
      <c r="B1937" s="2" t="s">
        <v>2386</v>
      </c>
      <c r="C1937" s="2">
        <v>54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54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53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55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47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51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47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58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62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52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56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58</v>
      </c>
      <c r="D1950" s="2" t="s">
        <v>457</v>
      </c>
      <c r="E1950" s="2"/>
      <c r="F1950" s="2"/>
      <c r="G1950" s="2"/>
      <c r="H1950" s="2"/>
    </row>
    <row r="1951" spans="2:8">
      <c r="B1951" s="2" t="s">
        <v>2400</v>
      </c>
      <c r="C1951" s="2">
        <v>53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60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55</v>
      </c>
      <c r="D1953" s="2" t="s">
        <v>457</v>
      </c>
      <c r="E1953" s="2"/>
      <c r="F1953" s="2"/>
      <c r="G1953" s="2"/>
      <c r="H1953" s="2"/>
    </row>
    <row r="1954" spans="2:8">
      <c r="B1954" s="2" t="s">
        <v>2403</v>
      </c>
      <c r="C1954" s="2">
        <v>51</v>
      </c>
      <c r="D1954" s="2" t="s">
        <v>457</v>
      </c>
      <c r="E1954" s="2"/>
      <c r="F1954" s="2"/>
      <c r="G1954" s="2"/>
      <c r="H1954" s="2"/>
    </row>
    <row r="1955" spans="2:8">
      <c r="B1955" s="2" t="s">
        <v>2404</v>
      </c>
      <c r="C1955" s="2">
        <v>48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59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61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50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45</v>
      </c>
      <c r="D1961" s="2" t="s">
        <v>457</v>
      </c>
      <c r="E1961" s="2"/>
      <c r="F1961" s="2"/>
      <c r="G1961" s="2"/>
      <c r="H1961" s="2"/>
    </row>
    <row r="1962" spans="2:8">
      <c r="B1962" s="2" t="s">
        <v>2411</v>
      </c>
      <c r="C1962" s="2">
        <v>53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48</v>
      </c>
      <c r="D1963" s="2" t="s">
        <v>457</v>
      </c>
      <c r="E1963" s="2"/>
      <c r="F1963" s="2"/>
      <c r="G1963" s="2"/>
      <c r="H1963" s="2"/>
    </row>
    <row r="1964" spans="2:8">
      <c r="B1964" s="2" t="s">
        <v>2413</v>
      </c>
      <c r="C1964" s="2">
        <v>47</v>
      </c>
      <c r="D1964" s="2" t="s">
        <v>457</v>
      </c>
      <c r="E1964" s="2"/>
      <c r="F1964" s="2"/>
      <c r="G1964" s="2"/>
      <c r="H1964" s="2"/>
    </row>
    <row r="1965" spans="2:8">
      <c r="B1965" s="2" t="s">
        <v>2414</v>
      </c>
      <c r="C1965" s="2">
        <v>58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61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47</v>
      </c>
      <c r="D1967" s="2" t="s">
        <v>457</v>
      </c>
      <c r="E1967" s="2"/>
      <c r="F1967" s="2"/>
      <c r="G1967" s="2"/>
      <c r="H1967" s="2"/>
    </row>
    <row r="1968" spans="2:8">
      <c r="B1968" s="2" t="s">
        <v>2417</v>
      </c>
      <c r="C1968" s="2">
        <v>48</v>
      </c>
      <c r="D1968" s="2" t="s">
        <v>457</v>
      </c>
      <c r="E1968" s="2"/>
      <c r="F1968" s="2"/>
      <c r="G1968" s="2"/>
      <c r="H1968" s="2"/>
    </row>
    <row r="1969" spans="2:8">
      <c r="B1969" s="2" t="s">
        <v>2418</v>
      </c>
      <c r="C1969" s="2">
        <v>53</v>
      </c>
      <c r="D1969" s="2" t="s">
        <v>457</v>
      </c>
      <c r="E1969" s="2"/>
      <c r="F1969" s="2"/>
      <c r="G1969" s="2"/>
      <c r="H1969" s="2"/>
    </row>
    <row r="1970" spans="2:8">
      <c r="B1970" s="2" t="s">
        <v>2419</v>
      </c>
      <c r="C1970" s="2">
        <v>60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58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47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48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50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56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46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44</v>
      </c>
      <c r="D1977" s="2" t="s">
        <v>457</v>
      </c>
      <c r="E1977" s="2"/>
      <c r="F1977" s="2"/>
      <c r="G1977" s="2"/>
      <c r="H1977" s="2"/>
    </row>
    <row r="1978" spans="2:8">
      <c r="B1978" s="2" t="s">
        <v>2427</v>
      </c>
      <c r="C1978" s="2">
        <v>40</v>
      </c>
      <c r="D1978" s="2" t="s">
        <v>457</v>
      </c>
      <c r="E1978" s="2"/>
      <c r="F1978" s="2"/>
      <c r="G1978" s="2"/>
      <c r="H1978" s="2"/>
    </row>
    <row r="1979" spans="2:8">
      <c r="B1979" s="2" t="s">
        <v>2428</v>
      </c>
      <c r="C1979" s="2">
        <v>55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59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61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57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48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50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51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56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52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59</v>
      </c>
      <c r="D1991" s="2" t="s">
        <v>457</v>
      </c>
      <c r="E1991" s="2"/>
      <c r="F1991" s="2"/>
      <c r="G1991" s="2"/>
      <c r="H1991" s="2"/>
    </row>
    <row r="1992" spans="2:8">
      <c r="B1992" s="2" t="s">
        <v>2441</v>
      </c>
      <c r="C1992" s="2">
        <v>50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52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49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52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55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56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60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59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48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45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58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49</v>
      </c>
      <c r="D2003" s="2" t="s">
        <v>457</v>
      </c>
      <c r="E2003" s="2"/>
      <c r="F2003" s="2"/>
      <c r="G2003" s="2"/>
      <c r="H2003" s="2"/>
    </row>
    <row r="2004" spans="2:8">
      <c r="B2004" s="2" t="s">
        <v>2453</v>
      </c>
      <c r="C2004" s="2">
        <v>71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45</v>
      </c>
      <c r="D2005" s="2" t="s">
        <v>457</v>
      </c>
      <c r="E2005" s="2"/>
      <c r="F2005" s="2"/>
      <c r="G2005" s="2"/>
      <c r="H2005" s="2"/>
    </row>
    <row r="2006" spans="2:8">
      <c r="B2006" s="2" t="s">
        <v>2455</v>
      </c>
      <c r="C2006" s="2">
        <v>58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61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65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75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51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54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70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70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55</v>
      </c>
      <c r="D2014" s="2" t="s">
        <v>457</v>
      </c>
      <c r="E2014" s="2"/>
      <c r="F2014" s="2"/>
      <c r="G2014" s="2"/>
      <c r="H2014" s="2"/>
    </row>
    <row r="2015" spans="2:8">
      <c r="B2015" s="2" t="s">
        <v>2464</v>
      </c>
      <c r="C2015" s="2">
        <v>70</v>
      </c>
      <c r="D2015" s="2" t="s">
        <v>457</v>
      </c>
      <c r="E2015" s="2"/>
      <c r="F2015" s="2"/>
      <c r="G2015" s="2"/>
      <c r="H2015" s="2"/>
    </row>
    <row r="2016" spans="2:8">
      <c r="B2016" s="2" t="s">
        <v>2465</v>
      </c>
      <c r="C2016" s="2">
        <v>47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54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40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58</v>
      </c>
      <c r="D2019" s="2" t="s">
        <v>457</v>
      </c>
      <c r="E2019" s="2"/>
      <c r="F2019" s="2"/>
      <c r="G2019" s="2"/>
      <c r="H2019" s="2"/>
    </row>
    <row r="2020" spans="2:8">
      <c r="B2020" s="2" t="s">
        <v>2469</v>
      </c>
      <c r="C2020" s="2">
        <v>55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52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58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52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54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48</v>
      </c>
      <c r="D2025" s="2" t="s">
        <v>457</v>
      </c>
      <c r="E2025" s="2"/>
      <c r="F2025" s="2"/>
      <c r="G2025" s="2"/>
      <c r="H2025" s="2"/>
    </row>
    <row r="2026" spans="2:8">
      <c r="B2026" s="2" t="s">
        <v>2475</v>
      </c>
      <c r="C2026" s="2">
        <v>54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54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60</v>
      </c>
      <c r="D2028" s="2" t="s">
        <v>457</v>
      </c>
      <c r="E2028" s="2"/>
      <c r="F2028" s="2"/>
      <c r="G2028" s="2"/>
      <c r="H2028" s="2"/>
    </row>
    <row r="2029" spans="2:8">
      <c r="B2029" s="2" t="s">
        <v>2478</v>
      </c>
      <c r="C2029" s="2">
        <v>61</v>
      </c>
      <c r="D2029" s="2" t="s">
        <v>457</v>
      </c>
      <c r="E2029" s="2"/>
      <c r="F2029" s="2"/>
      <c r="G2029" s="2"/>
      <c r="H2029" s="2"/>
    </row>
    <row r="2030" spans="2:8">
      <c r="B2030" s="2" t="s">
        <v>2479</v>
      </c>
      <c r="C2030" s="2">
        <v>48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46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46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49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54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50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49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57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55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55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58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55</v>
      </c>
      <c r="D2048" s="2" t="s">
        <v>457</v>
      </c>
      <c r="E2048" s="2"/>
      <c r="F2048" s="2"/>
      <c r="G2048" s="2"/>
      <c r="H2048" s="2"/>
    </row>
    <row r="2049" spans="2:8">
      <c r="B2049" s="2" t="s">
        <v>2498</v>
      </c>
      <c r="C2049" s="2">
        <v>45</v>
      </c>
      <c r="D2049" s="2" t="s">
        <v>457</v>
      </c>
      <c r="E2049" s="2"/>
      <c r="F2049" s="2"/>
      <c r="G2049" s="2"/>
      <c r="H2049" s="2"/>
    </row>
    <row r="2050" spans="2:8">
      <c r="B2050" s="2" t="s">
        <v>2499</v>
      </c>
      <c r="C2050" s="2">
        <v>52</v>
      </c>
      <c r="D2050" s="2" t="s">
        <v>457</v>
      </c>
      <c r="E2050" s="2"/>
      <c r="F2050" s="2"/>
      <c r="G2050" s="2"/>
      <c r="H2050" s="2"/>
    </row>
    <row r="2051" spans="2:8">
      <c r="B2051" s="2" t="s">
        <v>2500</v>
      </c>
      <c r="C2051" s="2">
        <v>59</v>
      </c>
      <c r="D2051" s="2" t="s">
        <v>457</v>
      </c>
      <c r="E2051" s="2"/>
      <c r="F2051" s="2"/>
      <c r="G2051" s="2"/>
      <c r="H2051" s="2"/>
    </row>
    <row r="2052" spans="2:8">
      <c r="B2052" s="2" t="s">
        <v>2501</v>
      </c>
      <c r="C2052" s="2">
        <v>47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53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60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54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58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58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65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52</v>
      </c>
      <c r="D2060" s="2" t="s">
        <v>457</v>
      </c>
      <c r="E2060" s="2"/>
      <c r="F2060" s="2"/>
      <c r="G2060" s="2"/>
      <c r="H2060" s="2"/>
    </row>
    <row r="2061" spans="2:8">
      <c r="B2061" s="2" t="s">
        <v>2510</v>
      </c>
      <c r="C2061" s="2">
        <v>46</v>
      </c>
      <c r="D2061" s="2" t="s">
        <v>457</v>
      </c>
      <c r="E2061" s="2"/>
      <c r="F2061" s="2"/>
      <c r="G2061" s="2"/>
      <c r="H2061" s="2"/>
    </row>
    <row r="2062" spans="2:8">
      <c r="B2062" s="2" t="s">
        <v>2511</v>
      </c>
      <c r="C2062" s="2">
        <v>56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63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62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56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52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52</v>
      </c>
      <c r="D2067" s="2" t="s">
        <v>457</v>
      </c>
      <c r="E2067" s="2"/>
      <c r="F2067" s="2"/>
      <c r="G2067" s="2"/>
      <c r="H2067" s="2"/>
    </row>
    <row r="2068" spans="2:8">
      <c r="B2068" s="2" t="s">
        <v>2517</v>
      </c>
      <c r="C2068" s="2">
        <v>60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51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51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43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41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39</v>
      </c>
      <c r="D2074" s="2" t="s">
        <v>457</v>
      </c>
      <c r="E2074" s="2"/>
      <c r="F2074" s="2"/>
      <c r="G2074" s="2"/>
      <c r="H2074" s="2"/>
    </row>
    <row r="2075" spans="2:8">
      <c r="B2075" s="2" t="s">
        <v>2524</v>
      </c>
      <c r="C2075" s="2">
        <v>41</v>
      </c>
      <c r="D2075" s="2" t="s">
        <v>457</v>
      </c>
      <c r="E2075" s="2"/>
      <c r="F2075" s="2"/>
      <c r="G2075" s="2"/>
      <c r="H2075" s="2"/>
    </row>
    <row r="2076" spans="2:8">
      <c r="B2076" s="2" t="s">
        <v>2525</v>
      </c>
      <c r="C2076" s="2">
        <v>58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58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44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46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50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53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55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58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61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44</v>
      </c>
      <c r="D2085" s="2" t="s">
        <v>457</v>
      </c>
      <c r="E2085" s="2"/>
      <c r="F2085" s="2"/>
      <c r="G2085" s="2"/>
      <c r="H2085" s="2"/>
    </row>
    <row r="2086" spans="2:8">
      <c r="B2086" s="2" t="s">
        <v>2535</v>
      </c>
      <c r="C2086" s="2">
        <v>57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66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55</v>
      </c>
      <c r="D2088" s="2" t="s">
        <v>457</v>
      </c>
      <c r="E2088" s="2"/>
      <c r="F2088" s="2"/>
      <c r="G2088" s="2"/>
      <c r="H2088" s="2"/>
    </row>
    <row r="2089" spans="2:8">
      <c r="B2089" s="2" t="s">
        <v>2538</v>
      </c>
      <c r="C2089" s="2">
        <v>57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56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46</v>
      </c>
      <c r="D2091" s="2" t="s">
        <v>457</v>
      </c>
      <c r="E2091" s="2"/>
      <c r="F2091" s="2"/>
      <c r="G2091" s="2"/>
      <c r="H2091" s="2"/>
    </row>
    <row r="2092" spans="2:8">
      <c r="B2092" s="2" t="s">
        <v>2541</v>
      </c>
      <c r="C2092" s="2">
        <v>51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47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60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60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63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47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46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42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50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50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53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49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51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63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55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58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61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65</v>
      </c>
      <c r="D2109" s="2" t="s">
        <v>457</v>
      </c>
      <c r="E2109" s="2"/>
      <c r="F2109" s="2"/>
      <c r="G2109" s="2"/>
      <c r="H2109" s="2"/>
    </row>
    <row r="2110" spans="2:8">
      <c r="B2110" s="2" t="s">
        <v>2559</v>
      </c>
      <c r="C2110" s="2">
        <v>56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44</v>
      </c>
      <c r="D2111" s="2" t="s">
        <v>457</v>
      </c>
      <c r="E2111" s="2"/>
      <c r="F2111" s="2"/>
      <c r="G2111" s="2"/>
      <c r="H2111" s="2"/>
    </row>
    <row r="2112" spans="2:8">
      <c r="B2112" s="2" t="s">
        <v>2561</v>
      </c>
      <c r="C2112" s="2">
        <v>61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59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49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51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53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62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62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63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51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66</v>
      </c>
      <c r="D2121" s="2" t="s">
        <v>457</v>
      </c>
      <c r="E2121" s="2"/>
      <c r="F2121" s="2"/>
      <c r="G2121" s="2"/>
      <c r="H2121" s="2"/>
    </row>
    <row r="2122" spans="2:8">
      <c r="B2122" s="2" t="s">
        <v>2571</v>
      </c>
      <c r="C2122" s="2">
        <v>42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44</v>
      </c>
      <c r="D2123" s="2" t="s">
        <v>457</v>
      </c>
      <c r="E2123" s="2"/>
      <c r="F2123" s="2"/>
      <c r="G2123" s="2"/>
      <c r="H2123" s="2"/>
    </row>
    <row r="2124" spans="2:8">
      <c r="B2124" s="2" t="s">
        <v>2573</v>
      </c>
      <c r="C2124" s="2">
        <v>54</v>
      </c>
      <c r="D2124" s="2" t="s">
        <v>457</v>
      </c>
      <c r="E2124" s="2"/>
      <c r="F2124" s="2"/>
      <c r="G2124" s="2"/>
      <c r="H2124" s="2"/>
    </row>
    <row r="2125" spans="2:8">
      <c r="B2125" s="2" t="s">
        <v>2574</v>
      </c>
      <c r="C2125" s="2">
        <v>48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51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53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51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49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50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41</v>
      </c>
      <c r="D2131" s="2" t="s">
        <v>457</v>
      </c>
      <c r="E2131" s="2"/>
      <c r="F2131" s="2"/>
      <c r="G2131" s="2"/>
      <c r="H2131" s="2"/>
    </row>
    <row r="2132" spans="2:8">
      <c r="B2132" s="2" t="s">
        <v>2581</v>
      </c>
      <c r="C2132" s="2">
        <v>49</v>
      </c>
      <c r="D2132" s="2" t="s">
        <v>457</v>
      </c>
      <c r="E2132" s="2"/>
      <c r="F2132" s="2"/>
      <c r="G2132" s="2"/>
      <c r="H2132" s="2"/>
    </row>
    <row r="2133" spans="2:8">
      <c r="B2133" s="2" t="s">
        <v>2582</v>
      </c>
      <c r="C2133" s="2">
        <v>54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52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50</v>
      </c>
      <c r="D2135" s="2" t="s">
        <v>457</v>
      </c>
      <c r="E2135" s="2"/>
      <c r="F2135" s="2"/>
      <c r="G2135" s="2"/>
      <c r="H2135" s="2"/>
    </row>
    <row r="2136" spans="2:8">
      <c r="B2136" s="2" t="s">
        <v>2585</v>
      </c>
      <c r="C2136" s="2">
        <v>51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52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52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56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58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47</v>
      </c>
      <c r="D2141" s="2" t="s">
        <v>457</v>
      </c>
      <c r="E2141" s="2"/>
      <c r="F2141" s="2"/>
      <c r="G2141" s="2"/>
      <c r="H2141" s="2"/>
    </row>
    <row r="2142" spans="2:8">
      <c r="B2142" s="2" t="s">
        <v>2591</v>
      </c>
      <c r="C2142" s="2">
        <v>48</v>
      </c>
      <c r="D2142" s="2" t="s">
        <v>457</v>
      </c>
      <c r="E2142" s="2"/>
      <c r="F2142" s="2"/>
      <c r="G2142" s="2"/>
      <c r="H2142" s="2"/>
    </row>
    <row r="2143" spans="2:8">
      <c r="B2143" s="2" t="s">
        <v>2592</v>
      </c>
      <c r="C2143" s="2">
        <v>61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64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53</v>
      </c>
      <c r="D2145" s="2" t="s">
        <v>457</v>
      </c>
      <c r="E2145" s="2"/>
      <c r="F2145" s="2"/>
      <c r="G2145" s="2"/>
      <c r="H2145" s="2"/>
    </row>
    <row r="2146" spans="2:8">
      <c r="B2146" s="2" t="s">
        <v>2595</v>
      </c>
      <c r="C2146" s="2">
        <v>50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56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49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50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66</v>
      </c>
      <c r="D2150" s="2" t="s">
        <v>457</v>
      </c>
      <c r="E2150" s="2"/>
      <c r="F2150" s="2"/>
      <c r="G2150" s="2"/>
      <c r="H2150" s="2"/>
    </row>
    <row r="2151" spans="2:8">
      <c r="B2151" s="2" t="s">
        <v>2600</v>
      </c>
      <c r="C2151" s="2">
        <v>49</v>
      </c>
      <c r="D2151" s="2" t="s">
        <v>457</v>
      </c>
      <c r="E2151" s="2"/>
      <c r="F2151" s="2"/>
      <c r="G2151" s="2"/>
      <c r="H2151" s="2"/>
    </row>
    <row r="2152" spans="2:8">
      <c r="B2152" s="2" t="s">
        <v>2601</v>
      </c>
      <c r="C2152" s="2">
        <v>43</v>
      </c>
      <c r="D2152" s="2" t="s">
        <v>457</v>
      </c>
      <c r="E2152" s="2"/>
      <c r="F2152" s="2"/>
      <c r="G2152" s="2"/>
      <c r="H2152" s="2"/>
    </row>
    <row r="2153" spans="2:8">
      <c r="B2153" s="2" t="s">
        <v>2602</v>
      </c>
      <c r="C2153" s="2">
        <v>45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42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46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49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49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53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52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56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50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53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44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47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48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457</v>
      </c>
      <c r="E2170" s="2"/>
      <c r="F2170" s="2"/>
      <c r="G2170" s="2"/>
      <c r="H2170" s="2"/>
    </row>
    <row r="2171" spans="2:8">
      <c r="B2171" s="2" t="s">
        <v>2620</v>
      </c>
      <c r="C2171" s="2">
        <v>36</v>
      </c>
      <c r="D2171" s="2" t="s">
        <v>457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457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457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457</v>
      </c>
      <c r="E2174" s="2"/>
      <c r="F2174" s="2"/>
      <c r="G2174" s="2"/>
      <c r="H2174" s="2"/>
    </row>
    <row r="2175" spans="2:8">
      <c r="B2175" s="2" t="s">
        <v>2624</v>
      </c>
      <c r="C2175" s="2">
        <v>39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54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57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57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53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58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51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71</v>
      </c>
      <c r="D2182" s="2" t="s">
        <v>457</v>
      </c>
      <c r="E2182" s="2"/>
      <c r="F2182" s="2"/>
      <c r="G2182" s="2"/>
      <c r="H2182" s="2"/>
    </row>
    <row r="2183" spans="2:8">
      <c r="B2183" s="2" t="s">
        <v>2632</v>
      </c>
      <c r="C2183" s="2">
        <v>64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50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49</v>
      </c>
      <c r="D2185" s="2" t="s">
        <v>457</v>
      </c>
      <c r="E2185" s="2"/>
      <c r="F2185" s="2"/>
      <c r="G2185" s="2"/>
      <c r="H2185" s="2"/>
    </row>
    <row r="2186" spans="2:8">
      <c r="B2186" s="2" t="s">
        <v>2635</v>
      </c>
      <c r="C2186" s="2">
        <v>49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56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52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54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59</v>
      </c>
      <c r="D2190" s="2" t="s">
        <v>457</v>
      </c>
      <c r="E2190" s="2"/>
      <c r="F2190" s="2"/>
      <c r="G2190" s="2"/>
      <c r="H2190" s="2"/>
    </row>
    <row r="2191" spans="2:8">
      <c r="B2191" s="2" t="s">
        <v>2640</v>
      </c>
      <c r="C2191" s="2">
        <v>55</v>
      </c>
      <c r="D2191" s="2" t="s">
        <v>457</v>
      </c>
      <c r="E2191" s="2"/>
      <c r="F2191" s="2"/>
      <c r="G2191" s="2"/>
      <c r="H2191" s="2"/>
    </row>
    <row r="2192" spans="2:8">
      <c r="B2192" s="2" t="s">
        <v>2641</v>
      </c>
      <c r="C2192" s="2">
        <v>55</v>
      </c>
      <c r="D2192" s="2" t="s">
        <v>457</v>
      </c>
      <c r="E2192" s="2"/>
      <c r="F2192" s="2"/>
      <c r="G2192" s="2"/>
      <c r="H2192" s="2"/>
    </row>
    <row r="2193" spans="2:8">
      <c r="B2193" s="2" t="s">
        <v>2642</v>
      </c>
      <c r="C2193" s="2">
        <v>53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57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54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61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82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61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69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48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54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46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53</v>
      </c>
      <c r="D2203" s="2" t="s">
        <v>457</v>
      </c>
      <c r="E2203" s="2"/>
      <c r="F2203" s="2"/>
      <c r="G2203" s="2"/>
      <c r="H2203" s="2"/>
    </row>
    <row r="2204" spans="2:8">
      <c r="B2204" s="2" t="s">
        <v>2653</v>
      </c>
      <c r="C2204" s="2">
        <v>48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56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45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44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46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54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66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66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54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58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50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53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60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78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50</v>
      </c>
      <c r="D2219" s="2" t="s">
        <v>457</v>
      </c>
      <c r="E2219" s="2"/>
      <c r="F2219" s="2"/>
      <c r="G2219" s="2"/>
      <c r="H2219" s="2"/>
    </row>
    <row r="2220" spans="2:8">
      <c r="B2220" s="2" t="s">
        <v>2669</v>
      </c>
      <c r="C2220" s="2">
        <v>48</v>
      </c>
      <c r="D2220" s="2" t="s">
        <v>457</v>
      </c>
      <c r="E2220" s="2"/>
      <c r="F2220" s="2"/>
      <c r="G2220" s="2"/>
      <c r="H2220" s="2"/>
    </row>
    <row r="2221" spans="2:8">
      <c r="B2221" s="2" t="s">
        <v>2670</v>
      </c>
      <c r="C2221" s="2">
        <v>48</v>
      </c>
      <c r="D2221" s="2" t="s">
        <v>457</v>
      </c>
      <c r="E2221" s="2"/>
      <c r="F2221" s="2"/>
      <c r="G2221" s="2"/>
      <c r="H2221" s="2"/>
    </row>
    <row r="2222" spans="2:8">
      <c r="B2222" s="2" t="s">
        <v>2671</v>
      </c>
      <c r="C2222" s="2">
        <v>50</v>
      </c>
      <c r="D2222" s="2" t="s">
        <v>457</v>
      </c>
      <c r="E2222" s="2"/>
      <c r="F2222" s="2"/>
      <c r="G2222" s="2"/>
      <c r="H2222" s="2"/>
    </row>
    <row r="2223" spans="2:8">
      <c r="B2223" s="2" t="s">
        <v>2672</v>
      </c>
      <c r="C2223" s="2">
        <v>58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61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58</v>
      </c>
      <c r="D2225" s="2" t="s">
        <v>457</v>
      </c>
      <c r="E2225" s="2"/>
      <c r="F2225" s="2"/>
      <c r="G2225" s="2"/>
      <c r="H2225" s="2"/>
    </row>
    <row r="2226" spans="2:8">
      <c r="B2226" s="2" t="s">
        <v>2675</v>
      </c>
      <c r="C2226" s="2">
        <v>53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59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54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49</v>
      </c>
      <c r="D2229" s="2" t="s">
        <v>457</v>
      </c>
      <c r="E2229" s="2"/>
      <c r="F2229" s="2"/>
      <c r="G2229" s="2"/>
      <c r="H2229" s="2"/>
    </row>
    <row r="2230" spans="2:8">
      <c r="B2230" s="2" t="s">
        <v>2679</v>
      </c>
      <c r="C2230" s="2">
        <v>60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53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50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50</v>
      </c>
      <c r="D2233" s="2" t="s">
        <v>457</v>
      </c>
      <c r="E2233" s="2"/>
      <c r="F2233" s="2"/>
      <c r="G2233" s="2"/>
      <c r="H2233" s="2"/>
    </row>
    <row r="2234" spans="2:8">
      <c r="B2234" s="2" t="s">
        <v>2683</v>
      </c>
      <c r="C2234" s="2">
        <v>46</v>
      </c>
      <c r="D2234" s="2" t="s">
        <v>457</v>
      </c>
      <c r="E2234" s="2"/>
      <c r="F2234" s="2"/>
      <c r="G2234" s="2"/>
      <c r="H2234" s="2"/>
    </row>
    <row r="2235" spans="2:8">
      <c r="B2235" s="2" t="s">
        <v>2684</v>
      </c>
      <c r="C2235" s="2">
        <v>55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50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56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56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41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43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59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61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58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53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56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48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53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56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59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41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59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457</v>
      </c>
      <c r="E2259" s="2"/>
      <c r="F2259" s="2"/>
      <c r="G2259" s="2"/>
      <c r="H2259" s="2"/>
    </row>
    <row r="2260" spans="2:8">
      <c r="B2260" s="2" t="s">
        <v>2709</v>
      </c>
      <c r="C2260" s="2">
        <v>58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63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53</v>
      </c>
      <c r="D2262" s="2" t="s">
        <v>457</v>
      </c>
      <c r="E2262" s="2"/>
      <c r="F2262" s="2"/>
      <c r="G2262" s="2"/>
      <c r="H2262" s="2"/>
    </row>
    <row r="2263" spans="2:8">
      <c r="B2263" s="2" t="s">
        <v>2712</v>
      </c>
      <c r="C2263" s="2">
        <v>48</v>
      </c>
      <c r="D2263" s="2" t="s">
        <v>457</v>
      </c>
      <c r="E2263" s="2"/>
      <c r="F2263" s="2"/>
      <c r="G2263" s="2"/>
      <c r="H2263" s="2"/>
    </row>
    <row r="2264" spans="2:8">
      <c r="B2264" s="2" t="s">
        <v>2713</v>
      </c>
      <c r="C2264" s="2">
        <v>44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46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53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45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47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59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46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51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48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55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62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47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53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52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48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51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57</v>
      </c>
      <c r="D2285" s="2" t="s">
        <v>457</v>
      </c>
      <c r="E2285" s="2"/>
      <c r="F2285" s="2"/>
      <c r="G2285" s="2"/>
      <c r="H2285" s="2"/>
    </row>
    <row r="2286" spans="2:8">
      <c r="B2286" s="2" t="s">
        <v>2735</v>
      </c>
      <c r="C2286" s="2">
        <v>50</v>
      </c>
      <c r="D2286" s="2" t="s">
        <v>457</v>
      </c>
      <c r="E2286" s="2"/>
      <c r="F2286" s="2"/>
      <c r="G2286" s="2"/>
      <c r="H2286" s="2"/>
    </row>
    <row r="2287" spans="2:8">
      <c r="B2287" s="2" t="s">
        <v>2736</v>
      </c>
      <c r="C2287" s="2">
        <v>64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67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48</v>
      </c>
      <c r="D2289" s="2" t="s">
        <v>457</v>
      </c>
      <c r="E2289" s="2"/>
      <c r="F2289" s="2"/>
      <c r="G2289" s="2"/>
      <c r="H2289" s="2"/>
    </row>
    <row r="2290" spans="2:8">
      <c r="B2290" s="2" t="s">
        <v>2739</v>
      </c>
      <c r="C2290" s="2">
        <v>53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53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53</v>
      </c>
      <c r="D2292" s="2" t="s">
        <v>457</v>
      </c>
      <c r="E2292" s="2"/>
      <c r="F2292" s="2"/>
      <c r="G2292" s="2"/>
      <c r="H2292" s="2"/>
    </row>
    <row r="2293" spans="2:8">
      <c r="B2293" s="2" t="s">
        <v>2742</v>
      </c>
      <c r="C2293" s="2">
        <v>39</v>
      </c>
      <c r="D2293" s="2" t="s">
        <v>457</v>
      </c>
      <c r="E2293" s="2"/>
      <c r="F2293" s="2"/>
      <c r="G2293" s="2"/>
      <c r="H2293" s="2"/>
    </row>
    <row r="2294" spans="2:8">
      <c r="B2294" s="2" t="s">
        <v>2743</v>
      </c>
      <c r="C2294" s="2">
        <v>54</v>
      </c>
      <c r="D2294" s="2" t="s">
        <v>457</v>
      </c>
      <c r="E2294" s="2"/>
      <c r="F2294" s="2"/>
      <c r="G2294" s="2"/>
      <c r="H2294" s="2"/>
    </row>
    <row r="2295" spans="2:8">
      <c r="B2295" s="2" t="s">
        <v>2744</v>
      </c>
      <c r="C2295" s="2">
        <v>50</v>
      </c>
      <c r="D2295" s="2" t="s">
        <v>457</v>
      </c>
      <c r="E2295" s="2"/>
      <c r="F2295" s="2"/>
      <c r="G2295" s="2"/>
      <c r="H2295" s="2"/>
    </row>
    <row r="2296" spans="2:8">
      <c r="B2296" s="2" t="s">
        <v>2745</v>
      </c>
      <c r="C2296" s="2">
        <v>48</v>
      </c>
      <c r="D2296" s="2" t="s">
        <v>457</v>
      </c>
      <c r="E2296" s="2"/>
      <c r="F2296" s="2"/>
      <c r="G2296" s="2"/>
      <c r="H2296" s="2"/>
    </row>
    <row r="2297" spans="2:8">
      <c r="B2297" s="2" t="s">
        <v>2746</v>
      </c>
      <c r="C2297" s="2">
        <v>54</v>
      </c>
      <c r="D2297" s="2" t="s">
        <v>457</v>
      </c>
      <c r="E2297" s="2"/>
      <c r="F2297" s="2"/>
      <c r="G2297" s="2"/>
      <c r="H2297" s="2"/>
    </row>
    <row r="2298" spans="2:8">
      <c r="B2298" s="2" t="s">
        <v>2747</v>
      </c>
      <c r="C2298" s="2">
        <v>57</v>
      </c>
      <c r="D2298" s="2" t="s">
        <v>457</v>
      </c>
      <c r="E2298" s="2"/>
      <c r="F2298" s="2"/>
      <c r="G2298" s="2"/>
      <c r="H2298" s="2"/>
    </row>
    <row r="2299" spans="2:8">
      <c r="B2299" s="2" t="s">
        <v>2748</v>
      </c>
      <c r="C2299" s="2">
        <v>55</v>
      </c>
      <c r="D2299" s="2" t="s">
        <v>457</v>
      </c>
      <c r="E2299" s="2"/>
      <c r="F2299" s="2"/>
      <c r="G2299" s="2"/>
      <c r="H2299" s="2"/>
    </row>
    <row r="2300" spans="2:8">
      <c r="B2300" s="2" t="s">
        <v>2749</v>
      </c>
      <c r="C2300" s="2">
        <v>63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48</v>
      </c>
      <c r="D2301" s="2" t="s">
        <v>457</v>
      </c>
      <c r="E2301" s="2"/>
      <c r="F2301" s="2"/>
      <c r="G2301" s="2"/>
      <c r="H2301" s="2"/>
    </row>
    <row r="2302" spans="2:8">
      <c r="B2302" s="2" t="s">
        <v>2751</v>
      </c>
      <c r="C2302" s="2">
        <v>52</v>
      </c>
      <c r="D2302" s="2" t="s">
        <v>457</v>
      </c>
      <c r="E2302" s="2"/>
      <c r="F2302" s="2"/>
      <c r="G2302" s="2"/>
      <c r="H2302" s="2"/>
    </row>
    <row r="2303" spans="2:8">
      <c r="B2303" s="2" t="s">
        <v>2752</v>
      </c>
      <c r="C2303" s="2">
        <v>60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65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65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68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60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53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56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66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47</v>
      </c>
      <c r="D2311" s="2" t="s">
        <v>457</v>
      </c>
      <c r="E2311" s="2"/>
      <c r="F2311" s="2"/>
      <c r="G2311" s="2"/>
      <c r="H2311" s="2"/>
    </row>
    <row r="2312" spans="2:8">
      <c r="B2312" s="2" t="s">
        <v>2761</v>
      </c>
      <c r="C2312" s="2">
        <v>53</v>
      </c>
      <c r="D2312" s="2" t="s">
        <v>457</v>
      </c>
      <c r="E2312" s="2"/>
      <c r="F2312" s="2"/>
      <c r="G2312" s="2"/>
      <c r="H2312" s="2"/>
    </row>
    <row r="2313" spans="2:8">
      <c r="B2313" s="2" t="s">
        <v>2762</v>
      </c>
      <c r="C2313" s="2">
        <v>71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46</v>
      </c>
      <c r="D2314" s="2" t="s">
        <v>457</v>
      </c>
      <c r="E2314" s="2"/>
      <c r="F2314" s="2"/>
      <c r="G2314" s="2"/>
      <c r="H2314" s="2"/>
    </row>
    <row r="2315" spans="2:8">
      <c r="B2315" s="2" t="s">
        <v>2764</v>
      </c>
      <c r="C2315" s="2">
        <v>49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44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52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54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63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53</v>
      </c>
      <c r="D2320" s="2" t="s">
        <v>457</v>
      </c>
      <c r="E2320" s="2"/>
      <c r="F2320" s="2"/>
      <c r="G2320" s="2"/>
      <c r="H2320" s="2"/>
    </row>
    <row r="2321" spans="2:8">
      <c r="B2321" s="2" t="s">
        <v>2770</v>
      </c>
      <c r="C2321" s="2">
        <v>56</v>
      </c>
      <c r="D2321" s="2" t="s">
        <v>457</v>
      </c>
      <c r="E2321" s="2"/>
      <c r="F2321" s="2"/>
      <c r="G2321" s="2"/>
      <c r="H2321" s="2"/>
    </row>
    <row r="2322" spans="2:8">
      <c r="B2322" s="2" t="s">
        <v>2771</v>
      </c>
      <c r="C2322" s="2">
        <v>53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56</v>
      </c>
      <c r="D2323" s="2" t="s">
        <v>457</v>
      </c>
      <c r="E2323" s="2"/>
      <c r="F2323" s="2"/>
      <c r="G2323" s="2"/>
      <c r="H2323" s="2"/>
    </row>
    <row r="2324" spans="2:8">
      <c r="B2324" s="2" t="s">
        <v>2773</v>
      </c>
      <c r="C2324" s="2">
        <v>52</v>
      </c>
      <c r="D2324" s="2" t="s">
        <v>457</v>
      </c>
      <c r="E2324" s="2"/>
      <c r="F2324" s="2"/>
      <c r="G2324" s="2"/>
      <c r="H2324" s="2"/>
    </row>
    <row r="2325" spans="2:8">
      <c r="B2325" s="2" t="s">
        <v>2774</v>
      </c>
      <c r="C2325" s="2">
        <v>49</v>
      </c>
      <c r="D2325" s="2" t="s">
        <v>457</v>
      </c>
      <c r="E2325" s="2"/>
      <c r="F2325" s="2"/>
      <c r="G2325" s="2"/>
      <c r="H2325" s="2"/>
    </row>
    <row r="2326" spans="2:8">
      <c r="B2326" s="2" t="s">
        <v>2775</v>
      </c>
      <c r="C2326" s="2">
        <v>64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63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12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78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66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55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68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51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60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45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51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51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51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56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57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61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65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72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67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55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55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50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39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41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39</v>
      </c>
      <c r="D2353" s="2" t="s">
        <v>457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51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51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53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55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54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56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57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47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47</v>
      </c>
      <c r="D2367" s="2" t="s">
        <v>457</v>
      </c>
      <c r="E2367" s="2"/>
      <c r="F2367" s="2"/>
      <c r="G2367" s="2"/>
      <c r="H2367" s="2"/>
    </row>
    <row r="2368" spans="2:8">
      <c r="B2368" s="2" t="s">
        <v>2817</v>
      </c>
      <c r="C2368" s="2">
        <v>62</v>
      </c>
      <c r="D2368" s="2" t="s">
        <v>457</v>
      </c>
      <c r="E2368" s="2"/>
      <c r="F2368" s="2"/>
      <c r="G2368" s="2"/>
      <c r="H2368" s="2"/>
    </row>
    <row r="2369" spans="2:8">
      <c r="B2369" s="2" t="s">
        <v>2818</v>
      </c>
      <c r="C2369" s="2">
        <v>58</v>
      </c>
      <c r="D2369" s="2" t="s">
        <v>457</v>
      </c>
      <c r="E2369" s="2"/>
      <c r="F2369" s="2"/>
      <c r="G2369" s="2"/>
      <c r="H2369" s="2"/>
    </row>
    <row r="2370" spans="2:8">
      <c r="B2370" s="2" t="s">
        <v>2819</v>
      </c>
      <c r="C2370" s="2">
        <v>47</v>
      </c>
      <c r="D2370" s="2" t="s">
        <v>457</v>
      </c>
      <c r="E2370" s="2"/>
      <c r="F2370" s="2"/>
      <c r="G2370" s="2"/>
      <c r="H2370" s="2"/>
    </row>
    <row r="2371" spans="2:8">
      <c r="B2371" s="2" t="s">
        <v>2820</v>
      </c>
      <c r="C2371" s="2">
        <v>45</v>
      </c>
      <c r="D2371" s="2" t="s">
        <v>457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457</v>
      </c>
      <c r="E2372" s="2"/>
      <c r="F2372" s="2"/>
      <c r="G2372" s="2"/>
      <c r="H2372" s="2"/>
    </row>
    <row r="2373" spans="2:8">
      <c r="B2373" s="2" t="s">
        <v>2822</v>
      </c>
      <c r="C2373" s="2">
        <v>47</v>
      </c>
      <c r="D2373" s="2" t="s">
        <v>457</v>
      </c>
      <c r="E2373" s="2"/>
      <c r="F2373" s="2"/>
      <c r="G2373" s="2"/>
      <c r="H2373" s="2"/>
    </row>
    <row r="2374" spans="2:8">
      <c r="B2374" s="2" t="s">
        <v>2823</v>
      </c>
      <c r="C2374" s="2">
        <v>47</v>
      </c>
      <c r="D2374" s="2" t="s">
        <v>457</v>
      </c>
      <c r="E2374" s="2"/>
      <c r="F2374" s="2"/>
      <c r="G2374" s="2"/>
      <c r="H2374" s="2"/>
    </row>
    <row r="2375" spans="2:8">
      <c r="B2375" s="2" t="s">
        <v>2824</v>
      </c>
      <c r="C2375" s="2">
        <v>44</v>
      </c>
      <c r="D2375" s="2" t="s">
        <v>457</v>
      </c>
      <c r="E2375" s="2"/>
      <c r="F2375" s="2"/>
      <c r="G2375" s="2"/>
      <c r="H2375" s="2"/>
    </row>
    <row r="2376" spans="2:8">
      <c r="B2376" s="2" t="s">
        <v>2825</v>
      </c>
      <c r="C2376" s="2">
        <v>42</v>
      </c>
      <c r="D2376" s="2" t="s">
        <v>457</v>
      </c>
      <c r="E2376" s="2"/>
      <c r="F2376" s="2"/>
      <c r="G2376" s="2"/>
      <c r="H2376" s="2"/>
    </row>
    <row r="2377" spans="2:8">
      <c r="B2377" s="2" t="s">
        <v>2826</v>
      </c>
      <c r="C2377" s="2">
        <v>52</v>
      </c>
      <c r="D2377" s="2" t="s">
        <v>457</v>
      </c>
      <c r="E2377" s="2"/>
      <c r="F2377" s="2"/>
      <c r="G2377" s="2"/>
      <c r="H2377" s="2"/>
    </row>
    <row r="2378" spans="2:8">
      <c r="B2378" s="2" t="s">
        <v>2827</v>
      </c>
      <c r="C2378" s="2">
        <v>47</v>
      </c>
      <c r="D2378" s="2" t="s">
        <v>457</v>
      </c>
      <c r="E2378" s="2"/>
      <c r="F2378" s="2"/>
      <c r="G2378" s="2"/>
      <c r="H2378" s="2"/>
    </row>
    <row r="2379" spans="2:8">
      <c r="B2379" s="2" t="s">
        <v>2828</v>
      </c>
      <c r="C2379" s="2">
        <v>52</v>
      </c>
      <c r="D2379" s="2" t="s">
        <v>457</v>
      </c>
      <c r="E2379" s="2"/>
      <c r="F2379" s="2"/>
      <c r="G2379" s="2"/>
      <c r="H2379" s="2"/>
    </row>
    <row r="2380" spans="2:8">
      <c r="B2380" s="2" t="s">
        <v>2829</v>
      </c>
      <c r="C2380" s="2">
        <v>63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50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64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52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55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45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54</v>
      </c>
      <c r="D2389" s="2" t="s">
        <v>457</v>
      </c>
      <c r="E2389" s="2"/>
      <c r="F2389" s="2"/>
      <c r="G2389" s="2"/>
      <c r="H2389" s="2"/>
    </row>
    <row r="2390" spans="2:8">
      <c r="B2390" s="2" t="s">
        <v>2839</v>
      </c>
      <c r="C2390" s="2">
        <v>54</v>
      </c>
      <c r="D2390" s="2" t="s">
        <v>457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457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47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41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49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64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58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63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457</v>
      </c>
      <c r="E2399" s="2"/>
      <c r="F2399" s="2"/>
      <c r="G2399" s="2"/>
      <c r="H2399" s="2"/>
    </row>
    <row r="2400" spans="2:8">
      <c r="B2400" s="2" t="s">
        <v>2849</v>
      </c>
      <c r="C2400" s="2">
        <v>50</v>
      </c>
      <c r="D2400" s="2" t="s">
        <v>457</v>
      </c>
      <c r="E2400" s="2"/>
      <c r="F2400" s="2"/>
      <c r="G2400" s="2"/>
      <c r="H2400" s="2"/>
    </row>
    <row r="2401" spans="2:8">
      <c r="B2401" s="2" t="s">
        <v>2850</v>
      </c>
      <c r="C2401" s="2">
        <v>49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53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54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50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51</v>
      </c>
      <c r="D2405" s="2" t="s">
        <v>457</v>
      </c>
      <c r="E2405" s="2"/>
      <c r="F2405" s="2"/>
      <c r="G2405" s="2"/>
      <c r="H2405" s="2"/>
    </row>
    <row r="2406" spans="2:8">
      <c r="B2406" s="2" t="s">
        <v>2855</v>
      </c>
      <c r="C2406" s="2">
        <v>59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62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70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61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66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48</v>
      </c>
      <c r="D2411" s="2" t="s">
        <v>457</v>
      </c>
      <c r="E2411" s="2"/>
      <c r="F2411" s="2"/>
      <c r="G2411" s="2"/>
      <c r="H2411" s="2"/>
    </row>
    <row r="2412" spans="2:8">
      <c r="B2412" s="2" t="s">
        <v>2861</v>
      </c>
      <c r="C2412" s="2">
        <v>53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59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65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50</v>
      </c>
      <c r="D2415" s="2" t="s">
        <v>457</v>
      </c>
      <c r="E2415" s="2"/>
      <c r="F2415" s="2"/>
      <c r="G2415" s="2"/>
      <c r="H2415" s="2"/>
    </row>
    <row r="2416" spans="2:8">
      <c r="B2416" s="2" t="s">
        <v>2865</v>
      </c>
      <c r="C2416" s="2">
        <v>52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457</v>
      </c>
      <c r="E2417" s="2"/>
      <c r="F2417" s="2"/>
      <c r="G2417" s="2"/>
      <c r="H2417" s="2"/>
    </row>
    <row r="2418" spans="2:8">
      <c r="B2418" s="2" t="s">
        <v>2867</v>
      </c>
      <c r="C2418" s="2">
        <v>66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55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56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63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62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48</v>
      </c>
      <c r="D2423" s="2" t="s">
        <v>457</v>
      </c>
      <c r="E2423" s="2"/>
      <c r="F2423" s="2"/>
      <c r="G2423" s="2"/>
      <c r="H2423" s="2"/>
    </row>
    <row r="2424" spans="2:8">
      <c r="B2424" s="2" t="s">
        <v>2873</v>
      </c>
      <c r="C2424" s="2">
        <v>60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62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69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59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52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45</v>
      </c>
      <c r="D2429" s="2" t="s">
        <v>457</v>
      </c>
      <c r="E2429" s="2"/>
      <c r="F2429" s="2"/>
      <c r="G2429" s="2"/>
      <c r="H2429" s="2"/>
    </row>
    <row r="2430" spans="2:8">
      <c r="B2430" s="2" t="s">
        <v>2879</v>
      </c>
      <c r="C2430" s="2">
        <v>58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66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53</v>
      </c>
      <c r="D2432" s="2" t="s">
        <v>457</v>
      </c>
      <c r="E2432" s="2"/>
      <c r="F2432" s="2"/>
      <c r="G2432" s="2"/>
      <c r="H2432" s="2"/>
    </row>
    <row r="2433" spans="2:8">
      <c r="B2433" s="2" t="s">
        <v>2882</v>
      </c>
      <c r="C2433" s="2">
        <v>51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52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44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53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49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57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62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62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53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61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51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52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52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62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56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60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63</v>
      </c>
      <c r="D2449" s="2" t="s">
        <v>457</v>
      </c>
      <c r="E2449" s="2"/>
      <c r="F2449" s="2"/>
      <c r="G2449" s="2"/>
      <c r="H2449" s="2"/>
    </row>
    <row r="2450" spans="2:8">
      <c r="B2450" s="2" t="s">
        <v>2899</v>
      </c>
      <c r="C2450" s="2">
        <v>53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54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60</v>
      </c>
      <c r="D2452" s="2" t="s">
        <v>457</v>
      </c>
      <c r="E2452" s="2"/>
      <c r="F2452" s="2"/>
      <c r="G2452" s="2"/>
      <c r="H2452" s="2"/>
    </row>
    <row r="2453" spans="2:8">
      <c r="B2453" s="2" t="s">
        <v>2902</v>
      </c>
      <c r="C2453" s="2">
        <v>54</v>
      </c>
      <c r="D2453" s="2" t="s">
        <v>457</v>
      </c>
      <c r="E2453" s="2"/>
      <c r="F2453" s="2"/>
      <c r="G2453" s="2"/>
      <c r="H2453" s="2"/>
    </row>
    <row r="2454" spans="2:8">
      <c r="B2454" s="2" t="s">
        <v>2903</v>
      </c>
      <c r="C2454" s="2">
        <v>52</v>
      </c>
      <c r="D2454" s="2" t="s">
        <v>457</v>
      </c>
      <c r="E2454" s="2"/>
      <c r="F2454" s="2"/>
      <c r="G2454" s="2"/>
      <c r="H2454" s="2"/>
    </row>
    <row r="2455" spans="2:8">
      <c r="B2455" s="2" t="s">
        <v>2904</v>
      </c>
      <c r="C2455" s="2">
        <v>51</v>
      </c>
      <c r="D2455" s="2" t="s">
        <v>457</v>
      </c>
      <c r="E2455" s="2"/>
      <c r="F2455" s="2"/>
      <c r="G2455" s="2"/>
      <c r="H2455" s="2"/>
    </row>
    <row r="2456" spans="2:8">
      <c r="B2456" s="2" t="s">
        <v>2905</v>
      </c>
      <c r="C2456" s="2">
        <v>49</v>
      </c>
      <c r="D2456" s="2" t="s">
        <v>457</v>
      </c>
      <c r="E2456" s="2"/>
      <c r="F2456" s="2"/>
      <c r="G2456" s="2"/>
      <c r="H2456" s="2"/>
    </row>
    <row r="2457" spans="2:8">
      <c r="B2457" s="2" t="s">
        <v>2906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52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53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52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58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63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51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48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51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48</v>
      </c>
      <c r="D2466" s="2" t="s">
        <v>457</v>
      </c>
      <c r="E2466" s="2"/>
      <c r="F2466" s="2"/>
      <c r="G2466" s="2"/>
      <c r="H2466" s="2"/>
    </row>
    <row r="2467" spans="2:8">
      <c r="B2467" s="2" t="s">
        <v>2916</v>
      </c>
      <c r="C2467" s="2">
        <v>46</v>
      </c>
      <c r="D2467" s="2" t="s">
        <v>457</v>
      </c>
      <c r="E2467" s="2"/>
      <c r="F2467" s="2"/>
      <c r="G2467" s="2"/>
      <c r="H2467" s="2"/>
    </row>
    <row r="2468" spans="2:8">
      <c r="B2468" s="2" t="s">
        <v>2917</v>
      </c>
      <c r="C2468" s="2">
        <v>48</v>
      </c>
      <c r="D2468" s="2" t="s">
        <v>457</v>
      </c>
      <c r="E2468" s="2"/>
      <c r="F2468" s="2"/>
      <c r="G2468" s="2"/>
      <c r="H2468" s="2"/>
    </row>
    <row r="2469" spans="2:8">
      <c r="B2469" s="2" t="s">
        <v>2918</v>
      </c>
      <c r="C2469" s="2">
        <v>75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62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51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55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56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58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63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60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65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72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57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64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57</v>
      </c>
      <c r="D2481" s="2" t="s">
        <v>457</v>
      </c>
      <c r="E2481" s="2"/>
      <c r="F2481" s="2"/>
      <c r="G2481" s="2"/>
      <c r="H2481" s="2"/>
    </row>
    <row r="2482" spans="2:8">
      <c r="B2482" s="2" t="s">
        <v>2931</v>
      </c>
      <c r="C2482" s="2">
        <v>52</v>
      </c>
      <c r="D2482" s="2" t="s">
        <v>457</v>
      </c>
      <c r="E2482" s="2"/>
      <c r="F2482" s="2"/>
      <c r="G2482" s="2"/>
      <c r="H2482" s="2"/>
    </row>
    <row r="2483" spans="2:8">
      <c r="B2483" s="2" t="s">
        <v>2932</v>
      </c>
      <c r="C2483" s="2">
        <v>49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52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66</v>
      </c>
      <c r="D2485" s="2" t="s">
        <v>457</v>
      </c>
      <c r="E2485" s="2"/>
      <c r="F2485" s="2"/>
      <c r="G2485" s="2"/>
      <c r="H2485" s="2"/>
    </row>
    <row r="2486" spans="2:8">
      <c r="B2486" s="2" t="s">
        <v>2935</v>
      </c>
      <c r="C2486" s="2">
        <v>50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57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52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58</v>
      </c>
      <c r="D2489" s="2" t="s">
        <v>457</v>
      </c>
      <c r="E2489" s="2"/>
      <c r="F2489" s="2"/>
      <c r="G2489" s="2"/>
      <c r="H2489" s="2"/>
    </row>
    <row r="2490" spans="2:8">
      <c r="B2490" s="2" t="s">
        <v>2939</v>
      </c>
      <c r="C2490" s="2">
        <v>57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59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50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51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53</v>
      </c>
      <c r="D2494" s="2" t="s">
        <v>457</v>
      </c>
      <c r="E2494" s="2"/>
      <c r="F2494" s="2"/>
      <c r="G2494" s="2"/>
      <c r="H2494" s="2"/>
    </row>
    <row r="2495" spans="2:8">
      <c r="B2495" s="2" t="s">
        <v>2944</v>
      </c>
      <c r="C2495" s="2">
        <v>45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48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51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43</v>
      </c>
      <c r="D2498" s="2" t="s">
        <v>457</v>
      </c>
      <c r="E2498" s="2"/>
      <c r="F2498" s="2"/>
      <c r="G2498" s="2"/>
      <c r="H2498" s="2"/>
    </row>
    <row r="2499" spans="2:8">
      <c r="B2499" s="2" t="s">
        <v>2948</v>
      </c>
      <c r="C2499" s="2">
        <v>40</v>
      </c>
      <c r="D2499" s="2" t="s">
        <v>457</v>
      </c>
      <c r="E2499" s="2"/>
      <c r="F2499" s="2"/>
      <c r="G2499" s="2"/>
      <c r="H2499" s="2"/>
    </row>
    <row r="2500" spans="2:8">
      <c r="B2500" s="2" t="s">
        <v>2949</v>
      </c>
      <c r="C2500" s="2">
        <v>48</v>
      </c>
      <c r="D2500" s="2" t="s">
        <v>457</v>
      </c>
      <c r="E2500" s="2"/>
      <c r="F2500" s="2"/>
      <c r="G2500" s="2"/>
      <c r="H2500" s="2"/>
    </row>
    <row r="2501" spans="2:8">
      <c r="B2501" s="2" t="s">
        <v>2950</v>
      </c>
      <c r="C2501" s="2">
        <v>51</v>
      </c>
      <c r="D2501" s="2" t="s">
        <v>457</v>
      </c>
      <c r="E2501" s="2"/>
      <c r="F2501" s="2"/>
      <c r="G2501" s="2"/>
      <c r="H2501" s="2"/>
    </row>
    <row r="2502" spans="2:8">
      <c r="B2502" s="2" t="s">
        <v>2951</v>
      </c>
      <c r="C2502" s="2">
        <v>52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50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55</v>
      </c>
      <c r="D2505" s="2" t="s">
        <v>457</v>
      </c>
      <c r="E2505" s="2"/>
      <c r="F2505" s="2"/>
      <c r="G2505" s="2"/>
      <c r="H2505" s="2"/>
    </row>
    <row r="2506" spans="2:8">
      <c r="B2506" s="2" t="s">
        <v>2955</v>
      </c>
      <c r="C2506" s="2">
        <v>51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49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51</v>
      </c>
      <c r="D2508" s="2" t="s">
        <v>457</v>
      </c>
      <c r="E2508" s="2"/>
      <c r="F2508" s="2"/>
      <c r="G2508" s="2"/>
      <c r="H2508" s="2"/>
    </row>
    <row r="2509" spans="2:8">
      <c r="B2509" s="2" t="s">
        <v>2958</v>
      </c>
      <c r="C2509" s="2">
        <v>65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48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51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48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49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51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47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60</v>
      </c>
      <c r="D2519" s="2" t="s">
        <v>457</v>
      </c>
      <c r="E2519" s="2"/>
      <c r="F2519" s="2"/>
      <c r="G2519" s="2"/>
      <c r="H2519" s="2"/>
    </row>
    <row r="2520" spans="2:8">
      <c r="B2520" s="2" t="s">
        <v>2969</v>
      </c>
      <c r="C2520" s="2">
        <v>53</v>
      </c>
      <c r="D2520" s="2" t="s">
        <v>457</v>
      </c>
      <c r="E2520" s="2"/>
      <c r="F2520" s="2"/>
      <c r="G2520" s="2"/>
      <c r="H2520" s="2"/>
    </row>
    <row r="2521" spans="2:8">
      <c r="B2521" s="2" t="s">
        <v>2970</v>
      </c>
      <c r="C2521" s="2">
        <v>45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52</v>
      </c>
      <c r="D2522" s="2" t="s">
        <v>457</v>
      </c>
      <c r="E2522" s="2"/>
      <c r="F2522" s="2"/>
      <c r="G2522" s="2"/>
      <c r="H2522" s="2"/>
    </row>
    <row r="2523" spans="2:8">
      <c r="B2523" s="2" t="s">
        <v>2972</v>
      </c>
      <c r="C2523" s="2">
        <v>54</v>
      </c>
      <c r="D2523" s="2" t="s">
        <v>457</v>
      </c>
      <c r="E2523" s="2"/>
      <c r="F2523" s="2"/>
      <c r="G2523" s="2"/>
      <c r="H2523" s="2"/>
    </row>
    <row r="2524" spans="2:8">
      <c r="B2524" s="2" t="s">
        <v>2973</v>
      </c>
      <c r="C2524" s="2">
        <v>51</v>
      </c>
      <c r="D2524" s="2" t="s">
        <v>457</v>
      </c>
      <c r="E2524" s="2"/>
      <c r="F2524" s="2"/>
      <c r="G2524" s="2"/>
      <c r="H2524" s="2"/>
    </row>
    <row r="2525" spans="2:8">
      <c r="B2525" s="2" t="s">
        <v>2974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39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40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44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63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54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56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54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61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56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56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40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45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44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48</v>
      </c>
      <c r="D2540" s="2" t="s">
        <v>457</v>
      </c>
      <c r="E2540" s="2"/>
      <c r="F2540" s="2"/>
      <c r="G2540" s="2"/>
      <c r="H2540" s="2"/>
    </row>
    <row r="2541" spans="2:8">
      <c r="B2541" s="2" t="s">
        <v>2990</v>
      </c>
      <c r="C2541" s="2">
        <v>55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60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57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59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47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59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58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56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56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48</v>
      </c>
      <c r="D2550" s="2" t="s">
        <v>457</v>
      </c>
      <c r="E2550" s="2"/>
      <c r="F2550" s="2"/>
      <c r="G2550" s="2"/>
      <c r="H2550" s="2"/>
    </row>
    <row r="2551" spans="2:8">
      <c r="B2551" s="2" t="s">
        <v>3000</v>
      </c>
      <c r="C2551" s="2">
        <v>67</v>
      </c>
      <c r="D2551" s="2" t="s">
        <v>457</v>
      </c>
      <c r="E2551" s="2"/>
      <c r="F2551" s="2"/>
      <c r="G2551" s="2"/>
      <c r="H2551" s="2"/>
    </row>
    <row r="2552" spans="2:8">
      <c r="B2552" s="2" t="s">
        <v>3001</v>
      </c>
      <c r="C2552" s="2">
        <v>51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72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57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50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54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50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49</v>
      </c>
      <c r="D2558" s="2" t="s">
        <v>457</v>
      </c>
      <c r="E2558" s="2"/>
      <c r="F2558" s="2"/>
      <c r="G2558" s="2"/>
      <c r="H2558" s="2"/>
    </row>
    <row r="2559" spans="2:8">
      <c r="B2559" s="2" t="s">
        <v>3008</v>
      </c>
      <c r="C2559" s="2">
        <v>59</v>
      </c>
      <c r="D2559" s="2" t="s">
        <v>457</v>
      </c>
      <c r="E2559" s="2"/>
      <c r="F2559" s="2"/>
      <c r="G2559" s="2"/>
      <c r="H2559" s="2"/>
    </row>
    <row r="2560" spans="2:8">
      <c r="B2560" s="2" t="s">
        <v>3009</v>
      </c>
      <c r="C2560" s="2">
        <v>54</v>
      </c>
      <c r="D2560" s="2" t="s">
        <v>457</v>
      </c>
      <c r="E2560" s="2"/>
      <c r="F2560" s="2"/>
      <c r="G2560" s="2"/>
      <c r="H2560" s="2"/>
    </row>
    <row r="2561" spans="2:8">
      <c r="B2561" s="2" t="s">
        <v>3010</v>
      </c>
      <c r="C2561" s="2">
        <v>58</v>
      </c>
      <c r="D2561" s="2" t="s">
        <v>457</v>
      </c>
      <c r="E2561" s="2"/>
      <c r="F2561" s="2"/>
      <c r="G2561" s="2"/>
      <c r="H2561" s="2"/>
    </row>
    <row r="2562" spans="2:8">
      <c r="B2562" s="2" t="s">
        <v>3011</v>
      </c>
      <c r="C2562" s="2">
        <v>63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57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47</v>
      </c>
      <c r="D2564" s="2" t="s">
        <v>457</v>
      </c>
      <c r="E2564" s="2"/>
      <c r="F2564" s="2"/>
      <c r="G2564" s="2"/>
      <c r="H2564" s="2"/>
    </row>
    <row r="2565" spans="2:8">
      <c r="B2565" s="2" t="s">
        <v>3014</v>
      </c>
      <c r="C2565" s="2">
        <v>51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57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61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63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63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54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47</v>
      </c>
      <c r="D2572" s="2" t="s">
        <v>457</v>
      </c>
      <c r="E2572" s="2"/>
      <c r="F2572" s="2"/>
      <c r="G2572" s="2"/>
      <c r="H2572" s="2"/>
    </row>
    <row r="2573" spans="2:8">
      <c r="B2573" s="2" t="s">
        <v>3022</v>
      </c>
      <c r="C2573" s="2">
        <v>51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48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43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49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52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58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65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55</v>
      </c>
      <c r="D2580" s="2" t="s">
        <v>457</v>
      </c>
      <c r="E2580" s="2"/>
      <c r="F2580" s="2"/>
      <c r="G2580" s="2"/>
      <c r="H2580" s="2"/>
    </row>
    <row r="2581" spans="2:8">
      <c r="B2581" s="2" t="s">
        <v>3030</v>
      </c>
      <c r="C2581" s="2">
        <v>57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52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50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53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53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41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38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47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46</v>
      </c>
      <c r="D2590" s="2" t="s">
        <v>457</v>
      </c>
      <c r="E2590" s="2"/>
      <c r="F2590" s="2"/>
      <c r="G2590" s="2"/>
      <c r="H2590" s="2"/>
    </row>
    <row r="2591" spans="2:8">
      <c r="B2591" s="2" t="s">
        <v>3040</v>
      </c>
      <c r="C2591" s="2">
        <v>54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54</v>
      </c>
      <c r="D2592" s="2" t="s">
        <v>457</v>
      </c>
      <c r="E2592" s="2"/>
      <c r="F2592" s="2"/>
      <c r="G2592" s="2"/>
      <c r="H2592" s="2"/>
    </row>
    <row r="2593" spans="2:8">
      <c r="B2593" s="2" t="s">
        <v>3042</v>
      </c>
      <c r="C2593" s="2">
        <v>50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53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61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53</v>
      </c>
      <c r="D2596" s="2" t="s">
        <v>457</v>
      </c>
      <c r="E2596" s="2"/>
      <c r="F2596" s="2"/>
      <c r="G2596" s="2"/>
      <c r="H2596" s="2"/>
    </row>
    <row r="2597" spans="2:8">
      <c r="B2597" s="2" t="s">
        <v>3046</v>
      </c>
      <c r="C2597" s="2">
        <v>53</v>
      </c>
      <c r="D2597" s="2" t="s">
        <v>457</v>
      </c>
      <c r="E2597" s="2"/>
      <c r="F2597" s="2"/>
      <c r="G2597" s="2"/>
      <c r="H2597" s="2"/>
    </row>
    <row r="2598" spans="2:8">
      <c r="B2598" s="2" t="s">
        <v>3047</v>
      </c>
      <c r="C2598" s="2">
        <v>64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52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50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49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50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69</v>
      </c>
      <c r="D2604" s="2" t="s">
        <v>457</v>
      </c>
      <c r="E2604" s="2"/>
      <c r="F2604" s="2"/>
      <c r="G2604" s="2"/>
      <c r="H2604" s="2"/>
    </row>
    <row r="2605" spans="2:8">
      <c r="B2605" s="2" t="s">
        <v>3054</v>
      </c>
      <c r="C2605" s="2">
        <v>60</v>
      </c>
      <c r="D2605" s="2" t="s">
        <v>457</v>
      </c>
      <c r="E2605" s="2"/>
      <c r="F2605" s="2"/>
      <c r="G2605" s="2"/>
      <c r="H2605" s="2"/>
    </row>
    <row r="2606" spans="2:8">
      <c r="B2606" s="2" t="s">
        <v>3055</v>
      </c>
      <c r="C2606" s="2">
        <v>58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67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51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51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62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50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51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55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54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60</v>
      </c>
      <c r="D2615" s="2" t="s">
        <v>457</v>
      </c>
      <c r="E2615" s="2"/>
      <c r="F2615" s="2"/>
      <c r="G2615" s="2"/>
      <c r="H2615" s="2"/>
    </row>
    <row r="2616" spans="2:8">
      <c r="B2616" s="2" t="s">
        <v>3065</v>
      </c>
      <c r="C2616" s="2">
        <v>55</v>
      </c>
      <c r="D2616" s="2" t="s">
        <v>457</v>
      </c>
      <c r="E2616" s="2"/>
      <c r="F2616" s="2"/>
      <c r="G2616" s="2"/>
      <c r="H2616" s="2"/>
    </row>
    <row r="2617" spans="2:8">
      <c r="B2617" s="2" t="s">
        <v>3066</v>
      </c>
      <c r="C2617" s="2">
        <v>56</v>
      </c>
      <c r="D2617" s="2" t="s">
        <v>457</v>
      </c>
      <c r="E2617" s="2"/>
      <c r="F2617" s="2"/>
      <c r="G2617" s="2"/>
      <c r="H2617" s="2"/>
    </row>
    <row r="2618" spans="2:8">
      <c r="B2618" s="2" t="s">
        <v>3067</v>
      </c>
      <c r="C2618" s="2">
        <v>51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54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50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50</v>
      </c>
      <c r="D2621" s="2" t="s">
        <v>457</v>
      </c>
      <c r="E2621" s="2"/>
      <c r="F2621" s="2"/>
      <c r="G2621" s="2"/>
      <c r="H2621" s="2"/>
    </row>
    <row r="2622" spans="2:8">
      <c r="B2622" s="2" t="s">
        <v>3071</v>
      </c>
      <c r="C2622" s="2">
        <v>57</v>
      </c>
      <c r="D2622" s="2" t="s">
        <v>457</v>
      </c>
      <c r="E2622" s="2"/>
      <c r="F2622" s="2"/>
      <c r="G2622" s="2"/>
      <c r="H2622" s="2"/>
    </row>
    <row r="2623" spans="2:8">
      <c r="B2623" s="2" t="s">
        <v>3072</v>
      </c>
      <c r="C2623" s="2">
        <v>52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54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53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55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53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51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54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55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55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51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48</v>
      </c>
      <c r="D2633" s="2" t="s">
        <v>457</v>
      </c>
      <c r="E2633" s="2"/>
      <c r="F2633" s="2"/>
      <c r="G2633" s="2"/>
      <c r="H2633" s="2"/>
    </row>
    <row r="2634" spans="2:8">
      <c r="B2634" s="2" t="s">
        <v>3083</v>
      </c>
      <c r="C2634" s="2">
        <v>47</v>
      </c>
      <c r="D2634" s="2" t="s">
        <v>457</v>
      </c>
      <c r="E2634" s="2"/>
      <c r="F2634" s="2"/>
      <c r="G2634" s="2"/>
      <c r="H2634" s="2"/>
    </row>
    <row r="2635" spans="2:8">
      <c r="B2635" s="2" t="s">
        <v>3084</v>
      </c>
      <c r="C2635" s="2">
        <v>47</v>
      </c>
      <c r="D2635" s="2" t="s">
        <v>457</v>
      </c>
      <c r="E2635" s="2"/>
      <c r="F2635" s="2"/>
      <c r="G2635" s="2"/>
      <c r="H2635" s="2"/>
    </row>
    <row r="2636" spans="2:8">
      <c r="B2636" s="2" t="s">
        <v>3085</v>
      </c>
      <c r="C2636" s="2">
        <v>53</v>
      </c>
      <c r="D2636" s="2" t="s">
        <v>457</v>
      </c>
      <c r="E2636" s="2"/>
      <c r="F2636" s="2"/>
      <c r="G2636" s="2"/>
      <c r="H2636" s="2"/>
    </row>
    <row r="2637" spans="2:8">
      <c r="B2637" s="2" t="s">
        <v>3086</v>
      </c>
      <c r="C2637" s="2">
        <v>54</v>
      </c>
      <c r="D2637" s="2" t="s">
        <v>457</v>
      </c>
      <c r="E2637" s="2"/>
      <c r="F2637" s="2"/>
      <c r="G2637" s="2"/>
      <c r="H2637" s="2"/>
    </row>
    <row r="2638" spans="2:8">
      <c r="B2638" s="2" t="s">
        <v>3087</v>
      </c>
      <c r="C2638" s="2">
        <v>56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71</v>
      </c>
      <c r="D2639" s="2" t="s">
        <v>457</v>
      </c>
      <c r="E2639" s="2"/>
      <c r="F2639" s="2"/>
      <c r="G2639" s="2"/>
      <c r="H2639" s="2"/>
    </row>
    <row r="2640" spans="2:8">
      <c r="B2640" s="2" t="s">
        <v>3089</v>
      </c>
      <c r="C2640" s="2">
        <v>48</v>
      </c>
      <c r="D2640" s="2" t="s">
        <v>457</v>
      </c>
      <c r="E2640" s="2"/>
      <c r="F2640" s="2"/>
      <c r="G2640" s="2"/>
      <c r="H2640" s="2"/>
    </row>
    <row r="2641" spans="2:8">
      <c r="B2641" s="2" t="s">
        <v>3090</v>
      </c>
      <c r="C2641" s="2">
        <v>63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64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67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47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50</v>
      </c>
      <c r="D2645" s="2" t="s">
        <v>457</v>
      </c>
      <c r="E2645" s="2"/>
      <c r="F2645" s="2"/>
      <c r="G2645" s="2"/>
      <c r="H2645" s="2"/>
    </row>
    <row r="2646" spans="2:8">
      <c r="B2646" s="2" t="s">
        <v>3095</v>
      </c>
      <c r="C2646" s="2">
        <v>44</v>
      </c>
      <c r="D2646" s="2" t="s">
        <v>457</v>
      </c>
      <c r="E2646" s="2"/>
      <c r="F2646" s="2"/>
      <c r="G2646" s="2"/>
      <c r="H2646" s="2"/>
    </row>
    <row r="2647" spans="2:8">
      <c r="B2647" s="2" t="s">
        <v>3096</v>
      </c>
      <c r="C2647" s="2">
        <v>47</v>
      </c>
      <c r="D2647" s="2" t="s">
        <v>457</v>
      </c>
      <c r="E2647" s="2"/>
      <c r="F2647" s="2"/>
      <c r="G2647" s="2"/>
      <c r="H2647" s="2"/>
    </row>
    <row r="2648" spans="2:8">
      <c r="B2648" s="2" t="s">
        <v>3097</v>
      </c>
      <c r="C2648" s="2">
        <v>48</v>
      </c>
      <c r="D2648" s="2" t="s">
        <v>457</v>
      </c>
      <c r="E2648" s="2"/>
      <c r="F2648" s="2"/>
      <c r="G2648" s="2"/>
      <c r="H2648" s="2"/>
    </row>
    <row r="2649" spans="2:8">
      <c r="B2649" s="2" t="s">
        <v>3098</v>
      </c>
      <c r="C2649" s="2">
        <v>50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55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52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54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57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61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47</v>
      </c>
      <c r="D2655" s="2" t="s">
        <v>457</v>
      </c>
      <c r="E2655" s="2"/>
      <c r="F2655" s="2"/>
      <c r="G2655" s="2"/>
      <c r="H2655" s="2"/>
    </row>
    <row r="2656" spans="2:8">
      <c r="B2656" s="2" t="s">
        <v>3105</v>
      </c>
      <c r="C2656" s="2">
        <v>55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51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57</v>
      </c>
      <c r="D2658" s="2" t="s">
        <v>457</v>
      </c>
      <c r="E2658" s="2"/>
      <c r="F2658" s="2"/>
      <c r="G2658" s="2"/>
      <c r="H2658" s="2"/>
    </row>
    <row r="2659" spans="2:8">
      <c r="B2659" s="2" t="s">
        <v>3108</v>
      </c>
      <c r="C2659" s="2">
        <v>53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45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45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43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40</v>
      </c>
      <c r="D2664" s="2" t="s">
        <v>457</v>
      </c>
      <c r="E2664" s="2"/>
      <c r="F2664" s="2"/>
      <c r="G2664" s="2"/>
      <c r="H2664" s="2"/>
    </row>
    <row r="2665" spans="2:8">
      <c r="B2665" s="2" t="s">
        <v>3114</v>
      </c>
      <c r="C2665" s="2">
        <v>49</v>
      </c>
      <c r="D2665" s="2" t="s">
        <v>457</v>
      </c>
      <c r="E2665" s="2"/>
      <c r="F2665" s="2"/>
      <c r="G2665" s="2"/>
      <c r="H2665" s="2"/>
    </row>
    <row r="2666" spans="2:8">
      <c r="B2666" s="2" t="s">
        <v>3115</v>
      </c>
      <c r="C2666" s="2">
        <v>46</v>
      </c>
      <c r="D2666" s="2" t="s">
        <v>457</v>
      </c>
      <c r="E2666" s="2"/>
      <c r="F2666" s="2"/>
      <c r="G2666" s="2"/>
      <c r="H2666" s="2"/>
    </row>
    <row r="2667" spans="2:8">
      <c r="B2667" s="2" t="s">
        <v>3116</v>
      </c>
      <c r="C2667" s="2">
        <v>45</v>
      </c>
      <c r="D2667" s="2" t="s">
        <v>457</v>
      </c>
      <c r="E2667" s="2"/>
      <c r="F2667" s="2"/>
      <c r="G2667" s="2"/>
      <c r="H2667" s="2"/>
    </row>
    <row r="2668" spans="2:8">
      <c r="B2668" s="2" t="s">
        <v>3117</v>
      </c>
      <c r="C2668" s="2">
        <v>62</v>
      </c>
      <c r="D2668" s="2" t="s">
        <v>457</v>
      </c>
      <c r="E2668" s="2"/>
      <c r="F2668" s="2"/>
      <c r="G2668" s="2"/>
      <c r="H2668" s="2"/>
    </row>
    <row r="2669" spans="2:8">
      <c r="B2669" s="2" t="s">
        <v>3118</v>
      </c>
      <c r="C2669" s="2">
        <v>54</v>
      </c>
      <c r="D2669" s="2" t="s">
        <v>457</v>
      </c>
      <c r="E2669" s="2"/>
      <c r="F2669" s="2"/>
      <c r="G2669" s="2"/>
      <c r="H2669" s="2"/>
    </row>
    <row r="2670" spans="2:8">
      <c r="B2670" s="2" t="s">
        <v>3119</v>
      </c>
      <c r="C2670" s="2">
        <v>50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44</v>
      </c>
      <c r="D2671" s="2" t="s">
        <v>457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457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457</v>
      </c>
      <c r="E2673" s="2"/>
      <c r="F2673" s="2"/>
      <c r="G2673" s="2"/>
      <c r="H2673" s="2"/>
    </row>
    <row r="2674" spans="2:8">
      <c r="B2674" s="2" t="s">
        <v>3123</v>
      </c>
      <c r="C2674" s="2">
        <v>37</v>
      </c>
      <c r="D2674" s="2" t="s">
        <v>457</v>
      </c>
      <c r="E2674" s="2"/>
      <c r="F2674" s="2"/>
      <c r="G2674" s="2"/>
      <c r="H2674" s="2"/>
    </row>
    <row r="2675" spans="2:8">
      <c r="B2675" s="2" t="s">
        <v>3124</v>
      </c>
      <c r="C2675" s="2">
        <v>38</v>
      </c>
      <c r="D2675" s="2" t="s">
        <v>457</v>
      </c>
      <c r="E2675" s="2"/>
      <c r="F2675" s="2"/>
      <c r="G2675" s="2"/>
      <c r="H2675" s="2"/>
    </row>
    <row r="2676" spans="2:8">
      <c r="B2676" s="2" t="s">
        <v>3125</v>
      </c>
      <c r="C2676" s="2">
        <v>54</v>
      </c>
      <c r="D2676" s="2" t="s">
        <v>457</v>
      </c>
      <c r="E2676" s="2"/>
      <c r="F2676" s="2"/>
      <c r="G2676" s="2"/>
      <c r="H2676" s="2"/>
    </row>
    <row r="2677" spans="2:8">
      <c r="B2677" s="2" t="s">
        <v>3126</v>
      </c>
      <c r="C2677" s="2">
        <v>45</v>
      </c>
      <c r="D2677" s="2" t="s">
        <v>457</v>
      </c>
      <c r="E2677" s="2"/>
      <c r="F2677" s="2"/>
      <c r="G2677" s="2"/>
      <c r="H2677" s="2"/>
    </row>
    <row r="2678" spans="2:8">
      <c r="B2678" s="2" t="s">
        <v>3127</v>
      </c>
      <c r="C2678" s="2">
        <v>49</v>
      </c>
      <c r="D2678" s="2" t="s">
        <v>457</v>
      </c>
      <c r="E2678" s="2"/>
      <c r="F2678" s="2"/>
      <c r="G2678" s="2"/>
      <c r="H2678" s="2"/>
    </row>
    <row r="2679" spans="2:8">
      <c r="B2679" s="2" t="s">
        <v>3128</v>
      </c>
      <c r="C2679" s="2">
        <v>48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60</v>
      </c>
      <c r="D2680" s="2" t="s">
        <v>457</v>
      </c>
      <c r="E2680" s="2"/>
      <c r="F2680" s="2"/>
      <c r="G2680" s="2"/>
      <c r="H2680" s="2"/>
    </row>
    <row r="2681" spans="2:8">
      <c r="B2681" s="2" t="s">
        <v>3130</v>
      </c>
      <c r="C2681" s="2">
        <v>60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61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52</v>
      </c>
      <c r="D2683" s="2" t="s">
        <v>457</v>
      </c>
      <c r="E2683" s="2"/>
      <c r="F2683" s="2"/>
      <c r="G2683" s="2"/>
      <c r="H2683" s="2"/>
    </row>
    <row r="2684" spans="2:8">
      <c r="B2684" s="2" t="s">
        <v>3133</v>
      </c>
      <c r="C2684" s="2">
        <v>69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62</v>
      </c>
      <c r="D2685" s="2" t="s">
        <v>457</v>
      </c>
      <c r="E2685" s="2"/>
      <c r="F2685" s="2"/>
      <c r="G2685" s="2"/>
      <c r="H2685" s="2"/>
    </row>
    <row r="2686" spans="2:8">
      <c r="B2686" s="2" t="s">
        <v>3135</v>
      </c>
      <c r="C2686" s="2">
        <v>53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52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53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51</v>
      </c>
      <c r="D2689" s="2" t="s">
        <v>457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457</v>
      </c>
      <c r="E2690" s="2"/>
      <c r="F2690" s="2"/>
      <c r="G2690" s="2"/>
      <c r="H2690" s="2"/>
    </row>
    <row r="2691" spans="2:8">
      <c r="B2691" s="2" t="s">
        <v>3140</v>
      </c>
      <c r="C2691" s="2">
        <v>59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52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56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50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52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41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40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54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66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58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61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61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50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53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55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55</v>
      </c>
      <c r="D2708" s="2" t="s">
        <v>457</v>
      </c>
      <c r="E2708" s="2"/>
      <c r="F2708" s="2"/>
      <c r="G2708" s="2"/>
      <c r="H2708" s="2"/>
    </row>
    <row r="2709" spans="2:8">
      <c r="B2709" s="2" t="s">
        <v>3158</v>
      </c>
      <c r="C2709" s="2">
        <v>55</v>
      </c>
      <c r="D2709" s="2" t="s">
        <v>457</v>
      </c>
      <c r="E2709" s="2"/>
      <c r="F2709" s="2"/>
      <c r="G2709" s="2"/>
      <c r="H2709" s="2"/>
    </row>
    <row r="2710" spans="2:8">
      <c r="B2710" s="2" t="s">
        <v>3159</v>
      </c>
      <c r="C2710" s="2">
        <v>61</v>
      </c>
      <c r="D2710" s="2" t="s">
        <v>457</v>
      </c>
      <c r="E2710" s="2"/>
      <c r="F2710" s="2"/>
      <c r="G2710" s="2"/>
      <c r="H2710" s="2"/>
    </row>
    <row r="2711" spans="2:8">
      <c r="B2711" s="2" t="s">
        <v>3160</v>
      </c>
      <c r="C2711" s="2">
        <v>55</v>
      </c>
      <c r="D2711" s="2" t="s">
        <v>457</v>
      </c>
      <c r="E2711" s="2"/>
      <c r="F2711" s="2"/>
      <c r="G2711" s="2"/>
      <c r="H2711" s="2"/>
    </row>
    <row r="2712" spans="2:8">
      <c r="B2712" s="2" t="s">
        <v>3161</v>
      </c>
      <c r="C2712" s="2">
        <v>48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59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48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60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62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62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55</v>
      </c>
      <c r="D2718" s="2" t="s">
        <v>457</v>
      </c>
      <c r="E2718" s="2"/>
      <c r="F2718" s="2"/>
      <c r="G2718" s="2"/>
      <c r="H2718" s="2"/>
    </row>
    <row r="2719" spans="2:8">
      <c r="B2719" s="2" t="s">
        <v>3168</v>
      </c>
      <c r="C2719" s="2">
        <v>62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65</v>
      </c>
      <c r="D2720" s="2" t="s">
        <v>457</v>
      </c>
      <c r="E2720" s="2"/>
      <c r="F2720" s="2"/>
      <c r="G2720" s="2"/>
      <c r="H2720" s="2"/>
    </row>
    <row r="2721" spans="2:8">
      <c r="B2721" s="2" t="s">
        <v>3170</v>
      </c>
      <c r="C2721" s="2">
        <v>62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67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52</v>
      </c>
      <c r="D2723" s="2" t="s">
        <v>457</v>
      </c>
      <c r="E2723" s="2"/>
      <c r="F2723" s="2"/>
      <c r="G2723" s="2"/>
      <c r="H2723" s="2"/>
    </row>
    <row r="2724" spans="2:8">
      <c r="B2724" s="2" t="s">
        <v>3173</v>
      </c>
      <c r="C2724" s="2">
        <v>51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58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52</v>
      </c>
      <c r="D2726" s="2" t="s">
        <v>457</v>
      </c>
      <c r="E2726" s="2"/>
      <c r="F2726" s="2"/>
      <c r="G2726" s="2"/>
      <c r="H2726" s="2"/>
    </row>
    <row r="2727" spans="2:8">
      <c r="B2727" s="2" t="s">
        <v>3176</v>
      </c>
      <c r="C2727" s="2">
        <v>53</v>
      </c>
      <c r="D2727" s="2" t="s">
        <v>457</v>
      </c>
      <c r="E2727" s="2"/>
      <c r="F2727" s="2"/>
      <c r="G2727" s="2"/>
      <c r="H2727" s="2"/>
    </row>
    <row r="2728" spans="2:8">
      <c r="B2728" s="2" t="s">
        <v>3177</v>
      </c>
      <c r="C2728" s="2">
        <v>53</v>
      </c>
      <c r="D2728" s="2" t="s">
        <v>457</v>
      </c>
      <c r="E2728" s="2"/>
      <c r="F2728" s="2"/>
      <c r="G2728" s="2"/>
      <c r="H2728" s="2"/>
    </row>
    <row r="2729" spans="2:8">
      <c r="B2729" s="2" t="s">
        <v>3178</v>
      </c>
      <c r="C2729" s="2">
        <v>46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52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50</v>
      </c>
      <c r="D2732" s="2" t="s">
        <v>457</v>
      </c>
      <c r="E2732" s="2"/>
      <c r="F2732" s="2"/>
      <c r="G2732" s="2"/>
      <c r="H2732" s="2"/>
    </row>
    <row r="2733" spans="2:8">
      <c r="B2733" s="2" t="s">
        <v>3182</v>
      </c>
      <c r="C2733" s="2">
        <v>48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46</v>
      </c>
      <c r="D2734" s="2" t="s">
        <v>457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457</v>
      </c>
      <c r="E2735" s="2"/>
      <c r="F2735" s="2"/>
      <c r="G2735" s="2"/>
      <c r="H2735" s="2"/>
    </row>
    <row r="2736" spans="2:8">
      <c r="B2736" s="2" t="s">
        <v>3185</v>
      </c>
      <c r="C2736" s="2">
        <v>50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53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56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52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66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46</v>
      </c>
      <c r="D2742" s="2" t="s">
        <v>457</v>
      </c>
      <c r="E2742" s="2"/>
      <c r="F2742" s="2"/>
      <c r="G2742" s="2"/>
      <c r="H2742" s="2"/>
    </row>
    <row r="2743" spans="2:8">
      <c r="B2743" s="2" t="s">
        <v>3192</v>
      </c>
      <c r="C2743" s="2">
        <v>47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51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53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54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48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49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51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53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60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62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49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50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50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58</v>
      </c>
      <c r="D2760" s="2" t="s">
        <v>457</v>
      </c>
      <c r="E2760" s="2"/>
      <c r="F2760" s="2"/>
      <c r="G2760" s="2"/>
      <c r="H2760" s="2"/>
    </row>
    <row r="2761" spans="2:8">
      <c r="B2761" s="2" t="s">
        <v>3210</v>
      </c>
      <c r="C2761" s="2">
        <v>57</v>
      </c>
      <c r="D2761" s="2" t="s">
        <v>457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52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49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55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44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43</v>
      </c>
      <c r="D2769" s="2" t="s">
        <v>457</v>
      </c>
      <c r="E2769" s="2"/>
      <c r="F2769" s="2"/>
      <c r="G2769" s="2"/>
      <c r="H2769" s="2"/>
    </row>
    <row r="2770" spans="2:8">
      <c r="B2770" s="2" t="s">
        <v>3219</v>
      </c>
      <c r="C2770" s="2">
        <v>56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46</v>
      </c>
      <c r="D2771" s="2" t="s">
        <v>457</v>
      </c>
      <c r="E2771" s="2"/>
      <c r="F2771" s="2"/>
      <c r="G2771" s="2"/>
      <c r="H2771" s="2"/>
    </row>
    <row r="2772" spans="2:8">
      <c r="B2772" s="2" t="s">
        <v>3221</v>
      </c>
      <c r="C2772" s="2">
        <v>73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90</v>
      </c>
      <c r="D2773" s="2" t="s">
        <v>457</v>
      </c>
      <c r="E2773" s="2"/>
      <c r="F2773" s="2"/>
      <c r="G2773" s="2"/>
      <c r="H2773" s="2"/>
    </row>
    <row r="2774" spans="2:8">
      <c r="B2774" s="2" t="s">
        <v>3223</v>
      </c>
      <c r="C2774" s="2">
        <v>62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71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49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54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48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52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55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55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46</v>
      </c>
      <c r="D2784" s="2" t="s">
        <v>457</v>
      </c>
      <c r="E2784" s="2"/>
      <c r="F2784" s="2"/>
      <c r="G2784" s="2"/>
      <c r="H2784" s="2"/>
    </row>
    <row r="2785" spans="2:8">
      <c r="B2785" s="2" t="s">
        <v>3234</v>
      </c>
      <c r="C2785" s="2">
        <v>62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60</v>
      </c>
      <c r="D2786" s="2" t="s">
        <v>457</v>
      </c>
      <c r="E2786" s="2"/>
      <c r="F2786" s="2"/>
      <c r="G2786" s="2"/>
      <c r="H2786" s="2"/>
    </row>
    <row r="2787" spans="2:8">
      <c r="B2787" s="2" t="s">
        <v>3236</v>
      </c>
      <c r="C2787" s="2">
        <v>71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61</v>
      </c>
      <c r="D2788" s="2" t="s">
        <v>457</v>
      </c>
      <c r="E2788" s="2"/>
      <c r="F2788" s="2"/>
      <c r="G2788" s="2"/>
      <c r="H2788" s="2"/>
    </row>
    <row r="2789" spans="2:8">
      <c r="B2789" s="2" t="s">
        <v>3238</v>
      </c>
      <c r="C2789" s="2">
        <v>60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52</v>
      </c>
      <c r="D2790" s="2" t="s">
        <v>457</v>
      </c>
      <c r="E2790" s="2"/>
      <c r="F2790" s="2"/>
      <c r="G2790" s="2"/>
      <c r="H2790" s="2"/>
    </row>
    <row r="2791" spans="2:8">
      <c r="B2791" s="2" t="s">
        <v>3240</v>
      </c>
      <c r="C2791" s="2">
        <v>49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46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43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61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58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54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72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53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53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57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57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64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60</v>
      </c>
      <c r="D2803" s="2" t="s">
        <v>457</v>
      </c>
      <c r="E2803" s="2"/>
      <c r="F2803" s="2"/>
      <c r="G2803" s="2"/>
      <c r="H2803" s="2"/>
    </row>
    <row r="2804" spans="2:8">
      <c r="B2804" s="2" t="s">
        <v>3253</v>
      </c>
      <c r="C2804" s="2">
        <v>66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45</v>
      </c>
      <c r="D2805" s="2" t="s">
        <v>457</v>
      </c>
      <c r="E2805" s="2"/>
      <c r="F2805" s="2"/>
      <c r="G2805" s="2"/>
      <c r="H2805" s="2"/>
    </row>
    <row r="2806" spans="2:8">
      <c r="B2806" s="2" t="s">
        <v>3255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61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55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59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47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52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54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62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56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53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52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54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58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58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62</v>
      </c>
      <c r="D2821" s="2" t="s">
        <v>457</v>
      </c>
      <c r="E2821" s="2"/>
      <c r="F2821" s="2"/>
      <c r="G2821" s="2"/>
      <c r="H2821" s="2"/>
    </row>
    <row r="2822" spans="2:8">
      <c r="B2822" s="2" t="s">
        <v>3271</v>
      </c>
      <c r="C2822" s="2">
        <v>59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61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46</v>
      </c>
      <c r="D2824" s="2" t="s">
        <v>457</v>
      </c>
      <c r="E2824" s="2"/>
      <c r="F2824" s="2"/>
      <c r="G2824" s="2"/>
      <c r="H2824" s="2"/>
    </row>
    <row r="2825" spans="2:8">
      <c r="B2825" s="2" t="s">
        <v>3274</v>
      </c>
      <c r="C2825" s="2">
        <v>63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71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61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73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64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51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50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52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64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64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47</v>
      </c>
      <c r="D2835" s="2" t="s">
        <v>457</v>
      </c>
      <c r="E2835" s="2"/>
      <c r="F2835" s="2"/>
      <c r="G2835" s="2"/>
      <c r="H2835" s="2"/>
    </row>
    <row r="2836" spans="2:8">
      <c r="B2836" s="2" t="s">
        <v>3285</v>
      </c>
      <c r="C2836" s="2">
        <v>54</v>
      </c>
      <c r="D2836" s="2" t="s">
        <v>457</v>
      </c>
      <c r="E2836" s="2"/>
      <c r="F2836" s="2"/>
      <c r="G2836" s="2"/>
      <c r="H2836" s="2"/>
    </row>
    <row r="2837" spans="2:8">
      <c r="B2837" s="2" t="s">
        <v>3286</v>
      </c>
      <c r="C2837" s="2">
        <v>50</v>
      </c>
      <c r="D2837" s="2" t="s">
        <v>457</v>
      </c>
      <c r="E2837" s="2"/>
      <c r="F2837" s="2"/>
      <c r="G2837" s="2"/>
      <c r="H2837" s="2"/>
    </row>
    <row r="2838" spans="2:8">
      <c r="B2838" s="2" t="s">
        <v>3287</v>
      </c>
      <c r="C2838" s="2">
        <v>54</v>
      </c>
      <c r="D2838" s="2" t="s">
        <v>457</v>
      </c>
      <c r="E2838" s="2"/>
      <c r="F2838" s="2"/>
      <c r="G2838" s="2"/>
      <c r="H2838" s="2"/>
    </row>
    <row r="2839" spans="2:8">
      <c r="B2839" s="2" t="s">
        <v>3288</v>
      </c>
      <c r="C2839" s="2">
        <v>54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52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48</v>
      </c>
      <c r="D2841" s="2" t="s">
        <v>457</v>
      </c>
      <c r="E2841" s="2"/>
      <c r="F2841" s="2"/>
      <c r="G2841" s="2"/>
      <c r="H2841" s="2"/>
    </row>
    <row r="2842" spans="2:8">
      <c r="B2842" s="2" t="s">
        <v>3291</v>
      </c>
      <c r="C2842" s="2">
        <v>65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49</v>
      </c>
      <c r="D2843" s="2" t="s">
        <v>457</v>
      </c>
      <c r="E2843" s="2"/>
      <c r="F2843" s="2"/>
      <c r="G2843" s="2"/>
      <c r="H2843" s="2"/>
    </row>
    <row r="2844" spans="2:8">
      <c r="B2844" s="2" t="s">
        <v>3293</v>
      </c>
      <c r="C2844" s="2">
        <v>54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50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51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51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53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55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59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59</v>
      </c>
      <c r="D2851" s="2" t="s">
        <v>457</v>
      </c>
      <c r="E2851" s="2"/>
      <c r="F2851" s="2"/>
      <c r="G2851" s="2"/>
      <c r="H2851" s="2"/>
    </row>
    <row r="2852" spans="2:8">
      <c r="B2852" s="2" t="s">
        <v>3301</v>
      </c>
      <c r="C2852" s="2">
        <v>69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51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46</v>
      </c>
      <c r="D2854" s="2" t="s">
        <v>457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457</v>
      </c>
      <c r="E2855" s="2"/>
      <c r="F2855" s="2"/>
      <c r="G2855" s="2"/>
      <c r="H2855" s="2"/>
    </row>
    <row r="2856" spans="2:8">
      <c r="B2856" s="2" t="s">
        <v>3305</v>
      </c>
      <c r="C2856" s="2">
        <v>56</v>
      </c>
      <c r="D2856" s="2" t="s">
        <v>457</v>
      </c>
      <c r="E2856" s="2"/>
      <c r="F2856" s="2"/>
      <c r="G2856" s="2"/>
      <c r="H2856" s="2"/>
    </row>
    <row r="2857" spans="2:8">
      <c r="B2857" s="2" t="s">
        <v>3306</v>
      </c>
      <c r="C2857" s="2">
        <v>49</v>
      </c>
      <c r="D2857" s="2" t="s">
        <v>457</v>
      </c>
      <c r="E2857" s="2"/>
      <c r="F2857" s="2"/>
      <c r="G2857" s="2"/>
      <c r="H2857" s="2"/>
    </row>
    <row r="2858" spans="2:8">
      <c r="B2858" s="2" t="s">
        <v>3307</v>
      </c>
      <c r="C2858" s="2">
        <v>56</v>
      </c>
      <c r="D2858" s="2" t="s">
        <v>457</v>
      </c>
      <c r="E2858" s="2"/>
      <c r="F2858" s="2"/>
      <c r="G2858" s="2"/>
      <c r="H2858" s="2"/>
    </row>
    <row r="2859" spans="2:8">
      <c r="B2859" s="2" t="s">
        <v>3308</v>
      </c>
      <c r="C2859" s="2">
        <v>53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48</v>
      </c>
      <c r="D2860" s="2" t="s">
        <v>457</v>
      </c>
      <c r="E2860" s="2"/>
      <c r="F2860" s="2"/>
      <c r="G2860" s="2"/>
      <c r="H2860" s="2"/>
    </row>
    <row r="2861" spans="2:8">
      <c r="B2861" s="2" t="s">
        <v>3310</v>
      </c>
      <c r="C2861" s="2">
        <v>44</v>
      </c>
      <c r="D2861" s="2" t="s">
        <v>457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457</v>
      </c>
      <c r="E2862" s="2"/>
      <c r="F2862" s="2"/>
      <c r="G2862" s="2"/>
      <c r="H2862" s="2"/>
    </row>
    <row r="2863" spans="2:8">
      <c r="B2863" s="2" t="s">
        <v>3312</v>
      </c>
      <c r="C2863" s="2">
        <v>46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49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55</v>
      </c>
      <c r="D2865" s="2" t="s">
        <v>457</v>
      </c>
      <c r="E2865" s="2"/>
      <c r="F2865" s="2"/>
      <c r="G2865" s="2"/>
      <c r="H2865" s="2"/>
    </row>
    <row r="2866" spans="2:8">
      <c r="B2866" s="2" t="s">
        <v>3315</v>
      </c>
      <c r="C2866" s="2">
        <v>63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56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52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51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66</v>
      </c>
      <c r="D2870" s="2" t="s">
        <v>457</v>
      </c>
      <c r="E2870" s="2"/>
      <c r="F2870" s="2"/>
      <c r="G2870" s="2"/>
      <c r="H2870" s="2"/>
    </row>
    <row r="2871" spans="2:8">
      <c r="B2871" s="2" t="s">
        <v>3320</v>
      </c>
      <c r="C2871" s="2">
        <v>51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52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50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54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46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64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56</v>
      </c>
      <c r="D2877" s="2" t="s">
        <v>457</v>
      </c>
      <c r="E2877" s="2"/>
      <c r="F2877" s="2"/>
      <c r="G2877" s="2"/>
      <c r="H2877" s="2"/>
    </row>
    <row r="2878" spans="2:8">
      <c r="B2878" s="2" t="s">
        <v>3327</v>
      </c>
      <c r="C2878" s="2">
        <v>48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53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62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54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50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53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65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56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45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48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45</v>
      </c>
      <c r="D2888" s="2" t="s">
        <v>457</v>
      </c>
      <c r="E2888" s="2"/>
      <c r="F2888" s="2"/>
      <c r="G2888" s="2"/>
      <c r="H2888" s="2"/>
    </row>
    <row r="2889" spans="2:8">
      <c r="B2889" s="2" t="s">
        <v>3338</v>
      </c>
      <c r="C2889" s="2">
        <v>49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53</v>
      </c>
      <c r="D2891" s="2" t="s">
        <v>457</v>
      </c>
      <c r="E2891" s="2"/>
      <c r="F2891" s="2"/>
      <c r="G2891" s="2"/>
      <c r="H2891" s="2"/>
    </row>
    <row r="2892" spans="2:8">
      <c r="B2892" s="2" t="s">
        <v>3341</v>
      </c>
      <c r="C2892" s="2">
        <v>51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51</v>
      </c>
      <c r="D2893" s="2" t="s">
        <v>457</v>
      </c>
      <c r="E2893" s="2"/>
      <c r="F2893" s="2"/>
      <c r="G2893" s="2"/>
      <c r="H2893" s="2"/>
    </row>
    <row r="2894" spans="2:8">
      <c r="B2894" s="2" t="s">
        <v>3343</v>
      </c>
      <c r="C2894" s="2">
        <v>55</v>
      </c>
      <c r="D2894" s="2" t="s">
        <v>457</v>
      </c>
      <c r="E2894" s="2"/>
      <c r="F2894" s="2"/>
      <c r="G2894" s="2"/>
      <c r="H2894" s="2"/>
    </row>
    <row r="2895" spans="2:8">
      <c r="B2895" s="2" t="s">
        <v>3344</v>
      </c>
      <c r="C2895" s="2">
        <v>65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56</v>
      </c>
      <c r="D2896" s="2" t="s">
        <v>457</v>
      </c>
      <c r="E2896" s="2"/>
      <c r="F2896" s="2"/>
      <c r="G2896" s="2"/>
      <c r="H2896" s="2"/>
    </row>
    <row r="2897" spans="2:8">
      <c r="B2897" s="2" t="s">
        <v>3346</v>
      </c>
      <c r="C2897" s="2">
        <v>58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48</v>
      </c>
      <c r="D2898" s="2" t="s">
        <v>457</v>
      </c>
      <c r="E2898" s="2"/>
      <c r="F2898" s="2"/>
      <c r="G2898" s="2"/>
      <c r="H2898" s="2"/>
    </row>
    <row r="2899" spans="2:8">
      <c r="B2899" s="2" t="s">
        <v>3348</v>
      </c>
      <c r="C2899" s="2">
        <v>45</v>
      </c>
      <c r="D2899" s="2" t="s">
        <v>457</v>
      </c>
      <c r="E2899" s="2"/>
      <c r="F2899" s="2"/>
      <c r="G2899" s="2"/>
      <c r="H2899" s="2"/>
    </row>
    <row r="2900" spans="2:8">
      <c r="B2900" s="2" t="s">
        <v>3349</v>
      </c>
      <c r="C2900" s="2">
        <v>67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45</v>
      </c>
      <c r="D2901" s="2" t="s">
        <v>457</v>
      </c>
      <c r="E2901" s="2"/>
      <c r="F2901" s="2"/>
      <c r="G2901" s="2"/>
      <c r="H2901" s="2"/>
    </row>
    <row r="2902" spans="2:8">
      <c r="B2902" s="2" t="s">
        <v>3351</v>
      </c>
      <c r="C2902" s="2">
        <v>51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41</v>
      </c>
      <c r="D2903" s="2" t="s">
        <v>457</v>
      </c>
      <c r="E2903" s="2"/>
      <c r="F2903" s="2"/>
      <c r="G2903" s="2"/>
      <c r="H2903" s="2"/>
    </row>
    <row r="2904" spans="2:8">
      <c r="B2904" s="2" t="s">
        <v>3353</v>
      </c>
      <c r="C2904" s="2">
        <v>54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57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55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53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61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43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46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51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42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47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50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50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49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55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51</v>
      </c>
      <c r="D2921" s="2" t="s">
        <v>457</v>
      </c>
      <c r="E2921" s="2"/>
      <c r="F2921" s="2"/>
      <c r="G2921" s="2"/>
      <c r="H2921" s="2"/>
    </row>
    <row r="2922" spans="2:8">
      <c r="B2922" s="2" t="s">
        <v>3371</v>
      </c>
      <c r="C2922" s="2">
        <v>49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61</v>
      </c>
      <c r="D2924" s="2" t="s">
        <v>457</v>
      </c>
      <c r="E2924" s="2"/>
      <c r="F2924" s="2"/>
      <c r="G2924" s="2"/>
      <c r="H2924" s="2"/>
    </row>
    <row r="2925" spans="2:8">
      <c r="B2925" s="2" t="s">
        <v>3374</v>
      </c>
      <c r="C2925" s="2">
        <v>54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54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61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61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49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57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55</v>
      </c>
      <c r="D2931" s="2" t="s">
        <v>457</v>
      </c>
      <c r="E2931" s="2"/>
      <c r="F2931" s="2"/>
      <c r="G2931" s="2"/>
      <c r="H2931" s="2"/>
    </row>
    <row r="2932" spans="2:8">
      <c r="B2932" s="2" t="s">
        <v>3381</v>
      </c>
      <c r="C2932" s="2">
        <v>57</v>
      </c>
      <c r="D2932" s="2" t="s">
        <v>457</v>
      </c>
      <c r="E2932" s="2"/>
      <c r="F2932" s="2"/>
      <c r="G2932" s="2"/>
      <c r="H2932" s="2"/>
    </row>
    <row r="2933" spans="2:8">
      <c r="B2933" s="2" t="s">
        <v>3382</v>
      </c>
      <c r="C2933" s="2">
        <v>63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65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57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69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64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45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51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47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53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63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50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46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68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49</v>
      </c>
      <c r="D2948" s="2" t="s">
        <v>457</v>
      </c>
      <c r="E2948" s="2"/>
      <c r="F2948" s="2"/>
      <c r="G2948" s="2"/>
      <c r="H2948" s="2"/>
    </row>
    <row r="2949" spans="2:8">
      <c r="B2949" s="2" t="s">
        <v>3398</v>
      </c>
      <c r="C2949" s="2">
        <v>72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59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59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66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59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65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44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43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65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69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58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65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52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67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55</v>
      </c>
      <c r="D2963" s="2" t="s">
        <v>457</v>
      </c>
      <c r="E2963" s="2"/>
      <c r="F2963" s="2"/>
      <c r="G2963" s="2"/>
      <c r="H2963" s="2"/>
    </row>
    <row r="2964" spans="2:8">
      <c r="B2964" s="2" t="s">
        <v>3413</v>
      </c>
      <c r="C2964" s="2">
        <v>51</v>
      </c>
      <c r="D2964" s="2" t="s">
        <v>457</v>
      </c>
      <c r="E2964" s="2"/>
      <c r="F2964" s="2"/>
      <c r="G2964" s="2"/>
      <c r="H2964" s="2"/>
    </row>
    <row r="2965" spans="2:8">
      <c r="B2965" s="2" t="s">
        <v>3414</v>
      </c>
      <c r="C2965" s="2">
        <v>53</v>
      </c>
      <c r="D2965" s="2" t="s">
        <v>457</v>
      </c>
      <c r="E2965" s="2"/>
      <c r="F2965" s="2"/>
      <c r="G2965" s="2"/>
      <c r="H2965" s="2"/>
    </row>
    <row r="2966" spans="2:8">
      <c r="B2966" s="2" t="s">
        <v>3415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52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50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51</v>
      </c>
      <c r="D2970" s="2" t="s">
        <v>457</v>
      </c>
      <c r="E2970" s="2"/>
      <c r="F2970" s="2"/>
      <c r="G2970" s="2"/>
      <c r="H2970" s="2"/>
    </row>
    <row r="2971" spans="2:8">
      <c r="B2971" s="2" t="s">
        <v>3420</v>
      </c>
      <c r="C2971" s="2">
        <v>47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61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59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47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49</v>
      </c>
      <c r="D2977" s="2" t="s">
        <v>457</v>
      </c>
      <c r="E2977" s="2"/>
      <c r="F2977" s="2"/>
      <c r="G2977" s="2"/>
      <c r="H2977" s="2"/>
    </row>
    <row r="2978" spans="2:8">
      <c r="B2978" s="2" t="s">
        <v>3427</v>
      </c>
      <c r="C2978" s="2">
        <v>52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53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47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61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65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52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54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67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52</v>
      </c>
      <c r="D2986" s="2" t="s">
        <v>457</v>
      </c>
      <c r="E2986" s="2"/>
      <c r="F2986" s="2"/>
      <c r="G2986" s="2"/>
      <c r="H2986" s="2"/>
    </row>
    <row r="2987" spans="2:8">
      <c r="B2987" s="2" t="s">
        <v>3436</v>
      </c>
      <c r="C2987" s="2">
        <v>56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59</v>
      </c>
      <c r="D2988" s="2" t="s">
        <v>457</v>
      </c>
      <c r="E2988" s="2"/>
      <c r="F2988" s="2"/>
      <c r="G2988" s="2"/>
      <c r="H2988" s="2"/>
    </row>
    <row r="2989" spans="2:8">
      <c r="B2989" s="2" t="s">
        <v>3438</v>
      </c>
      <c r="C2989" s="2">
        <v>53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54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56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60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58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48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56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53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57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57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55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58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46</v>
      </c>
      <c r="D3003" s="2" t="s">
        <v>457</v>
      </c>
      <c r="E3003" s="2"/>
      <c r="F3003" s="2"/>
      <c r="G3003" s="2"/>
      <c r="H3003" s="2"/>
    </row>
    <row r="3004" spans="2:8">
      <c r="B3004" s="2" t="s">
        <v>3453</v>
      </c>
      <c r="C3004" s="2">
        <v>59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68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56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58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51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53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60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52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52</v>
      </c>
      <c r="D3012" s="2" t="s">
        <v>457</v>
      </c>
      <c r="E3012" s="2"/>
      <c r="F3012" s="2"/>
      <c r="G3012" s="2"/>
      <c r="H3012" s="2"/>
    </row>
    <row r="3013" spans="2:8">
      <c r="B3013" s="2" t="s">
        <v>3462</v>
      </c>
      <c r="C3013" s="2">
        <v>53</v>
      </c>
      <c r="D3013" s="2" t="s">
        <v>457</v>
      </c>
      <c r="E3013" s="2"/>
      <c r="F3013" s="2"/>
      <c r="G3013" s="2"/>
      <c r="H3013" s="2"/>
    </row>
    <row r="3014" spans="2:8">
      <c r="B3014" s="2" t="s">
        <v>3463</v>
      </c>
      <c r="C3014" s="2">
        <v>47</v>
      </c>
      <c r="D3014" s="2" t="s">
        <v>457</v>
      </c>
      <c r="E3014" s="2"/>
      <c r="F3014" s="2"/>
      <c r="G3014" s="2"/>
      <c r="H3014" s="2"/>
    </row>
    <row r="3015" spans="2:8">
      <c r="B3015" s="2" t="s">
        <v>3464</v>
      </c>
      <c r="C3015" s="2">
        <v>64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47</v>
      </c>
      <c r="D3016" s="2" t="s">
        <v>457</v>
      </c>
      <c r="E3016" s="2"/>
      <c r="F3016" s="2"/>
      <c r="G3016" s="2"/>
      <c r="H3016" s="2"/>
    </row>
    <row r="3017" spans="2:8">
      <c r="B3017" s="2" t="s">
        <v>3466</v>
      </c>
      <c r="C3017" s="2">
        <v>51</v>
      </c>
      <c r="D3017" s="2" t="s">
        <v>457</v>
      </c>
      <c r="E3017" s="2"/>
      <c r="F3017" s="2"/>
      <c r="G3017" s="2"/>
      <c r="H3017" s="2"/>
    </row>
    <row r="3018" spans="2:8">
      <c r="B3018" s="2" t="s">
        <v>3467</v>
      </c>
      <c r="C3018" s="2">
        <v>44</v>
      </c>
      <c r="D3018" s="2" t="s">
        <v>457</v>
      </c>
      <c r="E3018" s="2"/>
      <c r="F3018" s="2"/>
      <c r="G3018" s="2"/>
      <c r="H3018" s="2"/>
    </row>
    <row r="3019" spans="2:8">
      <c r="B3019" s="2" t="s">
        <v>3468</v>
      </c>
      <c r="C3019" s="2">
        <v>42</v>
      </c>
      <c r="D3019" s="2" t="s">
        <v>457</v>
      </c>
      <c r="E3019" s="2"/>
      <c r="F3019" s="2"/>
      <c r="G3019" s="2"/>
      <c r="H3019" s="2"/>
    </row>
    <row r="3020" spans="2:8">
      <c r="B3020" s="2" t="s">
        <v>3469</v>
      </c>
      <c r="C3020" s="2">
        <v>50</v>
      </c>
      <c r="D3020" s="2" t="s">
        <v>457</v>
      </c>
      <c r="E3020" s="2"/>
      <c r="F3020" s="2"/>
      <c r="G3020" s="2"/>
      <c r="H3020" s="2"/>
    </row>
    <row r="3021" spans="2:8">
      <c r="B3021" s="2" t="s">
        <v>3470</v>
      </c>
      <c r="C3021" s="2">
        <v>50</v>
      </c>
      <c r="D3021" s="2" t="s">
        <v>457</v>
      </c>
      <c r="E3021" s="2"/>
      <c r="F3021" s="2"/>
      <c r="G3021" s="2"/>
      <c r="H3021" s="2"/>
    </row>
    <row r="3022" spans="2:8">
      <c r="B3022" s="2" t="s">
        <v>3471</v>
      </c>
      <c r="C3022" s="2">
        <v>43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50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51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56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44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44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61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59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61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56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58</v>
      </c>
      <c r="D3032" s="2" t="s">
        <v>457</v>
      </c>
      <c r="E3032" s="2"/>
      <c r="F3032" s="2"/>
      <c r="G3032" s="2"/>
      <c r="H3032" s="2"/>
    </row>
    <row r="3033" spans="2:8">
      <c r="B3033" s="2" t="s">
        <v>3482</v>
      </c>
      <c r="C3033" s="2">
        <v>48</v>
      </c>
      <c r="D3033" s="2" t="s">
        <v>457</v>
      </c>
      <c r="E3033" s="2"/>
      <c r="F3033" s="2"/>
      <c r="G3033" s="2"/>
      <c r="H3033" s="2"/>
    </row>
    <row r="3034" spans="2:8">
      <c r="B3034" s="2" t="s">
        <v>3483</v>
      </c>
      <c r="C3034" s="2">
        <v>53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57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58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55</v>
      </c>
      <c r="D3037" s="2" t="s">
        <v>457</v>
      </c>
      <c r="E3037" s="2"/>
      <c r="F3037" s="2"/>
      <c r="G3037" s="2"/>
      <c r="H3037" s="2"/>
    </row>
    <row r="3038" spans="2:8">
      <c r="B3038" s="2" t="s">
        <v>3487</v>
      </c>
      <c r="C3038" s="2">
        <v>59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55</v>
      </c>
      <c r="D3039" s="2" t="s">
        <v>457</v>
      </c>
      <c r="E3039" s="2"/>
      <c r="F3039" s="2"/>
      <c r="G3039" s="2"/>
      <c r="H3039" s="2"/>
    </row>
    <row r="3040" spans="2:8">
      <c r="B3040" s="2" t="s">
        <v>3489</v>
      </c>
      <c r="C3040" s="2">
        <v>58</v>
      </c>
      <c r="D3040" s="2" t="s">
        <v>457</v>
      </c>
      <c r="E3040" s="2"/>
      <c r="F3040" s="2"/>
      <c r="G3040" s="2"/>
      <c r="H3040" s="2"/>
    </row>
    <row r="3041" spans="2:8">
      <c r="B3041" s="2" t="s">
        <v>3490</v>
      </c>
      <c r="C3041" s="2">
        <v>47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45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55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54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60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58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51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51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59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66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52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51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54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42</v>
      </c>
      <c r="D3054" s="2" t="s">
        <v>457</v>
      </c>
      <c r="E3054" s="2"/>
      <c r="F3054" s="2"/>
      <c r="G3054" s="2"/>
      <c r="H3054" s="2"/>
    </row>
    <row r="3055" spans="2:8">
      <c r="B3055" s="2" t="s">
        <v>3504</v>
      </c>
      <c r="C3055" s="2">
        <v>44</v>
      </c>
      <c r="D3055" s="2" t="s">
        <v>457</v>
      </c>
      <c r="E3055" s="2"/>
      <c r="F3055" s="2"/>
      <c r="G3055" s="2"/>
      <c r="H3055" s="2"/>
    </row>
    <row r="3056" spans="2:8">
      <c r="B3056" s="2" t="s">
        <v>3505</v>
      </c>
      <c r="C3056" s="2">
        <v>52</v>
      </c>
      <c r="D3056" s="2" t="s">
        <v>457</v>
      </c>
      <c r="E3056" s="2"/>
      <c r="F3056" s="2"/>
      <c r="G3056" s="2"/>
      <c r="H3056" s="2"/>
    </row>
    <row r="3057" spans="2:8">
      <c r="B3057" s="2" t="s">
        <v>3506</v>
      </c>
      <c r="C3057" s="2">
        <v>61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66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51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56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49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46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53</v>
      </c>
      <c r="D3063" s="2" t="s">
        <v>457</v>
      </c>
      <c r="E3063" s="2"/>
      <c r="F3063" s="2"/>
      <c r="G3063" s="2"/>
      <c r="H3063" s="2"/>
    </row>
    <row r="3064" spans="2:8">
      <c r="B3064" s="2" t="s">
        <v>3513</v>
      </c>
      <c r="C3064" s="2">
        <v>42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47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54</v>
      </c>
      <c r="D3068" s="2" t="s">
        <v>457</v>
      </c>
      <c r="E3068" s="2"/>
      <c r="F3068" s="2"/>
      <c r="G3068" s="2"/>
      <c r="H3068" s="2"/>
    </row>
    <row r="3069" spans="2:8">
      <c r="B3069" s="2" t="s">
        <v>3518</v>
      </c>
      <c r="C3069" s="2">
        <v>59</v>
      </c>
      <c r="D3069" s="2" t="s">
        <v>457</v>
      </c>
      <c r="E3069" s="2"/>
      <c r="F3069" s="2"/>
      <c r="G3069" s="2"/>
      <c r="H3069" s="2"/>
    </row>
    <row r="3070" spans="2:8">
      <c r="B3070" s="2" t="s">
        <v>3519</v>
      </c>
      <c r="C3070" s="2">
        <v>54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61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54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52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55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41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54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50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43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48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44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45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38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58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40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57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54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55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15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50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55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51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52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46</v>
      </c>
      <c r="D3098" s="2" t="s">
        <v>457</v>
      </c>
      <c r="E3098" s="2"/>
      <c r="F3098" s="2"/>
      <c r="G3098" s="2"/>
      <c r="H3098" s="2"/>
    </row>
    <row r="3099" spans="2:8">
      <c r="B3099" s="2" t="s">
        <v>3548</v>
      </c>
      <c r="C3099" s="2">
        <v>75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49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57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55</v>
      </c>
      <c r="D3102" s="2" t="s">
        <v>457</v>
      </c>
      <c r="E3102" s="2"/>
      <c r="F3102" s="2"/>
      <c r="G3102" s="2"/>
      <c r="H3102" s="2"/>
    </row>
    <row r="3103" spans="2:8">
      <c r="B3103" s="2" t="s">
        <v>3552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44</v>
      </c>
      <c r="D3104" s="2" t="s">
        <v>457</v>
      </c>
      <c r="E3104" s="2"/>
      <c r="F3104" s="2"/>
      <c r="G3104" s="2"/>
      <c r="H3104" s="2"/>
    </row>
    <row r="3105" spans="2:8">
      <c r="B3105" s="2" t="s">
        <v>3554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54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54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61</v>
      </c>
      <c r="D3108" s="2" t="s">
        <v>457</v>
      </c>
      <c r="E3108" s="2"/>
      <c r="F3108" s="2"/>
      <c r="G3108" s="2"/>
      <c r="H3108" s="2"/>
    </row>
    <row r="3109" spans="2:8">
      <c r="B3109" s="2" t="s">
        <v>3558</v>
      </c>
      <c r="C3109" s="2">
        <v>55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82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56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49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40</v>
      </c>
      <c r="D3115" s="2" t="s">
        <v>457</v>
      </c>
      <c r="E3115" s="2"/>
      <c r="F3115" s="2"/>
      <c r="G3115" s="2"/>
      <c r="H3115" s="2"/>
    </row>
    <row r="3116" spans="2:8">
      <c r="B3116" s="2" t="s">
        <v>3565</v>
      </c>
      <c r="C3116" s="2">
        <v>53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41</v>
      </c>
      <c r="D3117" s="2" t="s">
        <v>457</v>
      </c>
      <c r="E3117" s="2"/>
      <c r="F3117" s="2"/>
      <c r="G3117" s="2"/>
      <c r="H3117" s="2"/>
    </row>
    <row r="3118" spans="2:8">
      <c r="B3118" s="2" t="s">
        <v>3567</v>
      </c>
      <c r="C3118" s="2">
        <v>53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48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48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50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55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52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59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53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55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58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63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65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68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49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51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47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48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52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43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52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52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52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46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43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39</v>
      </c>
      <c r="D3144" s="2" t="s">
        <v>457</v>
      </c>
      <c r="E3144" s="2"/>
      <c r="F3144" s="2"/>
      <c r="G3144" s="2"/>
      <c r="H3144" s="2"/>
    </row>
    <row r="3145" spans="2:8">
      <c r="B3145" s="2" t="s">
        <v>3594</v>
      </c>
      <c r="C3145" s="2">
        <v>46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42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57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53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60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54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52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54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51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56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46</v>
      </c>
      <c r="D3155" s="2" t="s">
        <v>457</v>
      </c>
      <c r="E3155" s="2"/>
      <c r="F3155" s="2"/>
      <c r="G3155" s="2"/>
      <c r="H3155" s="2"/>
    </row>
    <row r="3156" spans="2:8">
      <c r="B3156" s="2" t="s">
        <v>3605</v>
      </c>
      <c r="C3156" s="2">
        <v>43</v>
      </c>
      <c r="D3156" s="2" t="s">
        <v>457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457</v>
      </c>
      <c r="E3157" s="2"/>
      <c r="F3157" s="2"/>
      <c r="G3157" s="2"/>
      <c r="H3157" s="2"/>
    </row>
    <row r="3158" spans="2:8">
      <c r="B3158" s="2" t="s">
        <v>3607</v>
      </c>
      <c r="C3158" s="2">
        <v>50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57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58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57</v>
      </c>
      <c r="D3161" s="2" t="s">
        <v>457</v>
      </c>
      <c r="E3161" s="2"/>
      <c r="F3161" s="2"/>
      <c r="G3161" s="2"/>
      <c r="H3161" s="2"/>
    </row>
    <row r="3162" spans="2:8">
      <c r="B3162" s="2" t="s">
        <v>3611</v>
      </c>
      <c r="C3162" s="2">
        <v>51</v>
      </c>
      <c r="D3162" s="2" t="s">
        <v>457</v>
      </c>
      <c r="E3162" s="2"/>
      <c r="F3162" s="2"/>
      <c r="G3162" s="2"/>
      <c r="H3162" s="2"/>
    </row>
    <row r="3163" spans="2:8">
      <c r="B3163" s="2" t="s">
        <v>3612</v>
      </c>
      <c r="C3163" s="2">
        <v>59</v>
      </c>
      <c r="D3163" s="2" t="s">
        <v>457</v>
      </c>
      <c r="E3163" s="2"/>
      <c r="F3163" s="2"/>
      <c r="G3163" s="2"/>
      <c r="H3163" s="2"/>
    </row>
    <row r="3164" spans="2:8">
      <c r="B3164" s="2" t="s">
        <v>3613</v>
      </c>
      <c r="C3164" s="2">
        <v>55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50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63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45</v>
      </c>
      <c r="D3167" s="2" t="s">
        <v>457</v>
      </c>
      <c r="E3167" s="2"/>
      <c r="F3167" s="2"/>
      <c r="G3167" s="2"/>
      <c r="H3167" s="2"/>
    </row>
    <row r="3168" spans="2:8">
      <c r="B3168" s="2" t="s">
        <v>3617</v>
      </c>
      <c r="C3168" s="2">
        <v>56</v>
      </c>
      <c r="D3168" s="2" t="s">
        <v>457</v>
      </c>
      <c r="E3168" s="2"/>
      <c r="F3168" s="2"/>
      <c r="G3168" s="2"/>
      <c r="H3168" s="2"/>
    </row>
    <row r="3169" spans="2:8">
      <c r="B3169" s="2" t="s">
        <v>3618</v>
      </c>
      <c r="C3169" s="2">
        <v>55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59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63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69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71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55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57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62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57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52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47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64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51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53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57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47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48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52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53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50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47</v>
      </c>
      <c r="D3189" s="2" t="s">
        <v>457</v>
      </c>
      <c r="E3189" s="2"/>
      <c r="F3189" s="2"/>
      <c r="G3189" s="2"/>
      <c r="H3189" s="2"/>
    </row>
    <row r="3190" spans="2:8">
      <c r="B3190" s="2" t="s">
        <v>3639</v>
      </c>
      <c r="C3190" s="2">
        <v>45</v>
      </c>
      <c r="D3190" s="2" t="s">
        <v>457</v>
      </c>
      <c r="E3190" s="2"/>
      <c r="F3190" s="2"/>
      <c r="G3190" s="2"/>
      <c r="H3190" s="2"/>
    </row>
    <row r="3191" spans="2:8">
      <c r="B3191" s="2" t="s">
        <v>3640</v>
      </c>
      <c r="C3191" s="2">
        <v>57</v>
      </c>
      <c r="D3191" s="2" t="s">
        <v>457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457</v>
      </c>
      <c r="E3192" s="2"/>
      <c r="F3192" s="2"/>
      <c r="G3192" s="2"/>
      <c r="H3192" s="2"/>
    </row>
    <row r="3193" spans="2:8">
      <c r="B3193" s="2" t="s">
        <v>3642</v>
      </c>
      <c r="C3193" s="2">
        <v>48</v>
      </c>
      <c r="D3193" s="2" t="s">
        <v>457</v>
      </c>
      <c r="E3193" s="2"/>
      <c r="F3193" s="2"/>
      <c r="G3193" s="2"/>
      <c r="H3193" s="2"/>
    </row>
    <row r="3194" spans="2:8">
      <c r="B3194" s="2" t="s">
        <v>3643</v>
      </c>
      <c r="C3194" s="2">
        <v>45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49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47</v>
      </c>
      <c r="D3196" s="2" t="s">
        <v>457</v>
      </c>
      <c r="E3196" s="2"/>
      <c r="F3196" s="2"/>
      <c r="G3196" s="2"/>
      <c r="H3196" s="2"/>
    </row>
    <row r="3197" spans="2:8">
      <c r="B3197" s="2" t="s">
        <v>3646</v>
      </c>
      <c r="C3197" s="2">
        <v>54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57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51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48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44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46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46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54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53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58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47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49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49</v>
      </c>
      <c r="D3213" s="2" t="s">
        <v>457</v>
      </c>
      <c r="E3213" s="2"/>
      <c r="F3213" s="2"/>
      <c r="G3213" s="2"/>
      <c r="H3213" s="2"/>
    </row>
    <row r="3214" spans="2:8">
      <c r="B3214" s="2" t="s">
        <v>3663</v>
      </c>
      <c r="C3214" s="2">
        <v>48</v>
      </c>
      <c r="D3214" s="2" t="s">
        <v>457</v>
      </c>
      <c r="E3214" s="2"/>
      <c r="F3214" s="2"/>
      <c r="G3214" s="2"/>
      <c r="H3214" s="2"/>
    </row>
    <row r="3215" spans="2:8">
      <c r="B3215" s="2" t="s">
        <v>3664</v>
      </c>
      <c r="C3215" s="2">
        <v>54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48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46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53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56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50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50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63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55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56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59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46</v>
      </c>
      <c r="D3226" s="2" t="s">
        <v>457</v>
      </c>
      <c r="E3226" s="2"/>
      <c r="F3226" s="2"/>
      <c r="G3226" s="2"/>
      <c r="H3226" s="2"/>
    </row>
    <row r="3227" spans="2:8">
      <c r="B3227" s="2" t="s">
        <v>3676</v>
      </c>
      <c r="C3227" s="2">
        <v>61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60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61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49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58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63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49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53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55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60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48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53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54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58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68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67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72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59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53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52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69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56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56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75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65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61</v>
      </c>
      <c r="D3253" s="2" t="s">
        <v>457</v>
      </c>
      <c r="E3253" s="2"/>
      <c r="F3253" s="2"/>
      <c r="G3253" s="2"/>
      <c r="H3253" s="2"/>
    </row>
    <row r="3254" spans="2:8">
      <c r="B3254" s="2" t="s">
        <v>3703</v>
      </c>
      <c r="C3254" s="2">
        <v>55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48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49</v>
      </c>
      <c r="D3257" s="2" t="s">
        <v>457</v>
      </c>
      <c r="E3257" s="2"/>
      <c r="F3257" s="2"/>
      <c r="G3257" s="2"/>
      <c r="H3257" s="2"/>
    </row>
    <row r="3258" spans="2:8">
      <c r="B3258" s="2" t="s">
        <v>3707</v>
      </c>
      <c r="C3258" s="2">
        <v>61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73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55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47</v>
      </c>
      <c r="D3261" s="2" t="s">
        <v>457</v>
      </c>
      <c r="E3261" s="2"/>
      <c r="F3261" s="2"/>
      <c r="G3261" s="2"/>
      <c r="H3261" s="2"/>
    </row>
    <row r="3262" spans="2:8">
      <c r="B3262" s="2" t="s">
        <v>3711</v>
      </c>
      <c r="C3262" s="2">
        <v>46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65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65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57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47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60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48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47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61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55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55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51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58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62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54</v>
      </c>
      <c r="D3277" s="2" t="s">
        <v>457</v>
      </c>
      <c r="E3277" s="2"/>
      <c r="F3277" s="2"/>
      <c r="G3277" s="2"/>
      <c r="H3277" s="2"/>
    </row>
    <row r="3278" spans="2:8">
      <c r="B3278" s="2" t="s">
        <v>3727</v>
      </c>
      <c r="C3278" s="2">
        <v>49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60</v>
      </c>
      <c r="D3279" s="2" t="s">
        <v>457</v>
      </c>
      <c r="E3279" s="2"/>
      <c r="F3279" s="2"/>
      <c r="G3279" s="2"/>
      <c r="H3279" s="2"/>
    </row>
    <row r="3280" spans="2:8">
      <c r="B3280" s="2" t="s">
        <v>3729</v>
      </c>
      <c r="C3280" s="2">
        <v>58</v>
      </c>
      <c r="D3280" s="2" t="s">
        <v>457</v>
      </c>
      <c r="E3280" s="2"/>
      <c r="F3280" s="2"/>
      <c r="G3280" s="2"/>
      <c r="H3280" s="2"/>
    </row>
    <row r="3281" spans="2:8">
      <c r="B3281" s="2" t="s">
        <v>3730</v>
      </c>
      <c r="C3281" s="2">
        <v>62</v>
      </c>
      <c r="D3281" s="2" t="s">
        <v>457</v>
      </c>
      <c r="E3281" s="2"/>
      <c r="F3281" s="2"/>
      <c r="G3281" s="2"/>
      <c r="H3281" s="2"/>
    </row>
    <row r="3282" spans="2:8">
      <c r="B3282" s="2" t="s">
        <v>3731</v>
      </c>
      <c r="C3282" s="2">
        <v>68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72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69</v>
      </c>
      <c r="D3284" s="2" t="s">
        <v>457</v>
      </c>
      <c r="E3284" s="2"/>
      <c r="F3284" s="2"/>
      <c r="G3284" s="2"/>
      <c r="H3284" s="2"/>
    </row>
    <row r="3285" spans="2:8">
      <c r="B3285" s="2" t="s">
        <v>3734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55</v>
      </c>
      <c r="D3286" s="2" t="s">
        <v>457</v>
      </c>
      <c r="E3286" s="2"/>
      <c r="F3286" s="2"/>
      <c r="G3286" s="2"/>
      <c r="H3286" s="2"/>
    </row>
    <row r="3287" spans="2:8">
      <c r="B3287" s="2" t="s">
        <v>3736</v>
      </c>
      <c r="C3287" s="2">
        <v>53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48</v>
      </c>
      <c r="D3288" s="2" t="s">
        <v>457</v>
      </c>
      <c r="E3288" s="2"/>
      <c r="F3288" s="2"/>
      <c r="G3288" s="2"/>
      <c r="H3288" s="2"/>
    </row>
    <row r="3289" spans="2:8">
      <c r="B3289" s="2" t="s">
        <v>3738</v>
      </c>
      <c r="C3289" s="2">
        <v>62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58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59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60</v>
      </c>
      <c r="D3292" s="2" t="s">
        <v>457</v>
      </c>
      <c r="E3292" s="2"/>
      <c r="F3292" s="2"/>
      <c r="G3292" s="2"/>
      <c r="H3292" s="2"/>
    </row>
    <row r="3293" spans="2:8">
      <c r="B3293" s="2" t="s">
        <v>3742</v>
      </c>
      <c r="C3293" s="2">
        <v>66</v>
      </c>
      <c r="D3293" s="2" t="s">
        <v>457</v>
      </c>
      <c r="E3293" s="2"/>
      <c r="F3293" s="2"/>
      <c r="G3293" s="2"/>
      <c r="H3293" s="2"/>
    </row>
    <row r="3294" spans="2:8">
      <c r="B3294" s="2" t="s">
        <v>3743</v>
      </c>
      <c r="C3294" s="2">
        <v>56</v>
      </c>
      <c r="D3294" s="2" t="s">
        <v>457</v>
      </c>
      <c r="E3294" s="2"/>
      <c r="F3294" s="2"/>
      <c r="G3294" s="2"/>
      <c r="H3294" s="2"/>
    </row>
    <row r="3295" spans="2:8">
      <c r="B3295" s="2" t="s">
        <v>3744</v>
      </c>
      <c r="C3295" s="2">
        <v>58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54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60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49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47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51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62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55</v>
      </c>
      <c r="D3303" s="2" t="s">
        <v>457</v>
      </c>
      <c r="E3303" s="2"/>
      <c r="F3303" s="2"/>
      <c r="G3303" s="2"/>
      <c r="H3303" s="2"/>
    </row>
    <row r="3304" spans="2:8">
      <c r="B3304" s="2" t="s">
        <v>3753</v>
      </c>
      <c r="C3304" s="2">
        <v>52</v>
      </c>
      <c r="D3304" s="2" t="s">
        <v>457</v>
      </c>
      <c r="E3304" s="2"/>
      <c r="F3304" s="2"/>
      <c r="G3304" s="2"/>
      <c r="H3304" s="2"/>
    </row>
    <row r="3305" spans="2:8">
      <c r="B3305" s="2" t="s">
        <v>3754</v>
      </c>
      <c r="C3305" s="2">
        <v>51</v>
      </c>
      <c r="D3305" s="2" t="s">
        <v>457</v>
      </c>
      <c r="E3305" s="2"/>
      <c r="F3305" s="2"/>
      <c r="G3305" s="2"/>
      <c r="H3305" s="2"/>
    </row>
    <row r="3306" spans="2:8">
      <c r="B3306" s="2" t="s">
        <v>3755</v>
      </c>
      <c r="C3306" s="2">
        <v>59</v>
      </c>
      <c r="D3306" s="2" t="s">
        <v>457</v>
      </c>
      <c r="E3306" s="2"/>
      <c r="F3306" s="2"/>
      <c r="G3306" s="2"/>
      <c r="H3306" s="2"/>
    </row>
    <row r="3307" spans="2:8">
      <c r="B3307" s="2" t="s">
        <v>3756</v>
      </c>
      <c r="C3307" s="2">
        <v>53</v>
      </c>
      <c r="D3307" s="2" t="s">
        <v>457</v>
      </c>
      <c r="E3307" s="2"/>
      <c r="F3307" s="2"/>
      <c r="G3307" s="2"/>
      <c r="H3307" s="2"/>
    </row>
    <row r="3308" spans="2:8">
      <c r="B3308" s="2" t="s">
        <v>3757</v>
      </c>
      <c r="C3308" s="2">
        <v>47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52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69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58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50</v>
      </c>
      <c r="D3312" s="2" t="s">
        <v>457</v>
      </c>
      <c r="E3312" s="2"/>
      <c r="F3312" s="2"/>
      <c r="G3312" s="2"/>
      <c r="H3312" s="2"/>
    </row>
    <row r="3313" spans="2:8">
      <c r="B3313" s="2" t="s">
        <v>3762</v>
      </c>
      <c r="C3313" s="2">
        <v>60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64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71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58</v>
      </c>
      <c r="D3316" s="2" t="s">
        <v>457</v>
      </c>
      <c r="E3316" s="2"/>
      <c r="F3316" s="2"/>
      <c r="G3316" s="2"/>
      <c r="H3316" s="2"/>
    </row>
    <row r="3317" spans="2:8">
      <c r="B3317" s="2" t="s">
        <v>3766</v>
      </c>
      <c r="C3317" s="2">
        <v>50</v>
      </c>
      <c r="D3317" s="2" t="s">
        <v>457</v>
      </c>
      <c r="E3317" s="2"/>
      <c r="F3317" s="2"/>
      <c r="G3317" s="2"/>
      <c r="H3317" s="2"/>
    </row>
    <row r="3318" spans="2:8">
      <c r="B3318" s="2" t="s">
        <v>3767</v>
      </c>
      <c r="C3318" s="2">
        <v>61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65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61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65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47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43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55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52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49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44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45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59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43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44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41</v>
      </c>
      <c r="D3332" s="2" t="s">
        <v>457</v>
      </c>
      <c r="E3332" s="2"/>
      <c r="F3332" s="2"/>
      <c r="G3332" s="2"/>
      <c r="H3332" s="2"/>
    </row>
    <row r="3333" spans="2:8">
      <c r="B3333" s="2" t="s">
        <v>3782</v>
      </c>
      <c r="C3333" s="2">
        <v>62</v>
      </c>
      <c r="D3333" s="2" t="s">
        <v>457</v>
      </c>
      <c r="E3333" s="2"/>
      <c r="F3333" s="2"/>
      <c r="G3333" s="2"/>
      <c r="H3333" s="2"/>
    </row>
    <row r="3334" spans="2:8">
      <c r="B3334" s="2" t="s">
        <v>3783</v>
      </c>
      <c r="C3334" s="2">
        <v>62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58</v>
      </c>
      <c r="D3335" s="2" t="s">
        <v>457</v>
      </c>
      <c r="E3335" s="2"/>
      <c r="F3335" s="2"/>
      <c r="G3335" s="2"/>
      <c r="H3335" s="2"/>
    </row>
    <row r="3336" spans="2:8">
      <c r="B3336" s="2" t="s">
        <v>3785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47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50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51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63</v>
      </c>
      <c r="D3341" s="2" t="s">
        <v>457</v>
      </c>
      <c r="E3341" s="2"/>
      <c r="F3341" s="2"/>
      <c r="G3341" s="2"/>
      <c r="H3341" s="2"/>
    </row>
    <row r="3342" spans="2:8">
      <c r="B3342" s="2" t="s">
        <v>3791</v>
      </c>
      <c r="C3342" s="2">
        <v>54</v>
      </c>
      <c r="D3342" s="2" t="s">
        <v>457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48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51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48</v>
      </c>
      <c r="D3346" s="2" t="s">
        <v>457</v>
      </c>
      <c r="E3346" s="2"/>
      <c r="F3346" s="2"/>
      <c r="G3346" s="2"/>
      <c r="H3346" s="2"/>
    </row>
    <row r="3347" spans="2:8">
      <c r="B3347" s="2" t="s">
        <v>3796</v>
      </c>
      <c r="C3347" s="2">
        <v>61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66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56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62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52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57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58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55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54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53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48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48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46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53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59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56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48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52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56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48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47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45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53</v>
      </c>
      <c r="D3370" s="2" t="s">
        <v>457</v>
      </c>
      <c r="E3370" s="2"/>
      <c r="F3370" s="2"/>
      <c r="G3370" s="2"/>
      <c r="H3370" s="2"/>
    </row>
    <row r="3371" spans="2:8">
      <c r="B3371" s="2" t="s">
        <v>3820</v>
      </c>
      <c r="C3371" s="2">
        <v>58</v>
      </c>
      <c r="D3371" s="2" t="s">
        <v>457</v>
      </c>
      <c r="E3371" s="2"/>
      <c r="F3371" s="2"/>
      <c r="G3371" s="2"/>
      <c r="H3371" s="2"/>
    </row>
    <row r="3372" spans="2:8">
      <c r="B3372" s="2" t="s">
        <v>3821</v>
      </c>
      <c r="C3372" s="2">
        <v>53</v>
      </c>
      <c r="D3372" s="2" t="s">
        <v>457</v>
      </c>
      <c r="E3372" s="2"/>
      <c r="F3372" s="2"/>
      <c r="G3372" s="2"/>
      <c r="H3372" s="2"/>
    </row>
    <row r="3373" spans="2:8">
      <c r="B3373" s="2" t="s">
        <v>3822</v>
      </c>
      <c r="C3373" s="2">
        <v>55</v>
      </c>
      <c r="D3373" s="2" t="s">
        <v>457</v>
      </c>
      <c r="E3373" s="2"/>
      <c r="F3373" s="2"/>
      <c r="G3373" s="2"/>
      <c r="H3373" s="2"/>
    </row>
    <row r="3374" spans="2:8">
      <c r="B3374" s="2" t="s">
        <v>3823</v>
      </c>
      <c r="C3374" s="2">
        <v>58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54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68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53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52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53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47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51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53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55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59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46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60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67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51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61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60</v>
      </c>
      <c r="D3391" s="2" t="s">
        <v>457</v>
      </c>
      <c r="E3391" s="2"/>
      <c r="F3391" s="2"/>
      <c r="G3391" s="2"/>
      <c r="H3391" s="2"/>
    </row>
    <row r="3392" spans="2:8">
      <c r="B3392" s="2" t="s">
        <v>3841</v>
      </c>
      <c r="C3392" s="2">
        <v>51</v>
      </c>
      <c r="D3392" s="2" t="s">
        <v>457</v>
      </c>
      <c r="E3392" s="2"/>
      <c r="F3392" s="2"/>
      <c r="G3392" s="2"/>
      <c r="H3392" s="2"/>
    </row>
    <row r="3393" spans="2:8">
      <c r="B3393" s="2" t="s">
        <v>3842</v>
      </c>
      <c r="C3393" s="2">
        <v>49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48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56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58</v>
      </c>
      <c r="D3396" s="2" t="s">
        <v>457</v>
      </c>
      <c r="E3396" s="2"/>
      <c r="F3396" s="2"/>
      <c r="G3396" s="2"/>
      <c r="H3396" s="2"/>
    </row>
    <row r="3397" spans="2:8">
      <c r="B3397" s="2" t="s">
        <v>3846</v>
      </c>
      <c r="C3397" s="2">
        <v>53</v>
      </c>
      <c r="D3397" s="2" t="s">
        <v>457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58</v>
      </c>
      <c r="D3400" s="2" t="s">
        <v>457</v>
      </c>
      <c r="E3400" s="2"/>
      <c r="F3400" s="2"/>
      <c r="G3400" s="2"/>
      <c r="H3400" s="2"/>
    </row>
    <row r="3401" spans="2:8">
      <c r="B3401" s="2" t="s">
        <v>3850</v>
      </c>
      <c r="C3401" s="2">
        <v>54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51</v>
      </c>
      <c r="D3402" s="2" t="s">
        <v>457</v>
      </c>
      <c r="E3402" s="2"/>
      <c r="F3402" s="2"/>
      <c r="G3402" s="2"/>
      <c r="H3402" s="2"/>
    </row>
    <row r="3403" spans="2:8">
      <c r="B3403" s="2" t="s">
        <v>3852</v>
      </c>
      <c r="C3403" s="2">
        <v>52</v>
      </c>
      <c r="D3403" s="2" t="s">
        <v>457</v>
      </c>
      <c r="E3403" s="2"/>
      <c r="F3403" s="2"/>
      <c r="G3403" s="2"/>
      <c r="H3403" s="2"/>
    </row>
    <row r="3404" spans="2:8">
      <c r="B3404" s="2" t="s">
        <v>3853</v>
      </c>
      <c r="C3404" s="2">
        <v>68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63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61</v>
      </c>
      <c r="D3406" s="2" t="s">
        <v>457</v>
      </c>
      <c r="E3406" s="2"/>
      <c r="F3406" s="2"/>
      <c r="G3406" s="2"/>
      <c r="H3406" s="2"/>
    </row>
    <row r="3407" spans="2:8">
      <c r="B3407" s="2" t="s">
        <v>3856</v>
      </c>
      <c r="C3407" s="2">
        <v>53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61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65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47</v>
      </c>
      <c r="D3410" s="2" t="s">
        <v>457</v>
      </c>
      <c r="E3410" s="2"/>
      <c r="F3410" s="2"/>
      <c r="G3410" s="2"/>
      <c r="H3410" s="2"/>
    </row>
    <row r="3411" spans="2:8">
      <c r="B3411" s="2" t="s">
        <v>3860</v>
      </c>
      <c r="C3411" s="2">
        <v>51</v>
      </c>
      <c r="D3411" s="2" t="s">
        <v>457</v>
      </c>
      <c r="E3411" s="2"/>
      <c r="F3411" s="2"/>
      <c r="G3411" s="2"/>
      <c r="H3411" s="2"/>
    </row>
    <row r="3412" spans="2:8">
      <c r="B3412" s="2" t="s">
        <v>3861</v>
      </c>
      <c r="C3412" s="2">
        <v>66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54</v>
      </c>
      <c r="D3413" s="2" t="s">
        <v>457</v>
      </c>
      <c r="E3413" s="2"/>
      <c r="F3413" s="2"/>
      <c r="G3413" s="2"/>
      <c r="H3413" s="2"/>
    </row>
    <row r="3414" spans="2:8">
      <c r="B3414" s="2" t="s">
        <v>3863</v>
      </c>
      <c r="C3414" s="2">
        <v>48</v>
      </c>
      <c r="D3414" s="2" t="s">
        <v>457</v>
      </c>
      <c r="E3414" s="2"/>
      <c r="F3414" s="2"/>
      <c r="G3414" s="2"/>
      <c r="H3414" s="2"/>
    </row>
    <row r="3415" spans="2:8">
      <c r="B3415" s="2" t="s">
        <v>3864</v>
      </c>
      <c r="C3415" s="2">
        <v>50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53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51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48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47</v>
      </c>
      <c r="D3422" s="2" t="s">
        <v>457</v>
      </c>
      <c r="E3422" s="2"/>
      <c r="F3422" s="2"/>
      <c r="G3422" s="2"/>
      <c r="H3422" s="2"/>
    </row>
    <row r="3423" spans="2:8">
      <c r="B3423" s="2" t="s">
        <v>3872</v>
      </c>
      <c r="C3423" s="2">
        <v>53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55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50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55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56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62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42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40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42</v>
      </c>
      <c r="D3432" s="2" t="s">
        <v>457</v>
      </c>
      <c r="E3432" s="2"/>
      <c r="F3432" s="2"/>
      <c r="G3432" s="2"/>
      <c r="H3432" s="2"/>
    </row>
    <row r="3433" spans="2:8">
      <c r="B3433" s="2" t="s">
        <v>3882</v>
      </c>
      <c r="C3433" s="2">
        <v>39</v>
      </c>
      <c r="D3433" s="2" t="s">
        <v>457</v>
      </c>
      <c r="E3433" s="2"/>
      <c r="F3433" s="2"/>
      <c r="G3433" s="2"/>
      <c r="H3433" s="2"/>
    </row>
    <row r="3434" spans="2:8">
      <c r="B3434" s="2" t="s">
        <v>3883</v>
      </c>
      <c r="C3434" s="2">
        <v>40</v>
      </c>
      <c r="D3434" s="2" t="s">
        <v>457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457</v>
      </c>
      <c r="E3435" s="2"/>
      <c r="F3435" s="2"/>
      <c r="G3435" s="2"/>
      <c r="H3435" s="2"/>
    </row>
    <row r="3436" spans="2:8">
      <c r="B3436" s="2" t="s">
        <v>3885</v>
      </c>
      <c r="C3436" s="2">
        <v>55</v>
      </c>
      <c r="D3436" s="2" t="s">
        <v>457</v>
      </c>
      <c r="E3436" s="2"/>
      <c r="F3436" s="2"/>
      <c r="G3436" s="2"/>
      <c r="H3436" s="2"/>
    </row>
    <row r="3437" spans="2:8">
      <c r="B3437" s="2" t="s">
        <v>3886</v>
      </c>
      <c r="C3437" s="2">
        <v>50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51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57</v>
      </c>
      <c r="D3440" s="2" t="s">
        <v>457</v>
      </c>
      <c r="E3440" s="2"/>
      <c r="F3440" s="2"/>
      <c r="G3440" s="2"/>
      <c r="H3440" s="2"/>
    </row>
    <row r="3441" spans="2:8">
      <c r="B3441" s="2" t="s">
        <v>3890</v>
      </c>
      <c r="C3441" s="2">
        <v>55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61</v>
      </c>
      <c r="D3443" s="2" t="s">
        <v>457</v>
      </c>
      <c r="E3443" s="2"/>
      <c r="F3443" s="2"/>
      <c r="G3443" s="2"/>
      <c r="H3443" s="2"/>
    </row>
    <row r="3444" spans="2:8">
      <c r="B3444" s="2" t="s">
        <v>3893</v>
      </c>
      <c r="C3444" s="2">
        <v>74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54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63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69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60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63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52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59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62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52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51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55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65</v>
      </c>
      <c r="D3457" s="2" t="s">
        <v>457</v>
      </c>
      <c r="E3457" s="2"/>
      <c r="F3457" s="2"/>
      <c r="G3457" s="2"/>
      <c r="H3457" s="2"/>
    </row>
    <row r="3458" spans="2:8">
      <c r="B3458" s="2" t="s">
        <v>3907</v>
      </c>
      <c r="C3458" s="2">
        <v>62</v>
      </c>
      <c r="D3458" s="2" t="s">
        <v>457</v>
      </c>
      <c r="E3458" s="2"/>
      <c r="F3458" s="2"/>
      <c r="G3458" s="2"/>
      <c r="H3458" s="2"/>
    </row>
    <row r="3459" spans="2:8">
      <c r="B3459" s="2" t="s">
        <v>3908</v>
      </c>
      <c r="C3459" s="2">
        <v>53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61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60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51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48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47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49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51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41</v>
      </c>
      <c r="D3467" s="2" t="s">
        <v>457</v>
      </c>
      <c r="E3467" s="2"/>
      <c r="F3467" s="2"/>
      <c r="G3467" s="2"/>
      <c r="H3467" s="2"/>
    </row>
    <row r="3468" spans="2:8">
      <c r="B3468" s="2" t="s">
        <v>3917</v>
      </c>
      <c r="C3468" s="2">
        <v>50</v>
      </c>
      <c r="D3468" s="2" t="s">
        <v>457</v>
      </c>
      <c r="E3468" s="2"/>
      <c r="F3468" s="2"/>
      <c r="G3468" s="2"/>
      <c r="H3468" s="2"/>
    </row>
    <row r="3469" spans="2:8">
      <c r="B3469" s="2" t="s">
        <v>3918</v>
      </c>
      <c r="C3469" s="2">
        <v>44</v>
      </c>
      <c r="D3469" s="2" t="s">
        <v>457</v>
      </c>
      <c r="E3469" s="2"/>
      <c r="F3469" s="2"/>
      <c r="G3469" s="2"/>
      <c r="H3469" s="2"/>
    </row>
    <row r="3470" spans="2:8">
      <c r="B3470" s="2" t="s">
        <v>3919</v>
      </c>
      <c r="C3470" s="2">
        <v>45</v>
      </c>
      <c r="D3470" s="2" t="s">
        <v>457</v>
      </c>
      <c r="E3470" s="2"/>
      <c r="F3470" s="2"/>
      <c r="G3470" s="2"/>
      <c r="H3470" s="2"/>
    </row>
    <row r="3471" spans="2:8">
      <c r="B3471" s="2" t="s">
        <v>3920</v>
      </c>
      <c r="C3471" s="2">
        <v>54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49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49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54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69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62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66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45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40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43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43</v>
      </c>
      <c r="D3482" s="2" t="s">
        <v>457</v>
      </c>
      <c r="E3482" s="2"/>
      <c r="F3482" s="2"/>
      <c r="G3482" s="2"/>
      <c r="H3482" s="2"/>
    </row>
    <row r="3483" spans="2:8">
      <c r="B3483" s="2" t="s">
        <v>3932</v>
      </c>
      <c r="C3483" s="2">
        <v>43</v>
      </c>
      <c r="D3483" s="2" t="s">
        <v>457</v>
      </c>
      <c r="E3483" s="2"/>
      <c r="F3483" s="2"/>
      <c r="G3483" s="2"/>
      <c r="H3483" s="2"/>
    </row>
    <row r="3484" spans="2:8">
      <c r="B3484" s="2" t="s">
        <v>3933</v>
      </c>
      <c r="C3484" s="2">
        <v>52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46</v>
      </c>
      <c r="D3485" s="2" t="s">
        <v>457</v>
      </c>
      <c r="E3485" s="2"/>
      <c r="F3485" s="2"/>
      <c r="G3485" s="2"/>
      <c r="H3485" s="2"/>
    </row>
    <row r="3486" spans="2:8">
      <c r="B3486" s="2" t="s">
        <v>3935</v>
      </c>
      <c r="C3486" s="2">
        <v>43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44</v>
      </c>
      <c r="D3487" s="2" t="s">
        <v>457</v>
      </c>
      <c r="E3487" s="2"/>
      <c r="F3487" s="2"/>
      <c r="G3487" s="2"/>
      <c r="H3487" s="2"/>
    </row>
    <row r="3488" spans="2:8">
      <c r="B3488" s="2" t="s">
        <v>3937</v>
      </c>
      <c r="C3488" s="2">
        <v>40</v>
      </c>
      <c r="D3488" s="2" t="s">
        <v>457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457</v>
      </c>
      <c r="E3489" s="2"/>
      <c r="F3489" s="2"/>
      <c r="G3489" s="2"/>
      <c r="H3489" s="2"/>
    </row>
    <row r="3490" spans="2:8">
      <c r="B3490" s="2" t="s">
        <v>3939</v>
      </c>
      <c r="C3490" s="2">
        <v>50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55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48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47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41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457</v>
      </c>
      <c r="E3495" s="2"/>
      <c r="F3495" s="2"/>
      <c r="G3495" s="2"/>
      <c r="H3495" s="2"/>
    </row>
    <row r="3496" spans="2:8">
      <c r="B3496" s="2" t="s">
        <v>3945</v>
      </c>
      <c r="C3496" s="2">
        <v>35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42</v>
      </c>
      <c r="D3497" s="2" t="s">
        <v>457</v>
      </c>
      <c r="E3497" s="2"/>
      <c r="F3497" s="2"/>
      <c r="G3497" s="2"/>
      <c r="H3497" s="2"/>
    </row>
    <row r="3498" spans="2:8">
      <c r="B3498" s="2" t="s">
        <v>3947</v>
      </c>
      <c r="C3498" s="2">
        <v>37</v>
      </c>
      <c r="D3498" s="2" t="s">
        <v>457</v>
      </c>
      <c r="E3498" s="2"/>
      <c r="F3498" s="2"/>
      <c r="G3498" s="2"/>
      <c r="H3498" s="2"/>
    </row>
    <row r="3499" spans="2:8">
      <c r="B3499" s="2" t="s">
        <v>3948</v>
      </c>
      <c r="C3499" s="2">
        <v>41</v>
      </c>
      <c r="D3499" s="2" t="s">
        <v>457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457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457</v>
      </c>
      <c r="E3501" s="2"/>
      <c r="F3501" s="2"/>
      <c r="G3501" s="2"/>
      <c r="H3501" s="2"/>
    </row>
    <row r="3502" spans="2:8">
      <c r="B3502" s="2" t="s">
        <v>3951</v>
      </c>
      <c r="C3502" s="2">
        <v>55</v>
      </c>
      <c r="D3502" s="2" t="s">
        <v>457</v>
      </c>
      <c r="E3502" s="2"/>
      <c r="F3502" s="2"/>
      <c r="G3502" s="2"/>
      <c r="H3502" s="2"/>
    </row>
    <row r="3503" spans="2:8">
      <c r="B3503" s="2" t="s">
        <v>3952</v>
      </c>
      <c r="C3503" s="2">
        <v>48</v>
      </c>
      <c r="D3503" s="2" t="s">
        <v>457</v>
      </c>
      <c r="E3503" s="2"/>
      <c r="F3503" s="2"/>
      <c r="G3503" s="2"/>
      <c r="H3503" s="2"/>
    </row>
    <row r="3504" spans="2:8">
      <c r="B3504" s="2" t="s">
        <v>3953</v>
      </c>
      <c r="C3504" s="2">
        <v>55</v>
      </c>
      <c r="D3504" s="2" t="s">
        <v>457</v>
      </c>
      <c r="E3504" s="2"/>
      <c r="F3504" s="2"/>
      <c r="G3504" s="2"/>
      <c r="H3504" s="2"/>
    </row>
    <row r="3505" spans="2:8">
      <c r="B3505" s="2" t="s">
        <v>3954</v>
      </c>
      <c r="C3505" s="2">
        <v>55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50</v>
      </c>
      <c r="D3506" s="2" t="s">
        <v>457</v>
      </c>
      <c r="E3506" s="2"/>
      <c r="F3506" s="2"/>
      <c r="G3506" s="2"/>
      <c r="H3506" s="2"/>
    </row>
    <row r="3507" spans="2:8">
      <c r="B3507" s="2" t="s">
        <v>3956</v>
      </c>
      <c r="C3507" s="2">
        <v>46</v>
      </c>
      <c r="D3507" s="2" t="s">
        <v>457</v>
      </c>
      <c r="E3507" s="2"/>
      <c r="F3507" s="2"/>
      <c r="G3507" s="2"/>
      <c r="H3507" s="2"/>
    </row>
    <row r="3508" spans="2:8">
      <c r="B3508" s="2" t="s">
        <v>3957</v>
      </c>
      <c r="C3508" s="2">
        <v>47</v>
      </c>
      <c r="D3508" s="2" t="s">
        <v>457</v>
      </c>
      <c r="E3508" s="2"/>
      <c r="F3508" s="2"/>
      <c r="G3508" s="2"/>
      <c r="H3508" s="2"/>
    </row>
    <row r="3509" spans="2:8">
      <c r="B3509" s="2" t="s">
        <v>3958</v>
      </c>
      <c r="C3509" s="2">
        <v>42</v>
      </c>
      <c r="D3509" s="2" t="s">
        <v>457</v>
      </c>
      <c r="E3509" s="2"/>
      <c r="F3509" s="2"/>
      <c r="G3509" s="2"/>
      <c r="H3509" s="2"/>
    </row>
    <row r="3510" spans="2:8">
      <c r="B3510" s="2" t="s">
        <v>3959</v>
      </c>
      <c r="C3510" s="2">
        <v>42</v>
      </c>
      <c r="D3510" s="2" t="s">
        <v>457</v>
      </c>
      <c r="E3510" s="2"/>
      <c r="F3510" s="2"/>
      <c r="G3510" s="2"/>
      <c r="H3510" s="2"/>
    </row>
    <row r="3511" spans="2:8">
      <c r="B3511" s="2" t="s">
        <v>3960</v>
      </c>
      <c r="C3511" s="2">
        <v>44</v>
      </c>
      <c r="D3511" s="2" t="s">
        <v>457</v>
      </c>
      <c r="E3511" s="2"/>
      <c r="F3511" s="2"/>
      <c r="G3511" s="2"/>
      <c r="H3511" s="2"/>
    </row>
    <row r="3512" spans="2:8">
      <c r="B3512" s="2" t="s">
        <v>3961</v>
      </c>
      <c r="C3512" s="2">
        <v>39</v>
      </c>
      <c r="D3512" s="2" t="s">
        <v>457</v>
      </c>
      <c r="E3512" s="2"/>
      <c r="F3512" s="2"/>
      <c r="G3512" s="2"/>
      <c r="H3512" s="2"/>
    </row>
    <row r="3513" spans="2:8">
      <c r="B3513" s="2" t="s">
        <v>3962</v>
      </c>
      <c r="C3513" s="2">
        <v>48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52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56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53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58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65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70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45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70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66</v>
      </c>
      <c r="D3528" s="2" t="s">
        <v>457</v>
      </c>
      <c r="E3528" s="2"/>
      <c r="F3528" s="2"/>
      <c r="G3528" s="2"/>
      <c r="H3528" s="2"/>
    </row>
    <row r="3529" spans="2:8">
      <c r="B3529" s="2" t="s">
        <v>3978</v>
      </c>
      <c r="C3529" s="2">
        <v>61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61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63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44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53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54</v>
      </c>
      <c r="D3537" s="2" t="s">
        <v>457</v>
      </c>
      <c r="E3537" s="2"/>
      <c r="F3537" s="2"/>
      <c r="G3537" s="2"/>
      <c r="H3537" s="2"/>
    </row>
    <row r="3538" spans="2:8">
      <c r="B3538" s="2" t="s">
        <v>3987</v>
      </c>
      <c r="C3538" s="2">
        <v>51</v>
      </c>
      <c r="D3538" s="2" t="s">
        <v>457</v>
      </c>
      <c r="E3538" s="2"/>
      <c r="F3538" s="2"/>
      <c r="G3538" s="2"/>
      <c r="H3538" s="2"/>
    </row>
    <row r="3539" spans="2:8">
      <c r="B3539" s="2" t="s">
        <v>3988</v>
      </c>
      <c r="C3539" s="2">
        <v>51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62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63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51</v>
      </c>
      <c r="D3542" s="2" t="s">
        <v>457</v>
      </c>
      <c r="E3542" s="2"/>
      <c r="F3542" s="2"/>
      <c r="G3542" s="2"/>
      <c r="H3542" s="2"/>
    </row>
    <row r="3543" spans="2:8">
      <c r="B3543" s="2" t="s">
        <v>3992</v>
      </c>
      <c r="C3543" s="2">
        <v>62</v>
      </c>
      <c r="D3543" s="2" t="s">
        <v>457</v>
      </c>
      <c r="E3543" s="2"/>
      <c r="F3543" s="2"/>
      <c r="G3543" s="2"/>
      <c r="H3543" s="2"/>
    </row>
    <row r="3544" spans="2:8">
      <c r="B3544" s="2" t="s">
        <v>3993</v>
      </c>
      <c r="C3544" s="2">
        <v>56</v>
      </c>
      <c r="D3544" s="2" t="s">
        <v>457</v>
      </c>
      <c r="E3544" s="2"/>
      <c r="F3544" s="2"/>
      <c r="G3544" s="2"/>
      <c r="H3544" s="2"/>
    </row>
    <row r="3545" spans="2:8">
      <c r="B3545" s="2" t="s">
        <v>3994</v>
      </c>
      <c r="C3545" s="2">
        <v>62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70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60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64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59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58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48</v>
      </c>
      <c r="D3551" s="2" t="s">
        <v>457</v>
      </c>
      <c r="E3551" s="2"/>
      <c r="F3551" s="2"/>
      <c r="G3551" s="2"/>
      <c r="H3551" s="2"/>
    </row>
    <row r="3552" spans="2:8">
      <c r="B3552" s="2" t="s">
        <v>4001</v>
      </c>
      <c r="C3552" s="2">
        <v>51</v>
      </c>
      <c r="D3552" s="2" t="s">
        <v>457</v>
      </c>
      <c r="E3552" s="2"/>
      <c r="F3552" s="2"/>
      <c r="G3552" s="2"/>
      <c r="H3552" s="2"/>
    </row>
    <row r="3553" spans="2:8">
      <c r="B3553" s="2" t="s">
        <v>4002</v>
      </c>
      <c r="C3553" s="2">
        <v>46</v>
      </c>
      <c r="D3553" s="2" t="s">
        <v>457</v>
      </c>
      <c r="E3553" s="2"/>
      <c r="F3553" s="2"/>
      <c r="G3553" s="2"/>
      <c r="H3553" s="2"/>
    </row>
    <row r="3554" spans="2:8">
      <c r="B3554" s="2" t="s">
        <v>4003</v>
      </c>
      <c r="C3554" s="2">
        <v>49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58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60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61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68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61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58</v>
      </c>
      <c r="D3560" s="2" t="s">
        <v>457</v>
      </c>
      <c r="E3560" s="2"/>
      <c r="F3560" s="2"/>
      <c r="G3560" s="2"/>
      <c r="H3560" s="2"/>
    </row>
    <row r="3561" spans="2:8">
      <c r="B3561" s="2" t="s">
        <v>4010</v>
      </c>
      <c r="C3561" s="2">
        <v>55</v>
      </c>
      <c r="D3561" s="2" t="s">
        <v>457</v>
      </c>
      <c r="E3561" s="2"/>
      <c r="F3561" s="2"/>
      <c r="G3561" s="2"/>
      <c r="H3561" s="2"/>
    </row>
    <row r="3562" spans="2:8">
      <c r="B3562" s="2" t="s">
        <v>4011</v>
      </c>
      <c r="C3562" s="2">
        <v>49</v>
      </c>
      <c r="D3562" s="2" t="s">
        <v>457</v>
      </c>
      <c r="E3562" s="2"/>
      <c r="F3562" s="2"/>
      <c r="G3562" s="2"/>
      <c r="H3562" s="2"/>
    </row>
    <row r="3563" spans="2:8">
      <c r="B3563" s="2" t="s">
        <v>4012</v>
      </c>
      <c r="C3563" s="2">
        <v>43</v>
      </c>
      <c r="D3563" s="2" t="s">
        <v>457</v>
      </c>
      <c r="E3563" s="2"/>
      <c r="F3563" s="2"/>
      <c r="G3563" s="2"/>
      <c r="H3563" s="2"/>
    </row>
    <row r="3564" spans="2:8">
      <c r="B3564" s="2" t="s">
        <v>4013</v>
      </c>
      <c r="C3564" s="2">
        <v>60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44</v>
      </c>
      <c r="D3565" s="2" t="s">
        <v>457</v>
      </c>
      <c r="E3565" s="2"/>
      <c r="F3565" s="2"/>
      <c r="G3565" s="2"/>
      <c r="H3565" s="2"/>
    </row>
    <row r="3566" spans="2:8">
      <c r="B3566" s="2" t="s">
        <v>4015</v>
      </c>
      <c r="C3566" s="2">
        <v>53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50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79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68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65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64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58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59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63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45</v>
      </c>
      <c r="D3575" s="2" t="s">
        <v>457</v>
      </c>
      <c r="E3575" s="2"/>
      <c r="F3575" s="2"/>
      <c r="G3575" s="2"/>
      <c r="H3575" s="2"/>
    </row>
    <row r="3576" spans="2:8">
      <c r="B3576" s="2" t="s">
        <v>4025</v>
      </c>
      <c r="C3576" s="2">
        <v>55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61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48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50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54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49</v>
      </c>
      <c r="D3581" s="2" t="s">
        <v>457</v>
      </c>
      <c r="E3581" s="2"/>
      <c r="F3581" s="2"/>
      <c r="G3581" s="2"/>
      <c r="H3581" s="2"/>
    </row>
    <row r="3582" spans="2:8">
      <c r="B3582" s="2" t="s">
        <v>4031</v>
      </c>
      <c r="C3582" s="2">
        <v>56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58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52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49</v>
      </c>
      <c r="D3585" s="2" t="s">
        <v>457</v>
      </c>
      <c r="E3585" s="2"/>
      <c r="F3585" s="2"/>
      <c r="G3585" s="2"/>
      <c r="H3585" s="2"/>
    </row>
    <row r="3586" spans="2:8">
      <c r="B3586" s="2" t="s">
        <v>4035</v>
      </c>
      <c r="C3586" s="2">
        <v>59</v>
      </c>
      <c r="D3586" s="2" t="s">
        <v>457</v>
      </c>
      <c r="E3586" s="2"/>
      <c r="F3586" s="2"/>
      <c r="G3586" s="2"/>
      <c r="H3586" s="2"/>
    </row>
    <row r="3587" spans="2:8">
      <c r="B3587" s="2" t="s">
        <v>4036</v>
      </c>
      <c r="C3587" s="2">
        <v>49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48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55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43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56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60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68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57</v>
      </c>
      <c r="D3595" s="2" t="s">
        <v>457</v>
      </c>
      <c r="E3595" s="2"/>
      <c r="F3595" s="2"/>
      <c r="G3595" s="2"/>
      <c r="H3595" s="2"/>
    </row>
    <row r="3596" spans="2:8">
      <c r="B3596" s="2" t="s">
        <v>4045</v>
      </c>
      <c r="C3596" s="2">
        <v>49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56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50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62</v>
      </c>
      <c r="D3601" s="2" t="s">
        <v>457</v>
      </c>
      <c r="E3601" s="2"/>
      <c r="F3601" s="2"/>
      <c r="G3601" s="2"/>
      <c r="H3601" s="2"/>
    </row>
    <row r="3602" spans="2:8">
      <c r="B3602" s="2" t="s">
        <v>4051</v>
      </c>
      <c r="C3602" s="2">
        <v>55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47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56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51</v>
      </c>
      <c r="D3606" s="2" t="s">
        <v>457</v>
      </c>
      <c r="E3606" s="2"/>
      <c r="F3606" s="2"/>
      <c r="G3606" s="2"/>
      <c r="H3606" s="2"/>
    </row>
    <row r="3607" spans="2:8">
      <c r="B3607" s="2" t="s">
        <v>4056</v>
      </c>
      <c r="C3607" s="2">
        <v>48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49</v>
      </c>
      <c r="D3608" s="2" t="s">
        <v>457</v>
      </c>
      <c r="E3608" s="2"/>
      <c r="F3608" s="2"/>
      <c r="G3608" s="2"/>
      <c r="H3608" s="2"/>
    </row>
    <row r="3609" spans="2:8">
      <c r="B3609" s="2" t="s">
        <v>4058</v>
      </c>
      <c r="C3609" s="2">
        <v>54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47</v>
      </c>
      <c r="D3610" s="2" t="s">
        <v>457</v>
      </c>
      <c r="E3610" s="2"/>
      <c r="F3610" s="2"/>
      <c r="G3610" s="2"/>
      <c r="H3610" s="2"/>
    </row>
    <row r="3611" spans="2:8">
      <c r="B3611" s="2" t="s">
        <v>4060</v>
      </c>
      <c r="C3611" s="2">
        <v>52</v>
      </c>
      <c r="D3611" s="2" t="s">
        <v>457</v>
      </c>
      <c r="E3611" s="2"/>
      <c r="F3611" s="2"/>
      <c r="G3611" s="2"/>
      <c r="H3611" s="2"/>
    </row>
    <row r="3612" spans="2:8">
      <c r="B3612" s="2" t="s">
        <v>4061</v>
      </c>
      <c r="C3612" s="2">
        <v>51</v>
      </c>
      <c r="D3612" s="2" t="s">
        <v>457</v>
      </c>
      <c r="E3612" s="2"/>
      <c r="F3612" s="2"/>
      <c r="G3612" s="2"/>
      <c r="H3612" s="2"/>
    </row>
    <row r="3613" spans="2:8">
      <c r="B3613" s="2" t="s">
        <v>4062</v>
      </c>
      <c r="C3613" s="2">
        <v>46</v>
      </c>
      <c r="D3613" s="2" t="s">
        <v>457</v>
      </c>
      <c r="E3613" s="2"/>
      <c r="F3613" s="2"/>
      <c r="G3613" s="2"/>
      <c r="H3613" s="2"/>
    </row>
    <row r="3614" spans="2:8">
      <c r="B3614" s="2" t="s">
        <v>4063</v>
      </c>
      <c r="C3614" s="2">
        <v>44</v>
      </c>
      <c r="D3614" s="2" t="s">
        <v>457</v>
      </c>
      <c r="E3614" s="2"/>
      <c r="F3614" s="2"/>
      <c r="G3614" s="2"/>
      <c r="H3614" s="2"/>
    </row>
    <row r="3615" spans="2:8">
      <c r="B3615" s="2" t="s">
        <v>4064</v>
      </c>
      <c r="C3615" s="2">
        <v>61</v>
      </c>
      <c r="D3615" s="2" t="s">
        <v>457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53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41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45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50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57</v>
      </c>
      <c r="D3626" s="2" t="s">
        <v>457</v>
      </c>
      <c r="E3626" s="2"/>
      <c r="F3626" s="2"/>
      <c r="G3626" s="2"/>
      <c r="H3626" s="2"/>
    </row>
    <row r="3627" spans="2:8">
      <c r="B3627" s="2" t="s">
        <v>4076</v>
      </c>
      <c r="C3627" s="2">
        <v>47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51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52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57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53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56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56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457</v>
      </c>
      <c r="E3635" s="2"/>
      <c r="F3635" s="2"/>
      <c r="G3635" s="2"/>
      <c r="H3635" s="2"/>
    </row>
    <row r="3636" spans="2:8">
      <c r="B3636" s="2" t="s">
        <v>4085</v>
      </c>
      <c r="C3636" s="2">
        <v>48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53</v>
      </c>
      <c r="D3637" s="2" t="s">
        <v>457</v>
      </c>
      <c r="E3637" s="2"/>
      <c r="F3637" s="2"/>
      <c r="G3637" s="2"/>
      <c r="H3637" s="2"/>
    </row>
    <row r="3638" spans="2:8">
      <c r="B3638" s="2" t="s">
        <v>4087</v>
      </c>
      <c r="C3638" s="2">
        <v>48</v>
      </c>
      <c r="D3638" s="2" t="s">
        <v>457</v>
      </c>
      <c r="E3638" s="2"/>
      <c r="F3638" s="2"/>
      <c r="G3638" s="2"/>
      <c r="H3638" s="2"/>
    </row>
    <row r="3639" spans="2:8">
      <c r="B3639" s="2" t="s">
        <v>4088</v>
      </c>
      <c r="C3639" s="2">
        <v>53</v>
      </c>
      <c r="D3639" s="2" t="s">
        <v>457</v>
      </c>
      <c r="E3639" s="2"/>
      <c r="F3639" s="2"/>
      <c r="G3639" s="2"/>
      <c r="H3639" s="2"/>
    </row>
    <row r="3640" spans="2:8">
      <c r="B3640" s="2" t="s">
        <v>4089</v>
      </c>
      <c r="C3640" s="2">
        <v>60</v>
      </c>
      <c r="D3640" s="2" t="s">
        <v>457</v>
      </c>
      <c r="E3640" s="2"/>
      <c r="F3640" s="2"/>
      <c r="G3640" s="2"/>
      <c r="H3640" s="2"/>
    </row>
    <row r="3641" spans="2:8">
      <c r="B3641" s="2" t="s">
        <v>4090</v>
      </c>
      <c r="C3641" s="2">
        <v>50</v>
      </c>
      <c r="D3641" s="2" t="s">
        <v>457</v>
      </c>
      <c r="E3641" s="2"/>
      <c r="F3641" s="2"/>
      <c r="G3641" s="2"/>
      <c r="H3641" s="2"/>
    </row>
    <row r="3642" spans="2:8">
      <c r="B3642" s="2" t="s">
        <v>4091</v>
      </c>
      <c r="C3642" s="2">
        <v>60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53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57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51</v>
      </c>
      <c r="D3645" s="2" t="s">
        <v>457</v>
      </c>
      <c r="E3645" s="2"/>
      <c r="F3645" s="2"/>
      <c r="G3645" s="2"/>
      <c r="H3645" s="2"/>
    </row>
    <row r="3646" spans="2:8">
      <c r="B3646" s="2" t="s">
        <v>4095</v>
      </c>
      <c r="C3646" s="2">
        <v>49</v>
      </c>
      <c r="D3646" s="2" t="s">
        <v>457</v>
      </c>
      <c r="E3646" s="2"/>
      <c r="F3646" s="2"/>
      <c r="G3646" s="2"/>
      <c r="H3646" s="2"/>
    </row>
    <row r="3647" spans="2:8">
      <c r="B3647" s="2" t="s">
        <v>4096</v>
      </c>
      <c r="C3647" s="2">
        <v>49</v>
      </c>
      <c r="D3647" s="2" t="s">
        <v>457</v>
      </c>
      <c r="E3647" s="2"/>
      <c r="F3647" s="2"/>
      <c r="G3647" s="2"/>
      <c r="H3647" s="2"/>
    </row>
    <row r="3648" spans="2:8">
      <c r="B3648" s="2" t="s">
        <v>4097</v>
      </c>
      <c r="C3648" s="2">
        <v>45</v>
      </c>
      <c r="D3648" s="2" t="s">
        <v>457</v>
      </c>
      <c r="E3648" s="2"/>
      <c r="F3648" s="2"/>
      <c r="G3648" s="2"/>
      <c r="H3648" s="2"/>
    </row>
    <row r="3649" spans="2:8">
      <c r="B3649" s="2" t="s">
        <v>4098</v>
      </c>
      <c r="C3649" s="2">
        <v>55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63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51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63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49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58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60</v>
      </c>
      <c r="D3657" s="2" t="s">
        <v>457</v>
      </c>
      <c r="E3657" s="2"/>
      <c r="F3657" s="2"/>
      <c r="G3657" s="2"/>
      <c r="H3657" s="2"/>
    </row>
    <row r="3658" spans="2:8">
      <c r="B3658" s="2" t="s">
        <v>4107</v>
      </c>
      <c r="C3658" s="2">
        <v>48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58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59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41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54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52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67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50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51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57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55</v>
      </c>
      <c r="D3668" s="2" t="s">
        <v>457</v>
      </c>
      <c r="E3668" s="2"/>
      <c r="F3668" s="2"/>
      <c r="G3668" s="2"/>
      <c r="H3668" s="2"/>
    </row>
    <row r="3669" spans="2:8">
      <c r="B3669" s="2" t="s">
        <v>4118</v>
      </c>
      <c r="C3669" s="2">
        <v>53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57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58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53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50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45</v>
      </c>
      <c r="D3675" s="2" t="s">
        <v>457</v>
      </c>
      <c r="E3675" s="2"/>
      <c r="F3675" s="2"/>
      <c r="G3675" s="2"/>
      <c r="H3675" s="2"/>
    </row>
    <row r="3676" spans="2:8">
      <c r="B3676" s="2" t="s">
        <v>4125</v>
      </c>
      <c r="C3676" s="2">
        <v>56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58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61</v>
      </c>
      <c r="D3678" s="2" t="s">
        <v>457</v>
      </c>
      <c r="E3678" s="2"/>
      <c r="F3678" s="2"/>
      <c r="G3678" s="2"/>
      <c r="H3678" s="2"/>
    </row>
    <row r="3679" spans="2:8">
      <c r="B3679" s="2" t="s">
        <v>4128</v>
      </c>
      <c r="C3679" s="2">
        <v>55</v>
      </c>
      <c r="D3679" s="2" t="s">
        <v>457</v>
      </c>
      <c r="E3679" s="2"/>
      <c r="F3679" s="2"/>
      <c r="G3679" s="2"/>
      <c r="H3679" s="2"/>
    </row>
    <row r="3680" spans="2:8">
      <c r="B3680" s="2" t="s">
        <v>4129</v>
      </c>
      <c r="C3680" s="2">
        <v>63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49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52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44</v>
      </c>
      <c r="D3683" s="2" t="s">
        <v>457</v>
      </c>
      <c r="E3683" s="2"/>
      <c r="F3683" s="2"/>
      <c r="G3683" s="2"/>
      <c r="H3683" s="2"/>
    </row>
    <row r="3684" spans="2:8">
      <c r="B3684" s="2" t="s">
        <v>4133</v>
      </c>
      <c r="C3684" s="2">
        <v>45</v>
      </c>
      <c r="D3684" s="2" t="s">
        <v>457</v>
      </c>
      <c r="E3684" s="2"/>
      <c r="F3684" s="2"/>
      <c r="G3684" s="2"/>
      <c r="H3684" s="2"/>
    </row>
    <row r="3685" spans="2:8">
      <c r="B3685" s="2" t="s">
        <v>4134</v>
      </c>
      <c r="C3685" s="2">
        <v>54</v>
      </c>
      <c r="D3685" s="2" t="s">
        <v>457</v>
      </c>
      <c r="E3685" s="2"/>
      <c r="F3685" s="2"/>
      <c r="G3685" s="2"/>
      <c r="H3685" s="2"/>
    </row>
    <row r="3686" spans="2:8">
      <c r="B3686" s="2" t="s">
        <v>4135</v>
      </c>
      <c r="C3686" s="2">
        <v>48</v>
      </c>
      <c r="D3686" s="2" t="s">
        <v>457</v>
      </c>
      <c r="E3686" s="2"/>
      <c r="F3686" s="2"/>
      <c r="G3686" s="2"/>
      <c r="H3686" s="2"/>
    </row>
    <row r="3687" spans="2:8">
      <c r="B3687" s="2" t="s">
        <v>4136</v>
      </c>
      <c r="C3687" s="2">
        <v>51</v>
      </c>
      <c r="D3687" s="2" t="s">
        <v>457</v>
      </c>
      <c r="E3687" s="2"/>
      <c r="F3687" s="2"/>
      <c r="G3687" s="2"/>
      <c r="H3687" s="2"/>
    </row>
    <row r="3688" spans="2:8">
      <c r="B3688" s="2" t="s">
        <v>4137</v>
      </c>
      <c r="C3688" s="2">
        <v>50</v>
      </c>
      <c r="D3688" s="2" t="s">
        <v>457</v>
      </c>
      <c r="E3688" s="2"/>
      <c r="F3688" s="2"/>
      <c r="G3688" s="2"/>
      <c r="H3688" s="2"/>
    </row>
    <row r="3689" spans="2:8">
      <c r="B3689" s="2" t="s">
        <v>4138</v>
      </c>
      <c r="C3689" s="2">
        <v>50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69</v>
      </c>
      <c r="D3690" s="2" t="s">
        <v>457</v>
      </c>
      <c r="E3690" s="2"/>
      <c r="F3690" s="2"/>
      <c r="G3690" s="2"/>
      <c r="H3690" s="2"/>
    </row>
    <row r="3691" spans="2:8">
      <c r="B3691" s="2" t="s">
        <v>4140</v>
      </c>
      <c r="C3691" s="2">
        <v>58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55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59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59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45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46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47</v>
      </c>
      <c r="D3699" s="2" t="s">
        <v>457</v>
      </c>
      <c r="E3699" s="2"/>
      <c r="F3699" s="2"/>
      <c r="G3699" s="2"/>
      <c r="H3699" s="2"/>
    </row>
    <row r="3700" spans="2:8">
      <c r="B3700" s="2" t="s">
        <v>4149</v>
      </c>
      <c r="C3700" s="2">
        <v>46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56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64</v>
      </c>
      <c r="D3702" s="2" t="s">
        <v>457</v>
      </c>
      <c r="E3702" s="2"/>
      <c r="F3702" s="2"/>
      <c r="G3702" s="2"/>
      <c r="H3702" s="2"/>
    </row>
    <row r="3703" spans="2:8">
      <c r="B3703" s="2" t="s">
        <v>4152</v>
      </c>
      <c r="C3703" s="2">
        <v>53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57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51</v>
      </c>
      <c r="D3705" s="2" t="s">
        <v>457</v>
      </c>
      <c r="E3705" s="2"/>
      <c r="F3705" s="2"/>
      <c r="G3705" s="2"/>
      <c r="H3705" s="2"/>
    </row>
    <row r="3706" spans="2:8">
      <c r="B3706" s="2" t="s">
        <v>4155</v>
      </c>
      <c r="C3706" s="2">
        <v>53</v>
      </c>
      <c r="D3706" s="2" t="s">
        <v>457</v>
      </c>
      <c r="E3706" s="2"/>
      <c r="F3706" s="2"/>
      <c r="G3706" s="2"/>
      <c r="H3706" s="2"/>
    </row>
    <row r="3707" spans="2:8">
      <c r="B3707" s="2" t="s">
        <v>4156</v>
      </c>
      <c r="C3707" s="2">
        <v>50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45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54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60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50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48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45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54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457</v>
      </c>
      <c r="E3715" s="2"/>
      <c r="F3715" s="2"/>
      <c r="G3715" s="2"/>
      <c r="H3715" s="2"/>
    </row>
    <row r="3716" spans="2:8">
      <c r="B3716" s="2" t="s">
        <v>4165</v>
      </c>
      <c r="C3716" s="2">
        <v>52</v>
      </c>
      <c r="D3716" s="2" t="s">
        <v>457</v>
      </c>
      <c r="E3716" s="2"/>
      <c r="F3716" s="2"/>
      <c r="G3716" s="2"/>
      <c r="H3716" s="2"/>
    </row>
    <row r="3717" spans="2:8">
      <c r="B3717" s="2" t="s">
        <v>4166</v>
      </c>
      <c r="C3717" s="2">
        <v>64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58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63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62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56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63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61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48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43</v>
      </c>
      <c r="D3725" s="2" t="s">
        <v>457</v>
      </c>
      <c r="E3725" s="2"/>
      <c r="F3725" s="2"/>
      <c r="G3725" s="2"/>
      <c r="H3725" s="2"/>
    </row>
    <row r="3726" spans="2:8">
      <c r="B3726" s="2" t="s">
        <v>4175</v>
      </c>
      <c r="C3726" s="2">
        <v>44</v>
      </c>
      <c r="D3726" s="2" t="s">
        <v>457</v>
      </c>
      <c r="E3726" s="2"/>
      <c r="F3726" s="2"/>
      <c r="G3726" s="2"/>
      <c r="H3726" s="2"/>
    </row>
    <row r="3727" spans="2:8">
      <c r="B3727" s="2" t="s">
        <v>4176</v>
      </c>
      <c r="C3727" s="2">
        <v>61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44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47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60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63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51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54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55</v>
      </c>
      <c r="D3735" s="2" t="s">
        <v>457</v>
      </c>
      <c r="E3735" s="2"/>
      <c r="F3735" s="2"/>
      <c r="G3735" s="2"/>
      <c r="H3735" s="2"/>
    </row>
    <row r="3736" spans="2:8">
      <c r="B3736" s="2" t="s">
        <v>4185</v>
      </c>
      <c r="C3736" s="2">
        <v>48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48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50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51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48</v>
      </c>
      <c r="D3741" s="2" t="s">
        <v>457</v>
      </c>
      <c r="E3741" s="2"/>
      <c r="F3741" s="2"/>
      <c r="G3741" s="2"/>
      <c r="H3741" s="2"/>
    </row>
    <row r="3742" spans="2:8">
      <c r="B3742" s="2" t="s">
        <v>4191</v>
      </c>
      <c r="C3742" s="2">
        <v>56</v>
      </c>
      <c r="D3742" s="2" t="s">
        <v>457</v>
      </c>
      <c r="E3742" s="2"/>
      <c r="F3742" s="2"/>
      <c r="G3742" s="2"/>
      <c r="H3742" s="2"/>
    </row>
    <row r="3743" spans="2:8">
      <c r="B3743" s="2" t="s">
        <v>4192</v>
      </c>
      <c r="C3743" s="2">
        <v>49</v>
      </c>
      <c r="D3743" s="2" t="s">
        <v>457</v>
      </c>
      <c r="E3743" s="2"/>
      <c r="F3743" s="2"/>
      <c r="G3743" s="2"/>
      <c r="H3743" s="2"/>
    </row>
    <row r="3744" spans="2:8">
      <c r="B3744" s="2" t="s">
        <v>4193</v>
      </c>
      <c r="C3744" s="2">
        <v>49</v>
      </c>
      <c r="D3744" s="2" t="s">
        <v>457</v>
      </c>
      <c r="E3744" s="2"/>
      <c r="F3744" s="2"/>
      <c r="G3744" s="2"/>
      <c r="H3744" s="2"/>
    </row>
    <row r="3745" spans="2:8">
      <c r="B3745" s="2" t="s">
        <v>4194</v>
      </c>
      <c r="C3745" s="2">
        <v>60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51</v>
      </c>
      <c r="D3746" s="2" t="s">
        <v>457</v>
      </c>
      <c r="E3746" s="2"/>
      <c r="F3746" s="2"/>
      <c r="G3746" s="2"/>
      <c r="H3746" s="2"/>
    </row>
    <row r="3747" spans="2:8">
      <c r="B3747" s="2" t="s">
        <v>4196</v>
      </c>
      <c r="C3747" s="2">
        <v>60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61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50</v>
      </c>
      <c r="D3749" s="2" t="s">
        <v>457</v>
      </c>
      <c r="E3749" s="2"/>
      <c r="F3749" s="2"/>
      <c r="G3749" s="2"/>
      <c r="H3749" s="2"/>
    </row>
    <row r="3750" spans="2:8">
      <c r="B3750" s="2" t="s">
        <v>4199</v>
      </c>
      <c r="C3750" s="2">
        <v>49</v>
      </c>
      <c r="D3750" s="2" t="s">
        <v>457</v>
      </c>
      <c r="E3750" s="2"/>
      <c r="F3750" s="2"/>
      <c r="G3750" s="2"/>
      <c r="H3750" s="2"/>
    </row>
    <row r="3751" spans="2:8">
      <c r="B3751" s="2" t="s">
        <v>4200</v>
      </c>
      <c r="C3751" s="2">
        <v>60</v>
      </c>
      <c r="D3751" s="2" t="s">
        <v>457</v>
      </c>
      <c r="E3751" s="2"/>
      <c r="F3751" s="2"/>
      <c r="G3751" s="2"/>
      <c r="H3751" s="2"/>
    </row>
    <row r="3752" spans="2:8">
      <c r="B3752" s="2" t="s">
        <v>4201</v>
      </c>
      <c r="C3752" s="2">
        <v>58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57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52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53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55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52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64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49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46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48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54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53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48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50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56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46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78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60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55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56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53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57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51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54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55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58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45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48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50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51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47</v>
      </c>
      <c r="D3784" s="2" t="s">
        <v>457</v>
      </c>
      <c r="E3784" s="2"/>
      <c r="F3784" s="2"/>
      <c r="G3784" s="2"/>
      <c r="H3784" s="2"/>
    </row>
    <row r="3785" spans="2:8">
      <c r="B3785" s="2" t="s">
        <v>4234</v>
      </c>
      <c r="C3785" s="2">
        <v>43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55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58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55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48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58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55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53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55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55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60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51</v>
      </c>
      <c r="D3796" s="2" t="s">
        <v>457</v>
      </c>
      <c r="E3796" s="2"/>
      <c r="F3796" s="2"/>
      <c r="G3796" s="2"/>
      <c r="H3796" s="2"/>
    </row>
    <row r="3797" spans="2:8">
      <c r="B3797" s="2" t="s">
        <v>4246</v>
      </c>
      <c r="C3797" s="2">
        <v>44</v>
      </c>
      <c r="D3797" s="2" t="s">
        <v>457</v>
      </c>
      <c r="E3797" s="2"/>
      <c r="F3797" s="2"/>
      <c r="G3797" s="2"/>
      <c r="H3797" s="2"/>
    </row>
    <row r="3798" spans="2:8">
      <c r="B3798" s="2" t="s">
        <v>4247</v>
      </c>
      <c r="C3798" s="2">
        <v>62</v>
      </c>
      <c r="D3798" s="2" t="s">
        <v>457</v>
      </c>
      <c r="E3798" s="2"/>
      <c r="F3798" s="2"/>
      <c r="G3798" s="2"/>
      <c r="H3798" s="2"/>
    </row>
    <row r="3799" spans="2:8">
      <c r="B3799" s="2" t="s">
        <v>4248</v>
      </c>
      <c r="C3799" s="2">
        <v>52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59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57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60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56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58</v>
      </c>
      <c r="D3804" s="2" t="s">
        <v>457</v>
      </c>
      <c r="E3804" s="2"/>
      <c r="F3804" s="2"/>
      <c r="G3804" s="2"/>
      <c r="H3804" s="2"/>
    </row>
    <row r="3805" spans="2:8">
      <c r="B3805" s="2" t="s">
        <v>4254</v>
      </c>
      <c r="C3805" s="2">
        <v>55</v>
      </c>
      <c r="D3805" s="2" t="s">
        <v>457</v>
      </c>
      <c r="E3805" s="2"/>
      <c r="F3805" s="2"/>
      <c r="G3805" s="2"/>
      <c r="H3805" s="2"/>
    </row>
    <row r="3806" spans="2:8">
      <c r="B3806" s="2" t="s">
        <v>4255</v>
      </c>
      <c r="C3806" s="2">
        <v>50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57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57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60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60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39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50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53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55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69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55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59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50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46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51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47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53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59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52</v>
      </c>
      <c r="D3824" s="2" t="s">
        <v>457</v>
      </c>
      <c r="E3824" s="2"/>
      <c r="F3824" s="2"/>
      <c r="G3824" s="2"/>
      <c r="H3824" s="2"/>
    </row>
    <row r="3825" spans="2:8">
      <c r="B3825" s="2" t="s">
        <v>4274</v>
      </c>
      <c r="C3825" s="2">
        <v>51</v>
      </c>
      <c r="D3825" s="2" t="s">
        <v>457</v>
      </c>
      <c r="E3825" s="2"/>
      <c r="F3825" s="2"/>
      <c r="G3825" s="2"/>
      <c r="H3825" s="2"/>
    </row>
    <row r="3826" spans="2:8">
      <c r="B3826" s="2" t="s">
        <v>4275</v>
      </c>
      <c r="C3826" s="2">
        <v>53</v>
      </c>
      <c r="D3826" s="2" t="s">
        <v>457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457</v>
      </c>
      <c r="E3827" s="2"/>
      <c r="F3827" s="2"/>
      <c r="G3827" s="2"/>
      <c r="H3827" s="2"/>
    </row>
    <row r="3828" spans="2:8">
      <c r="B3828" s="2" t="s">
        <v>4277</v>
      </c>
      <c r="C3828" s="2">
        <v>42</v>
      </c>
      <c r="D3828" s="2" t="s">
        <v>457</v>
      </c>
      <c r="E3828" s="2"/>
      <c r="F3828" s="2"/>
      <c r="G3828" s="2"/>
      <c r="H3828" s="2"/>
    </row>
    <row r="3829" spans="2:8">
      <c r="B3829" s="2" t="s">
        <v>4278</v>
      </c>
      <c r="C3829" s="2">
        <v>42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65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65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63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66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48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53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54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53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51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53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62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65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16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61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49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50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51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55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62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66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47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54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54</v>
      </c>
      <c r="D3852" s="2" t="s">
        <v>457</v>
      </c>
      <c r="E3852" s="2"/>
      <c r="F3852" s="2"/>
      <c r="G3852" s="2"/>
      <c r="H3852" s="2"/>
    </row>
    <row r="3853" spans="2:8">
      <c r="B3853" s="2" t="s">
        <v>4302</v>
      </c>
      <c r="C3853" s="2">
        <v>49</v>
      </c>
      <c r="D3853" s="2" t="s">
        <v>457</v>
      </c>
      <c r="E3853" s="2"/>
      <c r="F3853" s="2"/>
      <c r="G3853" s="2"/>
      <c r="H3853" s="2"/>
    </row>
    <row r="3854" spans="2:8">
      <c r="B3854" s="2" t="s">
        <v>4303</v>
      </c>
      <c r="C3854" s="2">
        <v>53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49</v>
      </c>
      <c r="D3855" s="2" t="s">
        <v>457</v>
      </c>
      <c r="E3855" s="2"/>
      <c r="F3855" s="2"/>
      <c r="G3855" s="2"/>
      <c r="H3855" s="2"/>
    </row>
    <row r="3856" spans="2:8">
      <c r="B3856" s="2" t="s">
        <v>4305</v>
      </c>
      <c r="C3856" s="2">
        <v>64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51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66</v>
      </c>
      <c r="D3858" s="2" t="s">
        <v>457</v>
      </c>
      <c r="E3858" s="2"/>
      <c r="F3858" s="2"/>
      <c r="G3858" s="2"/>
      <c r="H3858" s="2"/>
    </row>
    <row r="3859" spans="2:8">
      <c r="B3859" s="2" t="s">
        <v>4308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51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55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58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50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51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53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52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64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59</v>
      </c>
      <c r="D3873" s="2" t="s">
        <v>457</v>
      </c>
      <c r="E3873" s="2"/>
      <c r="F3873" s="2"/>
      <c r="G3873" s="2"/>
      <c r="H3873" s="2"/>
    </row>
    <row r="3874" spans="2:8">
      <c r="B3874" s="2" t="s">
        <v>4323</v>
      </c>
      <c r="C3874" s="2">
        <v>57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64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53</v>
      </c>
      <c r="D3876" s="2" t="s">
        <v>457</v>
      </c>
      <c r="E3876" s="2"/>
      <c r="F3876" s="2"/>
      <c r="G3876" s="2"/>
      <c r="H3876" s="2"/>
    </row>
    <row r="3877" spans="2:8">
      <c r="B3877" s="2" t="s">
        <v>4326</v>
      </c>
      <c r="C3877" s="2">
        <v>49</v>
      </c>
      <c r="D3877" s="2" t="s">
        <v>457</v>
      </c>
      <c r="E3877" s="2"/>
      <c r="F3877" s="2"/>
      <c r="G3877" s="2"/>
      <c r="H3877" s="2"/>
    </row>
    <row r="3878" spans="2:8">
      <c r="B3878" s="2" t="s">
        <v>4327</v>
      </c>
      <c r="C3878" s="2">
        <v>64</v>
      </c>
      <c r="D3878" s="2" t="s">
        <v>457</v>
      </c>
      <c r="E3878" s="2"/>
      <c r="F3878" s="2"/>
      <c r="G3878" s="2"/>
      <c r="H3878" s="2"/>
    </row>
    <row r="3879" spans="2:8">
      <c r="B3879" s="2" t="s">
        <v>4328</v>
      </c>
      <c r="C3879" s="2">
        <v>60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57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51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55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50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54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54</v>
      </c>
      <c r="D3885" s="2" t="s">
        <v>457</v>
      </c>
      <c r="E3885" s="2"/>
      <c r="F3885" s="2"/>
      <c r="G3885" s="2"/>
      <c r="H3885" s="2"/>
    </row>
    <row r="3886" spans="2:8">
      <c r="B3886" s="2" t="s">
        <v>4335</v>
      </c>
      <c r="C3886" s="2">
        <v>55</v>
      </c>
      <c r="D3886" s="2" t="s">
        <v>457</v>
      </c>
      <c r="E3886" s="2"/>
      <c r="F3886" s="2"/>
      <c r="G3886" s="2"/>
      <c r="H3886" s="2"/>
    </row>
    <row r="3887" spans="2:8">
      <c r="B3887" s="2" t="s">
        <v>4336</v>
      </c>
      <c r="C3887" s="2">
        <v>54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59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56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57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52</v>
      </c>
      <c r="D3891" s="2" t="s">
        <v>457</v>
      </c>
      <c r="E3891" s="2"/>
      <c r="F3891" s="2"/>
      <c r="G3891" s="2"/>
      <c r="H3891" s="2"/>
    </row>
    <row r="3892" spans="2:8">
      <c r="B3892" s="2" t="s">
        <v>4341</v>
      </c>
      <c r="C3892" s="2">
        <v>55</v>
      </c>
      <c r="D3892" s="2" t="s">
        <v>457</v>
      </c>
      <c r="E3892" s="2"/>
      <c r="F3892" s="2"/>
      <c r="G3892" s="2"/>
      <c r="H3892" s="2"/>
    </row>
    <row r="3893" spans="2:8">
      <c r="B3893" s="2" t="s">
        <v>4342</v>
      </c>
      <c r="C3893" s="2">
        <v>55</v>
      </c>
      <c r="D3893" s="2" t="s">
        <v>457</v>
      </c>
      <c r="E3893" s="2"/>
      <c r="F3893" s="2"/>
      <c r="G3893" s="2"/>
      <c r="H3893" s="2"/>
    </row>
    <row r="3894" spans="2:8">
      <c r="B3894" s="2" t="s">
        <v>4343</v>
      </c>
      <c r="C3894" s="2">
        <v>50</v>
      </c>
      <c r="D3894" s="2" t="s">
        <v>457</v>
      </c>
      <c r="E3894" s="2"/>
      <c r="F3894" s="2"/>
      <c r="G3894" s="2"/>
      <c r="H3894" s="2"/>
    </row>
    <row r="3895" spans="2:8">
      <c r="B3895" s="2" t="s">
        <v>4344</v>
      </c>
      <c r="C3895" s="2">
        <v>58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59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53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52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51</v>
      </c>
      <c r="D3899" s="2" t="s">
        <v>457</v>
      </c>
      <c r="E3899" s="2"/>
      <c r="F3899" s="2"/>
      <c r="G3899" s="2"/>
      <c r="H3899" s="2"/>
    </row>
    <row r="3900" spans="2:8">
      <c r="B3900" s="2" t="s">
        <v>4349</v>
      </c>
      <c r="C3900" s="2">
        <v>49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52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47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51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47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45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56</v>
      </c>
      <c r="D3906" s="2" t="s">
        <v>457</v>
      </c>
      <c r="E3906" s="2"/>
      <c r="F3906" s="2"/>
      <c r="G3906" s="2"/>
      <c r="H3906" s="2"/>
    </row>
    <row r="3907" spans="2:8">
      <c r="B3907" s="2" t="s">
        <v>4356</v>
      </c>
      <c r="C3907" s="2">
        <v>57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61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52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56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65</v>
      </c>
      <c r="D3911" s="2" t="s">
        <v>457</v>
      </c>
      <c r="E3911" s="2"/>
      <c r="F3911" s="2"/>
      <c r="G3911" s="2"/>
      <c r="H3911" s="2"/>
    </row>
    <row r="3912" spans="2:8">
      <c r="B3912" s="2" t="s">
        <v>4361</v>
      </c>
      <c r="C3912" s="2">
        <v>52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62</v>
      </c>
      <c r="D3913" s="2" t="s">
        <v>457</v>
      </c>
      <c r="E3913" s="2"/>
      <c r="F3913" s="2"/>
      <c r="G3913" s="2"/>
      <c r="H3913" s="2"/>
    </row>
    <row r="3914" spans="2:8">
      <c r="B3914" s="2" t="s">
        <v>4363</v>
      </c>
      <c r="C3914" s="2">
        <v>55</v>
      </c>
      <c r="D3914" s="2" t="s">
        <v>457</v>
      </c>
      <c r="E3914" s="2"/>
      <c r="F3914" s="2"/>
      <c r="G3914" s="2"/>
      <c r="H3914" s="2"/>
    </row>
    <row r="3915" spans="2:8">
      <c r="B3915" s="2" t="s">
        <v>4364</v>
      </c>
      <c r="C3915" s="2">
        <v>61</v>
      </c>
      <c r="D3915" s="2" t="s">
        <v>457</v>
      </c>
      <c r="E3915" s="2"/>
      <c r="F3915" s="2"/>
      <c r="G3915" s="2"/>
      <c r="H3915" s="2"/>
    </row>
    <row r="3916" spans="2:8">
      <c r="B3916" s="2" t="s">
        <v>4365</v>
      </c>
      <c r="C3916" s="2">
        <v>61</v>
      </c>
      <c r="D3916" s="2" t="s">
        <v>457</v>
      </c>
      <c r="E3916" s="2"/>
      <c r="F3916" s="2"/>
      <c r="G3916" s="2"/>
      <c r="H3916" s="2"/>
    </row>
    <row r="3917" spans="2:8">
      <c r="B3917" s="2" t="s">
        <v>4366</v>
      </c>
      <c r="C3917" s="2">
        <v>49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56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56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53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57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56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60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70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75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59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58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50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51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52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46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47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46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52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55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58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55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66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56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58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60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53</v>
      </c>
      <c r="D3942" s="2" t="s">
        <v>457</v>
      </c>
      <c r="E3942" s="2"/>
      <c r="F3942" s="2"/>
      <c r="G3942" s="2"/>
      <c r="H3942" s="2"/>
    </row>
    <row r="3943" spans="2:8">
      <c r="B3943" s="2" t="s">
        <v>4392</v>
      </c>
      <c r="C3943" s="2">
        <v>49</v>
      </c>
      <c r="D3943" s="2" t="s">
        <v>457</v>
      </c>
      <c r="E3943" s="2"/>
      <c r="F3943" s="2"/>
      <c r="G3943" s="2"/>
      <c r="H3943" s="2"/>
    </row>
    <row r="3944" spans="2:8">
      <c r="B3944" s="2" t="s">
        <v>4393</v>
      </c>
      <c r="C3944" s="2">
        <v>47</v>
      </c>
      <c r="D3944" s="2" t="s">
        <v>457</v>
      </c>
      <c r="E3944" s="2"/>
      <c r="F3944" s="2"/>
      <c r="G3944" s="2"/>
      <c r="H3944" s="2"/>
    </row>
    <row r="3945" spans="2:8">
      <c r="B3945" s="2" t="s">
        <v>4394</v>
      </c>
      <c r="C3945" s="2">
        <v>53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61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63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62</v>
      </c>
      <c r="D3948" s="2" t="s">
        <v>457</v>
      </c>
      <c r="E3948" s="2"/>
      <c r="F3948" s="2"/>
      <c r="G3948" s="2"/>
      <c r="H3948" s="2"/>
    </row>
    <row r="3949" spans="2:8">
      <c r="B3949" s="2" t="s">
        <v>4398</v>
      </c>
      <c r="C3949" s="2">
        <v>65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55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50</v>
      </c>
      <c r="D3951" s="2" t="s">
        <v>457</v>
      </c>
      <c r="E3951" s="2"/>
      <c r="F3951" s="2"/>
      <c r="G3951" s="2"/>
      <c r="H3951" s="2"/>
    </row>
    <row r="3952" spans="2:8">
      <c r="B3952" s="2" t="s">
        <v>4401</v>
      </c>
      <c r="C3952" s="2">
        <v>61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48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47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51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457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457</v>
      </c>
      <c r="E3958" s="2"/>
      <c r="F3958" s="2"/>
      <c r="G3958" s="2"/>
      <c r="H3958" s="2"/>
    </row>
    <row r="3959" spans="2:8">
      <c r="B3959" s="2" t="s">
        <v>4408</v>
      </c>
      <c r="C3959" s="2">
        <v>46</v>
      </c>
      <c r="D3959" s="2" t="s">
        <v>457</v>
      </c>
      <c r="E3959" s="2"/>
      <c r="F3959" s="2"/>
      <c r="G3959" s="2"/>
      <c r="H3959" s="2"/>
    </row>
    <row r="3960" spans="2:8">
      <c r="B3960" s="2" t="s">
        <v>4409</v>
      </c>
      <c r="C3960" s="2">
        <v>53</v>
      </c>
      <c r="D3960" s="2" t="s">
        <v>457</v>
      </c>
      <c r="E3960" s="2"/>
      <c r="F3960" s="2"/>
      <c r="G3960" s="2"/>
      <c r="H3960" s="2"/>
    </row>
    <row r="3961" spans="2:8">
      <c r="B3961" s="2" t="s">
        <v>4410</v>
      </c>
      <c r="C3961" s="2">
        <v>59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66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48</v>
      </c>
      <c r="D3963" s="2" t="s">
        <v>457</v>
      </c>
      <c r="E3963" s="2"/>
      <c r="F3963" s="2"/>
      <c r="G3963" s="2"/>
      <c r="H3963" s="2"/>
    </row>
    <row r="3964" spans="2:8">
      <c r="B3964" s="2" t="s">
        <v>4413</v>
      </c>
      <c r="C3964" s="2">
        <v>58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51</v>
      </c>
      <c r="D3965" s="2" t="s">
        <v>457</v>
      </c>
      <c r="E3965" s="2"/>
      <c r="F3965" s="2"/>
      <c r="G3965" s="2"/>
      <c r="H3965" s="2"/>
    </row>
    <row r="3966" spans="2:8">
      <c r="B3966" s="2" t="s">
        <v>4415</v>
      </c>
      <c r="C3966" s="2">
        <v>55</v>
      </c>
      <c r="D3966" s="2" t="s">
        <v>457</v>
      </c>
      <c r="E3966" s="2"/>
      <c r="F3966" s="2"/>
      <c r="G3966" s="2"/>
      <c r="H3966" s="2"/>
    </row>
    <row r="3967" spans="2:8">
      <c r="B3967" s="2" t="s">
        <v>4416</v>
      </c>
      <c r="C3967" s="2">
        <v>58</v>
      </c>
      <c r="D3967" s="2" t="s">
        <v>457</v>
      </c>
      <c r="E3967" s="2"/>
      <c r="F3967" s="2"/>
      <c r="G3967" s="2"/>
      <c r="H3967" s="2"/>
    </row>
    <row r="3968" spans="2:8">
      <c r="B3968" s="2" t="s">
        <v>4417</v>
      </c>
      <c r="C3968" s="2">
        <v>52</v>
      </c>
      <c r="D3968" s="2" t="s">
        <v>457</v>
      </c>
      <c r="E3968" s="2"/>
      <c r="F3968" s="2"/>
      <c r="G3968" s="2"/>
      <c r="H3968" s="2"/>
    </row>
    <row r="3969" spans="2:8">
      <c r="B3969" s="2" t="s">
        <v>4418</v>
      </c>
      <c r="C3969" s="2">
        <v>45</v>
      </c>
      <c r="D3969" s="2" t="s">
        <v>457</v>
      </c>
      <c r="E3969" s="2"/>
      <c r="F3969" s="2"/>
      <c r="G3969" s="2"/>
      <c r="H3969" s="2"/>
    </row>
    <row r="3970" spans="2:8">
      <c r="B3970" s="2" t="s">
        <v>4419</v>
      </c>
      <c r="C3970" s="2">
        <v>64</v>
      </c>
      <c r="D3970" s="2" t="s">
        <v>457</v>
      </c>
      <c r="E3970" s="2"/>
      <c r="F3970" s="2"/>
      <c r="G3970" s="2"/>
      <c r="H3970" s="2"/>
    </row>
    <row r="3971" spans="2:8">
      <c r="B3971" s="2" t="s">
        <v>4420</v>
      </c>
      <c r="C3971" s="2">
        <v>58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66</v>
      </c>
      <c r="D3972" s="2" t="s">
        <v>457</v>
      </c>
      <c r="E3972" s="2"/>
      <c r="F3972" s="2"/>
      <c r="G3972" s="2"/>
      <c r="H3972" s="2"/>
    </row>
    <row r="3973" spans="2:8">
      <c r="B3973" s="2" t="s">
        <v>4422</v>
      </c>
      <c r="C3973" s="2">
        <v>56</v>
      </c>
      <c r="D3973" s="2" t="s">
        <v>457</v>
      </c>
      <c r="E3973" s="2"/>
      <c r="F3973" s="2"/>
      <c r="G3973" s="2"/>
      <c r="H3973" s="2"/>
    </row>
    <row r="3974" spans="2:8">
      <c r="B3974" s="2" t="s">
        <v>4423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46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45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49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47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45</v>
      </c>
      <c r="D3980" s="2" t="s">
        <v>457</v>
      </c>
      <c r="E3980" s="2"/>
      <c r="F3980" s="2"/>
      <c r="G3980" s="2"/>
      <c r="H3980" s="2"/>
    </row>
    <row r="3981" spans="2:8">
      <c r="B3981" s="2" t="s">
        <v>4430</v>
      </c>
      <c r="C3981" s="2">
        <v>50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57</v>
      </c>
      <c r="D3982" s="2" t="s">
        <v>457</v>
      </c>
      <c r="E3982" s="2"/>
      <c r="F3982" s="2"/>
      <c r="G3982" s="2"/>
      <c r="H3982" s="2"/>
    </row>
    <row r="3983" spans="2:8">
      <c r="B3983" s="2" t="s">
        <v>4432</v>
      </c>
      <c r="C3983" s="2">
        <v>48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53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53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59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56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58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45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50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58</v>
      </c>
      <c r="D3991" s="2" t="s">
        <v>457</v>
      </c>
      <c r="E3991" s="2"/>
      <c r="F3991" s="2"/>
      <c r="G3991" s="2"/>
      <c r="H3991" s="2"/>
    </row>
    <row r="3992" spans="2:8">
      <c r="B3992" s="2" t="s">
        <v>4441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59</v>
      </c>
      <c r="D3994" s="2" t="s">
        <v>457</v>
      </c>
      <c r="E3994" s="2"/>
      <c r="F3994" s="2"/>
      <c r="G3994" s="2"/>
      <c r="H3994" s="2"/>
    </row>
    <row r="3995" spans="2:8">
      <c r="B3995" s="2" t="s">
        <v>4444</v>
      </c>
      <c r="C3995" s="2">
        <v>50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52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53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52</v>
      </c>
      <c r="D3998" s="2" t="s">
        <v>457</v>
      </c>
      <c r="E3998" s="2"/>
      <c r="F3998" s="2"/>
      <c r="G3998" s="2"/>
      <c r="H3998" s="2"/>
    </row>
    <row r="3999" spans="2:8">
      <c r="B3999" s="2" t="s">
        <v>4448</v>
      </c>
      <c r="C3999" s="2">
        <v>60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53</v>
      </c>
      <c r="D4000" s="2" t="s">
        <v>457</v>
      </c>
      <c r="E4000" s="2"/>
      <c r="F4000" s="2"/>
      <c r="G4000" s="2"/>
      <c r="H4000" s="2"/>
    </row>
    <row r="4001" spans="2:8">
      <c r="B4001" s="2" t="s">
        <v>4450</v>
      </c>
      <c r="C4001" s="2">
        <v>53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60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48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49</v>
      </c>
      <c r="D4004" s="2" t="s">
        <v>457</v>
      </c>
      <c r="E4004" s="2"/>
      <c r="F4004" s="2"/>
      <c r="G4004" s="2"/>
      <c r="H4004" s="2"/>
    </row>
    <row r="4005" spans="2:8">
      <c r="B4005" s="2" t="s">
        <v>4454</v>
      </c>
      <c r="C4005" s="2">
        <v>53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49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74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57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70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60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52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60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59</v>
      </c>
      <c r="D4013" s="2" t="s">
        <v>457</v>
      </c>
      <c r="E4013" s="2"/>
      <c r="F4013" s="2"/>
      <c r="G4013" s="2"/>
      <c r="H4013" s="2"/>
    </row>
    <row r="4014" spans="2:8">
      <c r="B4014" s="2" t="s">
        <v>4463</v>
      </c>
      <c r="C4014" s="2">
        <v>45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56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62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60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59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53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54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52</v>
      </c>
      <c r="D4022" s="2" t="s">
        <v>457</v>
      </c>
      <c r="E4022" s="2"/>
      <c r="F4022" s="2"/>
      <c r="G4022" s="2"/>
      <c r="H4022" s="2"/>
    </row>
    <row r="4023" spans="2:8">
      <c r="B4023" s="2" t="s">
        <v>4472</v>
      </c>
      <c r="C4023" s="2">
        <v>50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54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50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51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61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67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65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67</v>
      </c>
      <c r="D4030" s="2" t="s">
        <v>457</v>
      </c>
      <c r="E4030" s="2"/>
      <c r="F4030" s="2"/>
      <c r="G4030" s="2"/>
      <c r="H4030" s="2"/>
    </row>
    <row r="4031" spans="2:8">
      <c r="B4031" s="2" t="s">
        <v>4480</v>
      </c>
      <c r="C4031" s="2">
        <v>49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56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50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52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59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61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50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42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57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56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55</v>
      </c>
      <c r="D4041" s="2" t="s">
        <v>457</v>
      </c>
      <c r="E4041" s="2"/>
      <c r="F4041" s="2"/>
      <c r="G4041" s="2"/>
      <c r="H4041" s="2"/>
    </row>
    <row r="4042" spans="2:8">
      <c r="B4042" s="2" t="s">
        <v>4491</v>
      </c>
      <c r="C4042" s="2">
        <v>66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50</v>
      </c>
      <c r="D4043" s="2" t="s">
        <v>457</v>
      </c>
      <c r="E4043" s="2"/>
      <c r="F4043" s="2"/>
      <c r="G4043" s="2"/>
      <c r="H4043" s="2"/>
    </row>
    <row r="4044" spans="2:8">
      <c r="B4044" s="2" t="s">
        <v>4493</v>
      </c>
      <c r="C4044" s="2">
        <v>52</v>
      </c>
      <c r="D4044" s="2" t="s">
        <v>457</v>
      </c>
      <c r="E4044" s="2"/>
      <c r="F4044" s="2"/>
      <c r="G4044" s="2"/>
      <c r="H4044" s="2"/>
    </row>
    <row r="4045" spans="2:8">
      <c r="B4045" s="2" t="s">
        <v>4494</v>
      </c>
      <c r="C4045" s="2">
        <v>51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54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54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55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51</v>
      </c>
      <c r="D4049" s="2" t="s">
        <v>457</v>
      </c>
      <c r="E4049" s="2"/>
      <c r="F4049" s="2"/>
      <c r="G4049" s="2"/>
      <c r="H4049" s="2"/>
    </row>
    <row r="4050" spans="2:8">
      <c r="B4050" s="2" t="s">
        <v>4499</v>
      </c>
      <c r="C4050" s="2">
        <v>56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48</v>
      </c>
      <c r="D4051" s="2" t="s">
        <v>457</v>
      </c>
      <c r="E4051" s="2"/>
      <c r="F4051" s="2"/>
      <c r="G4051" s="2"/>
      <c r="H4051" s="2"/>
    </row>
    <row r="4052" spans="2:8">
      <c r="B4052" s="2" t="s">
        <v>4501</v>
      </c>
      <c r="C4052" s="2">
        <v>60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53</v>
      </c>
      <c r="D4053" s="2" t="s">
        <v>457</v>
      </c>
      <c r="E4053" s="2"/>
      <c r="F4053" s="2"/>
      <c r="G4053" s="2"/>
      <c r="H4053" s="2"/>
    </row>
    <row r="4054" spans="2:8">
      <c r="B4054" s="2" t="s">
        <v>4503</v>
      </c>
      <c r="C4054" s="2">
        <v>55</v>
      </c>
      <c r="D4054" s="2" t="s">
        <v>457</v>
      </c>
      <c r="E4054" s="2"/>
      <c r="F4054" s="2"/>
      <c r="G4054" s="2"/>
      <c r="H4054" s="2"/>
    </row>
    <row r="4055" spans="2:8">
      <c r="B4055" s="2" t="s">
        <v>4504</v>
      </c>
      <c r="C4055" s="2">
        <v>56</v>
      </c>
      <c r="D4055" s="2" t="s">
        <v>457</v>
      </c>
      <c r="E4055" s="2"/>
      <c r="F4055" s="2"/>
      <c r="G4055" s="2"/>
      <c r="H4055" s="2"/>
    </row>
    <row r="4056" spans="2:8">
      <c r="B4056" s="2" t="s">
        <v>4505</v>
      </c>
      <c r="C4056" s="2">
        <v>53</v>
      </c>
      <c r="D4056" s="2" t="s">
        <v>457</v>
      </c>
      <c r="E4056" s="2"/>
      <c r="F4056" s="2"/>
      <c r="G4056" s="2"/>
      <c r="H4056" s="2"/>
    </row>
    <row r="4057" spans="2:8">
      <c r="B4057" s="2" t="s">
        <v>4506</v>
      </c>
      <c r="C4057" s="2">
        <v>62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49</v>
      </c>
      <c r="D4058" s="2" t="s">
        <v>457</v>
      </c>
      <c r="E4058" s="2"/>
      <c r="F4058" s="2"/>
      <c r="G4058" s="2"/>
      <c r="H4058" s="2"/>
    </row>
    <row r="4059" spans="2:8">
      <c r="B4059" s="2" t="s">
        <v>4508</v>
      </c>
      <c r="C4059" s="2">
        <v>49</v>
      </c>
      <c r="D4059" s="2" t="s">
        <v>457</v>
      </c>
      <c r="E4059" s="2"/>
      <c r="F4059" s="2"/>
      <c r="G4059" s="2"/>
      <c r="H4059" s="2"/>
    </row>
    <row r="4060" spans="2:8">
      <c r="B4060" s="2" t="s">
        <v>4509</v>
      </c>
      <c r="C4060" s="2">
        <v>45</v>
      </c>
      <c r="D4060" s="2" t="s">
        <v>457</v>
      </c>
      <c r="E4060" s="2"/>
      <c r="F4060" s="2"/>
      <c r="G4060" s="2"/>
      <c r="H4060" s="2"/>
    </row>
    <row r="4061" spans="2:8">
      <c r="B4061" s="2" t="s">
        <v>4510</v>
      </c>
      <c r="C4061" s="2">
        <v>46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47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51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50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50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47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52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55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55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60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61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62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67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68</v>
      </c>
      <c r="D4075" s="2" t="s">
        <v>457</v>
      </c>
      <c r="E4075" s="2"/>
      <c r="F4075" s="2"/>
      <c r="G4075" s="2"/>
      <c r="H4075" s="2"/>
    </row>
    <row r="4076" spans="2:8">
      <c r="B4076" s="2" t="s">
        <v>4525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52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55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48</v>
      </c>
      <c r="D4079" s="2" t="s">
        <v>457</v>
      </c>
      <c r="E4079" s="2"/>
      <c r="F4079" s="2"/>
      <c r="G4079" s="2"/>
      <c r="H4079" s="2"/>
    </row>
    <row r="4080" spans="2:8">
      <c r="B4080" s="2" t="s">
        <v>4529</v>
      </c>
      <c r="C4080" s="2">
        <v>42</v>
      </c>
      <c r="D4080" s="2" t="s">
        <v>457</v>
      </c>
      <c r="E4080" s="2"/>
      <c r="F4080" s="2"/>
      <c r="G4080" s="2"/>
      <c r="H4080" s="2"/>
    </row>
    <row r="4081" spans="2:8">
      <c r="B4081" s="2" t="s">
        <v>4530</v>
      </c>
      <c r="C4081" s="2">
        <v>53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53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54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52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45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48</v>
      </c>
      <c r="D4086" s="2" t="s">
        <v>457</v>
      </c>
      <c r="E4086" s="2"/>
      <c r="F4086" s="2"/>
      <c r="G4086" s="2"/>
      <c r="H4086" s="2"/>
    </row>
    <row r="4087" spans="2:8">
      <c r="B4087" s="2" t="s">
        <v>4536</v>
      </c>
      <c r="C4087" s="2">
        <v>47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60</v>
      </c>
      <c r="D4088" s="2" t="s">
        <v>457</v>
      </c>
      <c r="E4088" s="2"/>
      <c r="F4088" s="2"/>
      <c r="G4088" s="2"/>
      <c r="H4088" s="2"/>
    </row>
    <row r="4089" spans="2:8">
      <c r="B4089" s="2" t="s">
        <v>4538</v>
      </c>
      <c r="C4089" s="2">
        <v>56</v>
      </c>
      <c r="D4089" s="2" t="s">
        <v>457</v>
      </c>
      <c r="E4089" s="2"/>
      <c r="F4089" s="2"/>
      <c r="G4089" s="2"/>
      <c r="H4089" s="2"/>
    </row>
    <row r="4090" spans="2:8">
      <c r="B4090" s="2" t="s">
        <v>4539</v>
      </c>
      <c r="C4090" s="2">
        <v>75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50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55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67</v>
      </c>
      <c r="D4093" s="2" t="s">
        <v>457</v>
      </c>
      <c r="E4093" s="2"/>
      <c r="F4093" s="2"/>
      <c r="G4093" s="2"/>
      <c r="H4093" s="2"/>
    </row>
    <row r="4094" spans="2:8">
      <c r="B4094" s="2" t="s">
        <v>4543</v>
      </c>
      <c r="C4094" s="2">
        <v>56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62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62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54</v>
      </c>
      <c r="D4097" s="2" t="s">
        <v>457</v>
      </c>
      <c r="E4097" s="2"/>
      <c r="F4097" s="2"/>
      <c r="G4097" s="2"/>
      <c r="H4097" s="2"/>
    </row>
    <row r="4098" spans="2:8">
      <c r="B4098" s="2" t="s">
        <v>4547</v>
      </c>
      <c r="C4098" s="2">
        <v>49</v>
      </c>
      <c r="D4098" s="2" t="s">
        <v>457</v>
      </c>
      <c r="E4098" s="2"/>
      <c r="F4098" s="2"/>
      <c r="G4098" s="2"/>
      <c r="H4098" s="2"/>
    </row>
    <row r="4099" spans="2:8">
      <c r="B4099" s="2" t="s">
        <v>4548</v>
      </c>
      <c r="C4099" s="2">
        <v>43</v>
      </c>
      <c r="D4099" s="2" t="s">
        <v>457</v>
      </c>
      <c r="E4099" s="2"/>
      <c r="F4099" s="2"/>
      <c r="G4099" s="2"/>
      <c r="H4099" s="2"/>
    </row>
    <row r="4100" spans="2:8">
      <c r="B4100" s="2" t="s">
        <v>4549</v>
      </c>
      <c r="C4100" s="2">
        <v>57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65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58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56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47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52</v>
      </c>
      <c r="D4105" s="2" t="s">
        <v>457</v>
      </c>
      <c r="E4105" s="2"/>
      <c r="F4105" s="2"/>
      <c r="G4105" s="2"/>
      <c r="H4105" s="2"/>
    </row>
    <row r="4106" spans="2:8">
      <c r="B4106" s="2" t="s">
        <v>4555</v>
      </c>
      <c r="C4106" s="2">
        <v>50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49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53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58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61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39</v>
      </c>
      <c r="D4111" s="2" t="s">
        <v>457</v>
      </c>
      <c r="E4111" s="2"/>
      <c r="F4111" s="2"/>
      <c r="G4111" s="2"/>
      <c r="H4111" s="2"/>
    </row>
    <row r="4112" spans="2:8">
      <c r="B4112" s="2" t="s">
        <v>4561</v>
      </c>
      <c r="C4112" s="2">
        <v>39</v>
      </c>
      <c r="D4112" s="2" t="s">
        <v>457</v>
      </c>
      <c r="E4112" s="2"/>
      <c r="F4112" s="2"/>
      <c r="G4112" s="2"/>
      <c r="H4112" s="2"/>
    </row>
    <row r="4113" spans="2:8">
      <c r="B4113" s="2" t="s">
        <v>4562</v>
      </c>
      <c r="C4113" s="2">
        <v>43</v>
      </c>
      <c r="D4113" s="2" t="s">
        <v>457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457</v>
      </c>
      <c r="E4114" s="2"/>
      <c r="F4114" s="2"/>
      <c r="G4114" s="2"/>
      <c r="H4114" s="2"/>
    </row>
    <row r="4115" spans="2:8">
      <c r="B4115" s="2" t="s">
        <v>4564</v>
      </c>
      <c r="C4115" s="2">
        <v>45</v>
      </c>
      <c r="D4115" s="2" t="s">
        <v>457</v>
      </c>
      <c r="E4115" s="2"/>
      <c r="F4115" s="2"/>
      <c r="G4115" s="2"/>
      <c r="H4115" s="2"/>
    </row>
    <row r="4116" spans="2:8">
      <c r="B4116" s="2" t="s">
        <v>4565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46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54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45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46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54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56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62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67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57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61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63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46</v>
      </c>
      <c r="D4130" s="2" t="s">
        <v>457</v>
      </c>
      <c r="E4130" s="2"/>
      <c r="F4130" s="2"/>
      <c r="G4130" s="2"/>
      <c r="H4130" s="2"/>
    </row>
    <row r="4131" spans="2:8">
      <c r="B4131" s="2" t="s">
        <v>4580</v>
      </c>
      <c r="C4131" s="2">
        <v>60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66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52</v>
      </c>
      <c r="D4133" s="2" t="s">
        <v>457</v>
      </c>
      <c r="E4133" s="2"/>
      <c r="F4133" s="2"/>
      <c r="G4133" s="2"/>
      <c r="H4133" s="2"/>
    </row>
    <row r="4134" spans="2:8">
      <c r="B4134" s="2" t="s">
        <v>4583</v>
      </c>
      <c r="C4134" s="2">
        <v>58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53</v>
      </c>
      <c r="D4135" s="2" t="s">
        <v>457</v>
      </c>
      <c r="E4135" s="2"/>
      <c r="F4135" s="2"/>
      <c r="G4135" s="2"/>
      <c r="H4135" s="2"/>
    </row>
    <row r="4136" spans="2:8">
      <c r="B4136" s="2" t="s">
        <v>4585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47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41</v>
      </c>
      <c r="D4139" s="2" t="s">
        <v>457</v>
      </c>
      <c r="E4139" s="2"/>
      <c r="F4139" s="2"/>
      <c r="G4139" s="2"/>
      <c r="H4139" s="2"/>
    </row>
    <row r="4140" spans="2:8">
      <c r="B4140" s="2" t="s">
        <v>4589</v>
      </c>
      <c r="C4140" s="2">
        <v>37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44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41</v>
      </c>
      <c r="D4142" s="2" t="s">
        <v>457</v>
      </c>
      <c r="E4142" s="2"/>
      <c r="F4142" s="2"/>
      <c r="G4142" s="2"/>
      <c r="H4142" s="2"/>
    </row>
    <row r="4143" spans="2:8">
      <c r="B4143" s="2" t="s">
        <v>4592</v>
      </c>
      <c r="C4143" s="2">
        <v>53</v>
      </c>
      <c r="D4143" s="2" t="s">
        <v>457</v>
      </c>
      <c r="E4143" s="2"/>
      <c r="F4143" s="2"/>
      <c r="G4143" s="2"/>
      <c r="H4143" s="2"/>
    </row>
    <row r="4144" spans="2:8">
      <c r="B4144" s="2" t="s">
        <v>4593</v>
      </c>
      <c r="C4144" s="2">
        <v>53</v>
      </c>
      <c r="D4144" s="2" t="s">
        <v>457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457</v>
      </c>
      <c r="E4145" s="2"/>
      <c r="F4145" s="2"/>
      <c r="G4145" s="2"/>
      <c r="H4145" s="2"/>
    </row>
    <row r="4146" spans="2:8">
      <c r="B4146" s="2" t="s">
        <v>4595</v>
      </c>
      <c r="C4146" s="2">
        <v>68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50</v>
      </c>
      <c r="D4147" s="2" t="s">
        <v>457</v>
      </c>
      <c r="E4147" s="2"/>
      <c r="F4147" s="2"/>
      <c r="G4147" s="2"/>
      <c r="H4147" s="2"/>
    </row>
    <row r="4148" spans="2:8">
      <c r="B4148" s="2" t="s">
        <v>4597</v>
      </c>
      <c r="C4148" s="2">
        <v>47</v>
      </c>
      <c r="D4148" s="2" t="s">
        <v>457</v>
      </c>
      <c r="E4148" s="2"/>
      <c r="F4148" s="2"/>
      <c r="G4148" s="2"/>
      <c r="H4148" s="2"/>
    </row>
    <row r="4149" spans="2:8">
      <c r="B4149" s="2" t="s">
        <v>4598</v>
      </c>
      <c r="C4149" s="2">
        <v>48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47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60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49</v>
      </c>
      <c r="D4152" s="2" t="s">
        <v>457</v>
      </c>
      <c r="E4152" s="2"/>
      <c r="F4152" s="2"/>
      <c r="G4152" s="2"/>
      <c r="H4152" s="2"/>
    </row>
    <row r="4153" spans="2:8">
      <c r="B4153" s="2" t="s">
        <v>4602</v>
      </c>
      <c r="C4153" s="2">
        <v>48</v>
      </c>
      <c r="D4153" s="2" t="s">
        <v>457</v>
      </c>
      <c r="E4153" s="2"/>
      <c r="F4153" s="2"/>
      <c r="G4153" s="2"/>
      <c r="H4153" s="2"/>
    </row>
    <row r="4154" spans="2:8">
      <c r="B4154" s="2" t="s">
        <v>4603</v>
      </c>
      <c r="C4154" s="2">
        <v>45</v>
      </c>
      <c r="D4154" s="2" t="s">
        <v>457</v>
      </c>
      <c r="E4154" s="2"/>
      <c r="F4154" s="2"/>
      <c r="G4154" s="2"/>
      <c r="H4154" s="2"/>
    </row>
    <row r="4155" spans="2:8">
      <c r="B4155" s="2" t="s">
        <v>4604</v>
      </c>
      <c r="C4155" s="2">
        <v>53</v>
      </c>
      <c r="D4155" s="2" t="s">
        <v>457</v>
      </c>
      <c r="E4155" s="2"/>
      <c r="F4155" s="2"/>
      <c r="G4155" s="2"/>
      <c r="H4155" s="2"/>
    </row>
    <row r="4156" spans="2:8">
      <c r="B4156" s="2" t="s">
        <v>4605</v>
      </c>
      <c r="C4156" s="2">
        <v>52</v>
      </c>
      <c r="D4156" s="2" t="s">
        <v>457</v>
      </c>
      <c r="E4156" s="2"/>
      <c r="F4156" s="2"/>
      <c r="G4156" s="2"/>
      <c r="H4156" s="2"/>
    </row>
    <row r="4157" spans="2:8">
      <c r="B4157" s="2" t="s">
        <v>4606</v>
      </c>
      <c r="C4157" s="2">
        <v>52</v>
      </c>
      <c r="D4157" s="2" t="s">
        <v>457</v>
      </c>
      <c r="E4157" s="2"/>
      <c r="F4157" s="2"/>
      <c r="G4157" s="2"/>
      <c r="H4157" s="2"/>
    </row>
    <row r="4158" spans="2:8">
      <c r="B4158" s="2" t="s">
        <v>4607</v>
      </c>
      <c r="C4158" s="2">
        <v>60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43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50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53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54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53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48</v>
      </c>
      <c r="D4165" s="2" t="s">
        <v>457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457</v>
      </c>
      <c r="E4166" s="2"/>
      <c r="F4166" s="2"/>
      <c r="G4166" s="2"/>
      <c r="H4166" s="2"/>
    </row>
    <row r="4167" spans="2:8">
      <c r="B4167" s="2" t="s">
        <v>4616</v>
      </c>
      <c r="C4167" s="2">
        <v>48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54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57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49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56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58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52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71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59</v>
      </c>
      <c r="D4177" s="2" t="s">
        <v>457</v>
      </c>
      <c r="E4177" s="2"/>
      <c r="F4177" s="2"/>
      <c r="G4177" s="2"/>
      <c r="H4177" s="2"/>
    </row>
    <row r="4178" spans="2:8">
      <c r="B4178" s="2" t="s">
        <v>4627</v>
      </c>
      <c r="C4178" s="2">
        <v>48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51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51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52</v>
      </c>
      <c r="D4181" s="2" t="s">
        <v>457</v>
      </c>
      <c r="E4181" s="2"/>
      <c r="F4181" s="2"/>
      <c r="G4181" s="2"/>
      <c r="H4181" s="2"/>
    </row>
    <row r="4182" spans="2:8">
      <c r="B4182" s="2" t="s">
        <v>4631</v>
      </c>
      <c r="C4182" s="2">
        <v>46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55</v>
      </c>
      <c r="D4183" s="2" t="s">
        <v>457</v>
      </c>
      <c r="E4183" s="2"/>
      <c r="F4183" s="2"/>
      <c r="G4183" s="2"/>
      <c r="H4183" s="2"/>
    </row>
    <row r="4184" spans="2:8">
      <c r="B4184" s="2" t="s">
        <v>4633</v>
      </c>
      <c r="C4184" s="2">
        <v>53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54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54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65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53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52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62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61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54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66</v>
      </c>
      <c r="D4193" s="2" t="s">
        <v>457</v>
      </c>
      <c r="E4193" s="2"/>
      <c r="F4193" s="2"/>
      <c r="G4193" s="2"/>
      <c r="H4193" s="2"/>
    </row>
    <row r="4194" spans="2:8">
      <c r="B4194" s="2" t="s">
        <v>4643</v>
      </c>
      <c r="C4194" s="2">
        <v>57</v>
      </c>
      <c r="D4194" s="2" t="s">
        <v>457</v>
      </c>
      <c r="E4194" s="2"/>
      <c r="F4194" s="2"/>
      <c r="G4194" s="2"/>
      <c r="H4194" s="2"/>
    </row>
    <row r="4195" spans="2:8">
      <c r="B4195" s="2" t="s">
        <v>4644</v>
      </c>
      <c r="C4195" s="2">
        <v>58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59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64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45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43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44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49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51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51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54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60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64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53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49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52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59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52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54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60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62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76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65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49</v>
      </c>
      <c r="D4220" s="2" t="s">
        <v>457</v>
      </c>
      <c r="E4220" s="2"/>
      <c r="F4220" s="2"/>
      <c r="G4220" s="2"/>
      <c r="H4220" s="2"/>
    </row>
    <row r="4221" spans="2:8">
      <c r="B4221" s="2" t="s">
        <v>4670</v>
      </c>
      <c r="C4221" s="2">
        <v>52</v>
      </c>
      <c r="D4221" s="2" t="s">
        <v>457</v>
      </c>
      <c r="E4221" s="2"/>
      <c r="F4221" s="2"/>
      <c r="G4221" s="2"/>
      <c r="H4221" s="2"/>
    </row>
    <row r="4222" spans="2:8">
      <c r="B4222" s="2" t="s">
        <v>4671</v>
      </c>
      <c r="C4222" s="2">
        <v>61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55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60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56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59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62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50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45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54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56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63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48</v>
      </c>
      <c r="D4237" s="2" t="s">
        <v>457</v>
      </c>
      <c r="E4237" s="2"/>
      <c r="F4237" s="2"/>
      <c r="G4237" s="2"/>
      <c r="H4237" s="2"/>
    </row>
    <row r="4238" spans="2:8">
      <c r="B4238" s="2" t="s">
        <v>4687</v>
      </c>
      <c r="C4238" s="2">
        <v>49</v>
      </c>
      <c r="D4238" s="2" t="s">
        <v>457</v>
      </c>
      <c r="E4238" s="2"/>
      <c r="F4238" s="2"/>
      <c r="G4238" s="2"/>
      <c r="H4238" s="2"/>
    </row>
    <row r="4239" spans="2:8">
      <c r="B4239" s="2" t="s">
        <v>4688</v>
      </c>
      <c r="C4239" s="2">
        <v>47</v>
      </c>
      <c r="D4239" s="2" t="s">
        <v>457</v>
      </c>
      <c r="E4239" s="2"/>
      <c r="F4239" s="2"/>
      <c r="G4239" s="2"/>
      <c r="H4239" s="2"/>
    </row>
    <row r="4240" spans="2:8">
      <c r="B4240" s="2" t="s">
        <v>4689</v>
      </c>
      <c r="C4240" s="2">
        <v>54</v>
      </c>
      <c r="D4240" s="2" t="s">
        <v>457</v>
      </c>
      <c r="E4240" s="2"/>
      <c r="F4240" s="2"/>
      <c r="G4240" s="2"/>
      <c r="H4240" s="2"/>
    </row>
    <row r="4241" spans="2:8">
      <c r="B4241" s="2" t="s">
        <v>4690</v>
      </c>
      <c r="C4241" s="2">
        <v>50</v>
      </c>
      <c r="D4241" s="2" t="s">
        <v>457</v>
      </c>
      <c r="E4241" s="2"/>
      <c r="F4241" s="2"/>
      <c r="G4241" s="2"/>
      <c r="H4241" s="2"/>
    </row>
    <row r="4242" spans="2:8">
      <c r="B4242" s="2" t="s">
        <v>4691</v>
      </c>
      <c r="C4242" s="2">
        <v>45</v>
      </c>
      <c r="D4242" s="2" t="s">
        <v>457</v>
      </c>
      <c r="E4242" s="2"/>
      <c r="F4242" s="2"/>
      <c r="G4242" s="2"/>
      <c r="H4242" s="2"/>
    </row>
    <row r="4243" spans="2:8">
      <c r="B4243" s="2" t="s">
        <v>4692</v>
      </c>
      <c r="C4243" s="2">
        <v>54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50</v>
      </c>
      <c r="D4244" s="2" t="s">
        <v>457</v>
      </c>
      <c r="E4244" s="2"/>
      <c r="F4244" s="2"/>
      <c r="G4244" s="2"/>
      <c r="H4244" s="2"/>
    </row>
    <row r="4245" spans="2:8">
      <c r="B4245" s="2" t="s">
        <v>4694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51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56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61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47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50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53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58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58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50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53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59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61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61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60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70</v>
      </c>
      <c r="D4261" s="2" t="s">
        <v>457</v>
      </c>
      <c r="E4261" s="2"/>
      <c r="F4261" s="2"/>
      <c r="G4261" s="2"/>
      <c r="H4261" s="2"/>
    </row>
    <row r="4262" spans="2:8">
      <c r="B4262" s="2" t="s">
        <v>4711</v>
      </c>
      <c r="C4262" s="2">
        <v>63</v>
      </c>
      <c r="D4262" s="2" t="s">
        <v>457</v>
      </c>
      <c r="E4262" s="2"/>
      <c r="F4262" s="2"/>
      <c r="G4262" s="2"/>
      <c r="H4262" s="2"/>
    </row>
    <row r="4263" spans="2:8">
      <c r="B4263" s="2" t="s">
        <v>4712</v>
      </c>
      <c r="C4263" s="2">
        <v>56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55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60</v>
      </c>
      <c r="D4265" s="2" t="s">
        <v>457</v>
      </c>
      <c r="E4265" s="2"/>
      <c r="F4265" s="2"/>
      <c r="G4265" s="2"/>
      <c r="H4265" s="2"/>
    </row>
    <row r="4266" spans="2:8">
      <c r="B4266" s="2" t="s">
        <v>4715</v>
      </c>
      <c r="C4266" s="2">
        <v>59</v>
      </c>
      <c r="D4266" s="2" t="s">
        <v>457</v>
      </c>
      <c r="E4266" s="2"/>
      <c r="F4266" s="2"/>
      <c r="G4266" s="2"/>
      <c r="H4266" s="2"/>
    </row>
    <row r="4267" spans="2:8">
      <c r="B4267" s="2" t="s">
        <v>4716</v>
      </c>
      <c r="C4267" s="2">
        <v>53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56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53</v>
      </c>
      <c r="D4269" s="2" t="s">
        <v>457</v>
      </c>
      <c r="E4269" s="2"/>
      <c r="F4269" s="2"/>
      <c r="G4269" s="2"/>
      <c r="H4269" s="2"/>
    </row>
    <row r="4270" spans="2:8">
      <c r="B4270" s="2" t="s">
        <v>4719</v>
      </c>
      <c r="C4270" s="2">
        <v>59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53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57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51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45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45</v>
      </c>
      <c r="D4275" s="2" t="s">
        <v>457</v>
      </c>
      <c r="E4275" s="2"/>
      <c r="F4275" s="2"/>
      <c r="G4275" s="2"/>
      <c r="H4275" s="2"/>
    </row>
    <row r="4276" spans="2:8">
      <c r="B4276" s="2" t="s">
        <v>4725</v>
      </c>
      <c r="C4276" s="2">
        <v>65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58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51</v>
      </c>
      <c r="D4278" s="2" t="s">
        <v>457</v>
      </c>
      <c r="E4278" s="2"/>
      <c r="F4278" s="2"/>
      <c r="G4278" s="2"/>
      <c r="H4278" s="2"/>
    </row>
    <row r="4279" spans="2:8">
      <c r="B4279" s="2" t="s">
        <v>4728</v>
      </c>
      <c r="C4279" s="2">
        <v>61</v>
      </c>
      <c r="D4279" s="2" t="s">
        <v>457</v>
      </c>
      <c r="E4279" s="2"/>
      <c r="F4279" s="2"/>
      <c r="G4279" s="2"/>
      <c r="H4279" s="2"/>
    </row>
    <row r="4280" spans="2:8">
      <c r="B4280" s="2" t="s">
        <v>4729</v>
      </c>
      <c r="C4280" s="2">
        <v>46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57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55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67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48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59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59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59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45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45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65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50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52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56</v>
      </c>
      <c r="D4302" s="2" t="s">
        <v>457</v>
      </c>
      <c r="E4302" s="2"/>
      <c r="F4302" s="2"/>
      <c r="G4302" s="2"/>
      <c r="H4302" s="2"/>
    </row>
    <row r="4303" spans="2:8">
      <c r="B4303" s="2" t="s">
        <v>4752</v>
      </c>
      <c r="C4303" s="2">
        <v>50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55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58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52</v>
      </c>
      <c r="D4306" s="2" t="s">
        <v>457</v>
      </c>
      <c r="E4306" s="2"/>
      <c r="F4306" s="2"/>
      <c r="G4306" s="2"/>
      <c r="H4306" s="2"/>
    </row>
    <row r="4307" spans="2:8">
      <c r="B4307" s="2" t="s">
        <v>4756</v>
      </c>
      <c r="C4307" s="2">
        <v>53</v>
      </c>
      <c r="D4307" s="2" t="s">
        <v>457</v>
      </c>
      <c r="E4307" s="2"/>
      <c r="F4307" s="2"/>
      <c r="G4307" s="2"/>
      <c r="H4307" s="2"/>
    </row>
    <row r="4308" spans="2:8">
      <c r="B4308" s="2" t="s">
        <v>4757</v>
      </c>
      <c r="C4308" s="2">
        <v>47</v>
      </c>
      <c r="D4308" s="2" t="s">
        <v>457</v>
      </c>
      <c r="E4308" s="2"/>
      <c r="F4308" s="2"/>
      <c r="G4308" s="2"/>
      <c r="H4308" s="2"/>
    </row>
    <row r="4309" spans="2:8">
      <c r="B4309" s="2" t="s">
        <v>4758</v>
      </c>
      <c r="C4309" s="2">
        <v>50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55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56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51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56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54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53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54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46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43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49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43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49</v>
      </c>
      <c r="D4322" s="2" t="s">
        <v>457</v>
      </c>
      <c r="E4322" s="2"/>
      <c r="F4322" s="2"/>
      <c r="G4322" s="2"/>
      <c r="H4322" s="2"/>
    </row>
    <row r="4323" spans="2:8">
      <c r="B4323" s="2" t="s">
        <v>4772</v>
      </c>
      <c r="C4323" s="2">
        <v>54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58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79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58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64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68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71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46</v>
      </c>
      <c r="D4330" s="2" t="s">
        <v>457</v>
      </c>
      <c r="E4330" s="2"/>
      <c r="F4330" s="2"/>
      <c r="G4330" s="2"/>
      <c r="H4330" s="2"/>
    </row>
    <row r="4331" spans="2:8">
      <c r="B4331" s="2" t="s">
        <v>4780</v>
      </c>
      <c r="C4331" s="2">
        <v>52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52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46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50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47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63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55</v>
      </c>
      <c r="D4338" s="2" t="s">
        <v>457</v>
      </c>
      <c r="E4338" s="2"/>
      <c r="F4338" s="2"/>
      <c r="G4338" s="2"/>
      <c r="H4338" s="2"/>
    </row>
    <row r="4339" spans="2:8">
      <c r="B4339" s="2" t="s">
        <v>4788</v>
      </c>
      <c r="C4339" s="2">
        <v>57</v>
      </c>
      <c r="D4339" s="2" t="s">
        <v>457</v>
      </c>
      <c r="E4339" s="2"/>
      <c r="F4339" s="2"/>
      <c r="G4339" s="2"/>
      <c r="H4339" s="2"/>
    </row>
    <row r="4340" spans="2:8">
      <c r="B4340" s="2" t="s">
        <v>4789</v>
      </c>
      <c r="C4340" s="2">
        <v>58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61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58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50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42</v>
      </c>
      <c r="D4344" s="2" t="s">
        <v>457</v>
      </c>
      <c r="E4344" s="2"/>
      <c r="F4344" s="2"/>
      <c r="G4344" s="2"/>
      <c r="H4344" s="2"/>
    </row>
    <row r="4345" spans="2:8">
      <c r="B4345" s="2" t="s">
        <v>4794</v>
      </c>
      <c r="C4345" s="2">
        <v>41</v>
      </c>
      <c r="D4345" s="2" t="s">
        <v>457</v>
      </c>
      <c r="E4345" s="2"/>
      <c r="F4345" s="2"/>
      <c r="G4345" s="2"/>
      <c r="H4345" s="2"/>
    </row>
    <row r="4346" spans="2:8">
      <c r="B4346" s="2" t="s">
        <v>4795</v>
      </c>
      <c r="C4346" s="2">
        <v>55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62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71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68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50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57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70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62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58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58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62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63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61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55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52</v>
      </c>
      <c r="D4361" s="2" t="s">
        <v>457</v>
      </c>
      <c r="E4361" s="2"/>
      <c r="F4361" s="2"/>
      <c r="G4361" s="2"/>
      <c r="H4361" s="2"/>
    </row>
    <row r="4362" spans="2:8">
      <c r="B4362" s="2" t="s">
        <v>4811</v>
      </c>
      <c r="C4362" s="2">
        <v>64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67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54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52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55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56</v>
      </c>
      <c r="D4367" s="2" t="s">
        <v>457</v>
      </c>
      <c r="E4367" s="2"/>
      <c r="F4367" s="2"/>
      <c r="G4367" s="2"/>
      <c r="H4367" s="2"/>
    </row>
    <row r="4368" spans="2:8">
      <c r="B4368" s="2" t="s">
        <v>4817</v>
      </c>
      <c r="C4368" s="2">
        <v>45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57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56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60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54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54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54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46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49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57</v>
      </c>
      <c r="D4379" s="2" t="s">
        <v>457</v>
      </c>
      <c r="E4379" s="2"/>
      <c r="F4379" s="2"/>
      <c r="G4379" s="2"/>
      <c r="H4379" s="2"/>
    </row>
    <row r="4380" spans="2:8">
      <c r="B4380" s="2" t="s">
        <v>4829</v>
      </c>
      <c r="C4380" s="2">
        <v>52</v>
      </c>
      <c r="D4380" s="2" t="s">
        <v>457</v>
      </c>
      <c r="E4380" s="2"/>
      <c r="F4380" s="2"/>
      <c r="G4380" s="2"/>
      <c r="H4380" s="2"/>
    </row>
    <row r="4381" spans="2:8">
      <c r="B4381" s="2" t="s">
        <v>4830</v>
      </c>
      <c r="C4381" s="2">
        <v>49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58</v>
      </c>
      <c r="D4382" s="2" t="s">
        <v>457</v>
      </c>
      <c r="E4382" s="2"/>
      <c r="F4382" s="2"/>
      <c r="G4382" s="2"/>
      <c r="H4382" s="2"/>
    </row>
    <row r="4383" spans="2:8">
      <c r="B4383" s="2" t="s">
        <v>4832</v>
      </c>
      <c r="C4383" s="2">
        <v>47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50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50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52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53</v>
      </c>
      <c r="D4387" s="2" t="s">
        <v>457</v>
      </c>
      <c r="E4387" s="2"/>
      <c r="F4387" s="2"/>
      <c r="G4387" s="2"/>
      <c r="H4387" s="2"/>
    </row>
    <row r="4388" spans="2:8">
      <c r="B4388" s="2" t="s">
        <v>4837</v>
      </c>
      <c r="C4388" s="2">
        <v>54</v>
      </c>
      <c r="D4388" s="2" t="s">
        <v>457</v>
      </c>
      <c r="E4388" s="2"/>
      <c r="F4388" s="2"/>
      <c r="G4388" s="2"/>
      <c r="H4388" s="2"/>
    </row>
    <row r="4389" spans="2:8">
      <c r="B4389" s="2" t="s">
        <v>4838</v>
      </c>
      <c r="C4389" s="2">
        <v>53</v>
      </c>
      <c r="D4389" s="2" t="s">
        <v>457</v>
      </c>
      <c r="E4389" s="2"/>
      <c r="F4389" s="2"/>
      <c r="G4389" s="2"/>
      <c r="H4389" s="2"/>
    </row>
    <row r="4390" spans="2:8">
      <c r="B4390" s="2" t="s">
        <v>4839</v>
      </c>
      <c r="C4390" s="2">
        <v>50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49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51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43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49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46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49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49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49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44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48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48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45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44</v>
      </c>
      <c r="D4403" s="2" t="s">
        <v>457</v>
      </c>
      <c r="E4403" s="2"/>
      <c r="F4403" s="2"/>
      <c r="G4403" s="2"/>
      <c r="H4403" s="2"/>
    </row>
    <row r="4404" spans="2:8">
      <c r="B4404" s="2" t="s">
        <v>4853</v>
      </c>
      <c r="C4404" s="2">
        <v>43</v>
      </c>
      <c r="D4404" s="2" t="s">
        <v>457</v>
      </c>
      <c r="E4404" s="2"/>
      <c r="F4404" s="2"/>
      <c r="G4404" s="2"/>
      <c r="H4404" s="2"/>
    </row>
    <row r="4405" spans="2:8">
      <c r="B4405" s="2" t="s">
        <v>4854</v>
      </c>
      <c r="C4405" s="2">
        <v>40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49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43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457</v>
      </c>
      <c r="E4412" s="2"/>
      <c r="F4412" s="2"/>
      <c r="G4412" s="2"/>
      <c r="H4412" s="2"/>
    </row>
    <row r="4413" spans="2:8">
      <c r="B4413" s="2" t="s">
        <v>4862</v>
      </c>
      <c r="C4413" s="2">
        <v>42</v>
      </c>
      <c r="D4413" s="2" t="s">
        <v>457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457</v>
      </c>
      <c r="E4414" s="2"/>
      <c r="F4414" s="2"/>
      <c r="G4414" s="2"/>
      <c r="H4414" s="2"/>
    </row>
    <row r="4415" spans="2:8">
      <c r="B4415" s="2" t="s">
        <v>4864</v>
      </c>
      <c r="C4415" s="2">
        <v>52</v>
      </c>
      <c r="D4415" s="2" t="s">
        <v>457</v>
      </c>
      <c r="E4415" s="2"/>
      <c r="F4415" s="2"/>
      <c r="G4415" s="2"/>
      <c r="H4415" s="2"/>
    </row>
    <row r="4416" spans="2:8">
      <c r="B4416" s="2" t="s">
        <v>4865</v>
      </c>
      <c r="C4416" s="2">
        <v>57</v>
      </c>
      <c r="D4416" s="2" t="s">
        <v>457</v>
      </c>
      <c r="E4416" s="2"/>
      <c r="F4416" s="2"/>
      <c r="G4416" s="2"/>
      <c r="H4416" s="2"/>
    </row>
    <row r="4417" spans="2:8">
      <c r="B4417" s="2" t="s">
        <v>4866</v>
      </c>
      <c r="C4417" s="2">
        <v>60</v>
      </c>
      <c r="D4417" s="2" t="s">
        <v>457</v>
      </c>
      <c r="E4417" s="2"/>
      <c r="F4417" s="2"/>
      <c r="G4417" s="2"/>
      <c r="H4417" s="2"/>
    </row>
    <row r="4418" spans="2:8">
      <c r="B4418" s="2" t="s">
        <v>4867</v>
      </c>
      <c r="C4418" s="2">
        <v>48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50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55</v>
      </c>
      <c r="D4420" s="2" t="s">
        <v>457</v>
      </c>
      <c r="E4420" s="2"/>
      <c r="F4420" s="2"/>
      <c r="G4420" s="2"/>
      <c r="H4420" s="2"/>
    </row>
    <row r="4421" spans="2:8">
      <c r="B4421" s="2" t="s">
        <v>4870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58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55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57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55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73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50</v>
      </c>
      <c r="D4427" s="2" t="s">
        <v>457</v>
      </c>
      <c r="E4427" s="2"/>
      <c r="F4427" s="2"/>
      <c r="G4427" s="2"/>
      <c r="H4427" s="2"/>
    </row>
    <row r="4428" spans="2:8">
      <c r="B4428" s="2" t="s">
        <v>4877</v>
      </c>
      <c r="C4428" s="2">
        <v>54</v>
      </c>
      <c r="D4428" s="2" t="s">
        <v>457</v>
      </c>
      <c r="E4428" s="2"/>
      <c r="F4428" s="2"/>
      <c r="G4428" s="2"/>
      <c r="H4428" s="2"/>
    </row>
    <row r="4429" spans="2:8">
      <c r="B4429" s="2" t="s">
        <v>4878</v>
      </c>
      <c r="C4429" s="2">
        <v>66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50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51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54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50</v>
      </c>
      <c r="D4436" s="2" t="s">
        <v>457</v>
      </c>
      <c r="E4436" s="2"/>
      <c r="F4436" s="2"/>
      <c r="G4436" s="2"/>
      <c r="H4436" s="2"/>
    </row>
    <row r="4437" spans="2:8">
      <c r="B4437" s="2" t="s">
        <v>4886</v>
      </c>
      <c r="C4437" s="2">
        <v>71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65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46</v>
      </c>
      <c r="D4439" s="2" t="s">
        <v>457</v>
      </c>
      <c r="E4439" s="2"/>
      <c r="F4439" s="2"/>
      <c r="G4439" s="2"/>
      <c r="H4439" s="2"/>
    </row>
    <row r="4440" spans="2:8">
      <c r="B4440" s="2" t="s">
        <v>4889</v>
      </c>
      <c r="C4440" s="2">
        <v>60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457</v>
      </c>
      <c r="E4441" s="2"/>
      <c r="F4441" s="2"/>
      <c r="G4441" s="2"/>
      <c r="H4441" s="2"/>
    </row>
    <row r="4442" spans="2:8">
      <c r="B4442" s="2" t="s">
        <v>4891</v>
      </c>
      <c r="C4442" s="2">
        <v>53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55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63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40</v>
      </c>
      <c r="D4445" s="2" t="s">
        <v>457</v>
      </c>
      <c r="E4445" s="2"/>
      <c r="F4445" s="2"/>
      <c r="G4445" s="2"/>
      <c r="H4445" s="2"/>
    </row>
    <row r="4446" spans="2:8">
      <c r="B4446" s="2" t="s">
        <v>4895</v>
      </c>
      <c r="C4446" s="2">
        <v>42</v>
      </c>
      <c r="D4446" s="2" t="s">
        <v>457</v>
      </c>
      <c r="E4446" s="2"/>
      <c r="F4446" s="2"/>
      <c r="G4446" s="2"/>
      <c r="H4446" s="2"/>
    </row>
    <row r="4447" spans="2:8">
      <c r="B4447" s="2" t="s">
        <v>4896</v>
      </c>
      <c r="C4447" s="2">
        <v>41</v>
      </c>
      <c r="D4447" s="2" t="s">
        <v>457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457</v>
      </c>
      <c r="E4448" s="2"/>
      <c r="F4448" s="2"/>
      <c r="G4448" s="2"/>
      <c r="H4448" s="2"/>
    </row>
    <row r="4449" spans="2:8">
      <c r="B4449" s="2" t="s">
        <v>4898</v>
      </c>
      <c r="C4449" s="2">
        <v>39</v>
      </c>
      <c r="D4449" s="2" t="s">
        <v>457</v>
      </c>
      <c r="E4449" s="2"/>
      <c r="F4449" s="2"/>
      <c r="G4449" s="2"/>
      <c r="H4449" s="2"/>
    </row>
    <row r="4450" spans="2:8">
      <c r="B4450" s="2" t="s">
        <v>4899</v>
      </c>
      <c r="C4450" s="2">
        <v>37</v>
      </c>
      <c r="D4450" s="2" t="s">
        <v>457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457</v>
      </c>
      <c r="E4452" s="2"/>
      <c r="F4452" s="2"/>
      <c r="G4452" s="2"/>
      <c r="H4452" s="2"/>
    </row>
    <row r="4453" spans="2:8">
      <c r="B4453" s="2" t="s">
        <v>4902</v>
      </c>
      <c r="C4453" s="2">
        <v>42</v>
      </c>
      <c r="D4453" s="2" t="s">
        <v>457</v>
      </c>
      <c r="E4453" s="2"/>
      <c r="F4453" s="2"/>
      <c r="G4453" s="2"/>
      <c r="H4453" s="2"/>
    </row>
    <row r="4454" spans="2:8">
      <c r="B4454" s="2" t="s">
        <v>4903</v>
      </c>
      <c r="C4454" s="2">
        <v>45</v>
      </c>
      <c r="D4454" s="2" t="s">
        <v>457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457</v>
      </c>
      <c r="E4455" s="2"/>
      <c r="F4455" s="2"/>
      <c r="G4455" s="2"/>
      <c r="H4455" s="2"/>
    </row>
    <row r="4456" spans="2:8">
      <c r="B4456" s="2" t="s">
        <v>4905</v>
      </c>
      <c r="C4456" s="2">
        <v>43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46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49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56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61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53</v>
      </c>
      <c r="D4461" s="2" t="s">
        <v>457</v>
      </c>
      <c r="E4461" s="2"/>
      <c r="F4461" s="2"/>
      <c r="G4461" s="2"/>
      <c r="H4461" s="2"/>
    </row>
    <row r="4462" spans="2:8">
      <c r="B4462" s="2" t="s">
        <v>4911</v>
      </c>
      <c r="C4462" s="2">
        <v>52</v>
      </c>
      <c r="D4462" s="2" t="s">
        <v>457</v>
      </c>
      <c r="E4462" s="2"/>
      <c r="F4462" s="2"/>
      <c r="G4462" s="2"/>
      <c r="H4462" s="2"/>
    </row>
    <row r="4463" spans="2:8">
      <c r="B4463" s="2" t="s">
        <v>4912</v>
      </c>
      <c r="C4463" s="2">
        <v>54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55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58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57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60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55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46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46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62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55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54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48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50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52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55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50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52</v>
      </c>
      <c r="D4481" s="2" t="s">
        <v>457</v>
      </c>
      <c r="E4481" s="2"/>
      <c r="F4481" s="2"/>
      <c r="G4481" s="2"/>
      <c r="H4481" s="2"/>
    </row>
    <row r="4482" spans="2:8">
      <c r="B4482" s="2" t="s">
        <v>4931</v>
      </c>
      <c r="C4482" s="2">
        <v>50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51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80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55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81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51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52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57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52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55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58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47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48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53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65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60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68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55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51</v>
      </c>
      <c r="D4500" s="2" t="s">
        <v>457</v>
      </c>
      <c r="E4500" s="2"/>
      <c r="F4500" s="2"/>
      <c r="G4500" s="2"/>
      <c r="H4500" s="2"/>
    </row>
    <row r="4501" spans="2:8">
      <c r="B4501" s="2" t="s">
        <v>4950</v>
      </c>
      <c r="C4501" s="2">
        <v>62</v>
      </c>
      <c r="D4501" s="2" t="s">
        <v>457</v>
      </c>
      <c r="E4501" s="2"/>
      <c r="F4501" s="2"/>
      <c r="G4501" s="2"/>
      <c r="H4501" s="2"/>
    </row>
    <row r="4502" spans="2:8">
      <c r="B4502" s="2" t="s">
        <v>4951</v>
      </c>
      <c r="C4502" s="2">
        <v>54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60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70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46</v>
      </c>
      <c r="D4505" s="2" t="s">
        <v>457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51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47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38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58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56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64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62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55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62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52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54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48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53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42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55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48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62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55</v>
      </c>
      <c r="D4525" s="2" t="s">
        <v>457</v>
      </c>
      <c r="E4525" s="2"/>
      <c r="F4525" s="2"/>
      <c r="G4525" s="2"/>
      <c r="H4525" s="2"/>
    </row>
    <row r="4526" spans="2:8">
      <c r="B4526" s="2" t="s">
        <v>4975</v>
      </c>
      <c r="C4526" s="2">
        <v>49</v>
      </c>
      <c r="D4526" s="2" t="s">
        <v>457</v>
      </c>
      <c r="E4526" s="2"/>
      <c r="F4526" s="2"/>
      <c r="G4526" s="2"/>
      <c r="H4526" s="2"/>
    </row>
    <row r="4527" spans="2:8">
      <c r="B4527" s="2" t="s">
        <v>4976</v>
      </c>
      <c r="C4527" s="2">
        <v>54</v>
      </c>
      <c r="D4527" s="2" t="s">
        <v>457</v>
      </c>
      <c r="E4527" s="2"/>
      <c r="F4527" s="2"/>
      <c r="G4527" s="2"/>
      <c r="H4527" s="2"/>
    </row>
    <row r="4528" spans="2:8">
      <c r="B4528" s="2" t="s">
        <v>4977</v>
      </c>
      <c r="C4528" s="2">
        <v>47</v>
      </c>
      <c r="D4528" s="2" t="s">
        <v>457</v>
      </c>
      <c r="E4528" s="2"/>
      <c r="F4528" s="2"/>
      <c r="G4528" s="2"/>
      <c r="H4528" s="2"/>
    </row>
    <row r="4529" spans="2:8">
      <c r="B4529" s="2" t="s">
        <v>4978</v>
      </c>
      <c r="C4529" s="2">
        <v>48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61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49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53</v>
      </c>
      <c r="D4532" s="2" t="s">
        <v>457</v>
      </c>
      <c r="E4532" s="2"/>
      <c r="F4532" s="2"/>
      <c r="G4532" s="2"/>
      <c r="H4532" s="2"/>
    </row>
    <row r="4533" spans="2:8">
      <c r="B4533" s="2" t="s">
        <v>4982</v>
      </c>
      <c r="C4533" s="2">
        <v>62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54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55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57</v>
      </c>
      <c r="D4536" s="2" t="s">
        <v>457</v>
      </c>
      <c r="E4536" s="2"/>
      <c r="F4536" s="2"/>
      <c r="G4536" s="2"/>
      <c r="H4536" s="2"/>
    </row>
    <row r="4537" spans="2:8">
      <c r="B4537" s="2" t="s">
        <v>4986</v>
      </c>
      <c r="C4537" s="2">
        <v>72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65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56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50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52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57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72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56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54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49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54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51</v>
      </c>
      <c r="D4548" s="2" t="s">
        <v>457</v>
      </c>
      <c r="E4548" s="2"/>
      <c r="F4548" s="2"/>
      <c r="G4548" s="2"/>
      <c r="H4548" s="2"/>
    </row>
    <row r="4549" spans="2:8">
      <c r="B4549" s="2" t="s">
        <v>4998</v>
      </c>
      <c r="C4549" s="2">
        <v>52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54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49</v>
      </c>
      <c r="D4551" s="2" t="s">
        <v>457</v>
      </c>
      <c r="E4551" s="2"/>
      <c r="F4551" s="2"/>
      <c r="G4551" s="2"/>
      <c r="H4551" s="2"/>
    </row>
    <row r="4552" spans="2:8">
      <c r="B4552" s="2" t="s">
        <v>5001</v>
      </c>
      <c r="C4552" s="2">
        <v>60</v>
      </c>
      <c r="D4552" s="2" t="s">
        <v>457</v>
      </c>
      <c r="E4552" s="2"/>
      <c r="F4552" s="2"/>
      <c r="G4552" s="2"/>
      <c r="H4552" s="2"/>
    </row>
    <row r="4553" spans="2:8">
      <c r="B4553" s="2" t="s">
        <v>5002</v>
      </c>
      <c r="C4553" s="2">
        <v>47</v>
      </c>
      <c r="D4553" s="2" t="s">
        <v>457</v>
      </c>
      <c r="E4553" s="2"/>
      <c r="F4553" s="2"/>
      <c r="G4553" s="2"/>
      <c r="H4553" s="2"/>
    </row>
    <row r="4554" spans="2:8">
      <c r="B4554" s="2" t="s">
        <v>5003</v>
      </c>
      <c r="C4554" s="2">
        <v>52</v>
      </c>
      <c r="D4554" s="2" t="s">
        <v>457</v>
      </c>
      <c r="E4554" s="2"/>
      <c r="F4554" s="2"/>
      <c r="G4554" s="2"/>
      <c r="H4554" s="2"/>
    </row>
    <row r="4555" spans="2:8">
      <c r="B4555" s="2" t="s">
        <v>5004</v>
      </c>
      <c r="C4555" s="2">
        <v>62</v>
      </c>
      <c r="D4555" s="2" t="s">
        <v>457</v>
      </c>
      <c r="E4555" s="2"/>
      <c r="F4555" s="2"/>
      <c r="G4555" s="2"/>
      <c r="H4555" s="2"/>
    </row>
    <row r="4556" spans="2:8">
      <c r="B4556" s="2" t="s">
        <v>5005</v>
      </c>
      <c r="C4556" s="2">
        <v>57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53</v>
      </c>
      <c r="D4557" s="2" t="s">
        <v>457</v>
      </c>
      <c r="E4557" s="2"/>
      <c r="F4557" s="2"/>
      <c r="G4557" s="2"/>
      <c r="H4557" s="2"/>
    </row>
    <row r="4558" spans="2:8">
      <c r="B4558" s="2" t="s">
        <v>5007</v>
      </c>
      <c r="C4558" s="2">
        <v>50</v>
      </c>
      <c r="D4558" s="2" t="s">
        <v>457</v>
      </c>
      <c r="E4558" s="2"/>
      <c r="F4558" s="2"/>
      <c r="G4558" s="2"/>
      <c r="H4558" s="2"/>
    </row>
    <row r="4559" spans="2:8">
      <c r="B4559" s="2" t="s">
        <v>5008</v>
      </c>
      <c r="C4559" s="2">
        <v>57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67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64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57</v>
      </c>
      <c r="D4562" s="2" t="s">
        <v>457</v>
      </c>
      <c r="E4562" s="2"/>
      <c r="F4562" s="2"/>
      <c r="G4562" s="2"/>
      <c r="H4562" s="2"/>
    </row>
    <row r="4563" spans="2:8">
      <c r="B4563" s="2" t="s">
        <v>5012</v>
      </c>
      <c r="C4563" s="2">
        <v>58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54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61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54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59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66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65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57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49</v>
      </c>
      <c r="D4571" s="2" t="s">
        <v>457</v>
      </c>
      <c r="E4571" s="2"/>
      <c r="F4571" s="2"/>
      <c r="G4571" s="2"/>
      <c r="H4571" s="2"/>
    </row>
    <row r="4572" spans="2:8">
      <c r="B4572" s="2" t="s">
        <v>5021</v>
      </c>
      <c r="C4572" s="2">
        <v>45</v>
      </c>
      <c r="D4572" s="2" t="s">
        <v>457</v>
      </c>
      <c r="E4572" s="2"/>
      <c r="F4572" s="2"/>
      <c r="G4572" s="2"/>
      <c r="H4572" s="2"/>
    </row>
    <row r="4573" spans="2:8">
      <c r="B4573" s="2" t="s">
        <v>5022</v>
      </c>
      <c r="C4573" s="2">
        <v>45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72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54</v>
      </c>
      <c r="D4575" s="2" t="s">
        <v>457</v>
      </c>
      <c r="E4575" s="2"/>
      <c r="F4575" s="2"/>
      <c r="G4575" s="2"/>
      <c r="H4575" s="2"/>
    </row>
    <row r="4576" spans="2:8">
      <c r="B4576" s="2" t="s">
        <v>5025</v>
      </c>
      <c r="C4576" s="2">
        <v>50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56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62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41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51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43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47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58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62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57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44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48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48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54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58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61</v>
      </c>
      <c r="D4595" s="2" t="s">
        <v>457</v>
      </c>
      <c r="E4595" s="2"/>
      <c r="F4595" s="2"/>
      <c r="G4595" s="2"/>
      <c r="H4595" s="2"/>
    </row>
    <row r="4596" spans="2:8">
      <c r="B4596" s="2" t="s">
        <v>5045</v>
      </c>
      <c r="C4596" s="2">
        <v>50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51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49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53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57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67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51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54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52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83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63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64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56</v>
      </c>
      <c r="D4608" s="2" t="s">
        <v>457</v>
      </c>
      <c r="E4608" s="2"/>
      <c r="F4608" s="2"/>
      <c r="G4608" s="2"/>
      <c r="H4608" s="2"/>
    </row>
    <row r="4609" spans="2:8">
      <c r="B4609" s="2" t="s">
        <v>5058</v>
      </c>
      <c r="C4609" s="2">
        <v>56</v>
      </c>
      <c r="D4609" s="2" t="s">
        <v>457</v>
      </c>
      <c r="E4609" s="2"/>
      <c r="F4609" s="2"/>
      <c r="G4609" s="2"/>
      <c r="H4609" s="2"/>
    </row>
    <row r="4610" spans="2:8">
      <c r="B4610" s="2" t="s">
        <v>5059</v>
      </c>
      <c r="C4610" s="2">
        <v>50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54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54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58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61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59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53</v>
      </c>
      <c r="D4616" s="2" t="s">
        <v>457</v>
      </c>
      <c r="E4616" s="2"/>
      <c r="F4616" s="2"/>
      <c r="G4616" s="2"/>
      <c r="H4616" s="2"/>
    </row>
    <row r="4617" spans="2:8">
      <c r="B4617" s="2" t="s">
        <v>5066</v>
      </c>
      <c r="C4617" s="2">
        <v>50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56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54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62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42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49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48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61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55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62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50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48</v>
      </c>
      <c r="D4632" s="2" t="s">
        <v>457</v>
      </c>
      <c r="E4632" s="2"/>
      <c r="F4632" s="2"/>
      <c r="G4632" s="2"/>
      <c r="H4632" s="2"/>
    </row>
    <row r="4633" spans="2:8">
      <c r="B4633" s="2" t="s">
        <v>5082</v>
      </c>
      <c r="C4633" s="2">
        <v>60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50</v>
      </c>
      <c r="D4634" s="2" t="s">
        <v>457</v>
      </c>
      <c r="E4634" s="2"/>
      <c r="F4634" s="2"/>
      <c r="G4634" s="2"/>
      <c r="H4634" s="2"/>
    </row>
    <row r="4635" spans="2:8">
      <c r="B4635" s="2" t="s">
        <v>5084</v>
      </c>
      <c r="C4635" s="2">
        <v>52</v>
      </c>
      <c r="D4635" s="2" t="s">
        <v>457</v>
      </c>
      <c r="E4635" s="2"/>
      <c r="F4635" s="2"/>
      <c r="G4635" s="2"/>
      <c r="H4635" s="2"/>
    </row>
    <row r="4636" spans="2:8">
      <c r="B4636" s="2" t="s">
        <v>5085</v>
      </c>
      <c r="C4636" s="2">
        <v>56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48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59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55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58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70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65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69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76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65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66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52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62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71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59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58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51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65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68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53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43</v>
      </c>
      <c r="D4656" s="2" t="s">
        <v>457</v>
      </c>
      <c r="E4656" s="2"/>
      <c r="F4656" s="2"/>
      <c r="G4656" s="2"/>
      <c r="H4656" s="2"/>
    </row>
    <row r="4657" spans="2:8">
      <c r="B4657" s="2" t="s">
        <v>5106</v>
      </c>
      <c r="C4657" s="2">
        <v>55</v>
      </c>
      <c r="D4657" s="2" t="s">
        <v>457</v>
      </c>
      <c r="E4657" s="2"/>
      <c r="F4657" s="2"/>
      <c r="G4657" s="2"/>
      <c r="H4657" s="2"/>
    </row>
    <row r="4658" spans="2:8">
      <c r="B4658" s="2" t="s">
        <v>5107</v>
      </c>
      <c r="C4658" s="2">
        <v>56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58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57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46</v>
      </c>
      <c r="D4661" s="2" t="s">
        <v>457</v>
      </c>
      <c r="E4661" s="2"/>
      <c r="F4661" s="2"/>
      <c r="G4661" s="2"/>
      <c r="H4661" s="2"/>
    </row>
    <row r="4662" spans="2:8">
      <c r="B4662" s="2" t="s">
        <v>5111</v>
      </c>
      <c r="C4662" s="2">
        <v>44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45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47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75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70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47</v>
      </c>
      <c r="D4669" s="2" t="s">
        <v>457</v>
      </c>
      <c r="E4669" s="2"/>
      <c r="F4669" s="2"/>
      <c r="G4669" s="2"/>
      <c r="H4669" s="2"/>
    </row>
    <row r="4670" spans="2:8">
      <c r="B4670" s="2" t="s">
        <v>5119</v>
      </c>
      <c r="C4670" s="2">
        <v>49</v>
      </c>
      <c r="D4670" s="2" t="s">
        <v>457</v>
      </c>
      <c r="E4670" s="2"/>
      <c r="F4670" s="2"/>
      <c r="G4670" s="2"/>
      <c r="H4670" s="2"/>
    </row>
    <row r="4671" spans="2:8">
      <c r="B4671" s="2" t="s">
        <v>5120</v>
      </c>
      <c r="C4671" s="2">
        <v>54</v>
      </c>
      <c r="D4671" s="2" t="s">
        <v>457</v>
      </c>
      <c r="E4671" s="2"/>
      <c r="F4671" s="2"/>
      <c r="G4671" s="2"/>
      <c r="H4671" s="2"/>
    </row>
    <row r="4672" spans="2:8">
      <c r="B4672" s="2" t="s">
        <v>5121</v>
      </c>
      <c r="C4672" s="2">
        <v>54</v>
      </c>
      <c r="D4672" s="2" t="s">
        <v>457</v>
      </c>
      <c r="E4672" s="2"/>
      <c r="F4672" s="2"/>
      <c r="G4672" s="2"/>
      <c r="H4672" s="2"/>
    </row>
    <row r="4673" spans="2:8">
      <c r="B4673" s="2" t="s">
        <v>5122</v>
      </c>
      <c r="C4673" s="2">
        <v>49</v>
      </c>
      <c r="D4673" s="2" t="s">
        <v>457</v>
      </c>
      <c r="E4673" s="2"/>
      <c r="F4673" s="2"/>
      <c r="G4673" s="2"/>
      <c r="H4673" s="2"/>
    </row>
    <row r="4674" spans="2:8">
      <c r="B4674" s="2" t="s">
        <v>5123</v>
      </c>
      <c r="C4674" s="2">
        <v>62</v>
      </c>
      <c r="D4674" s="2" t="s">
        <v>457</v>
      </c>
      <c r="E4674" s="2"/>
      <c r="F4674" s="2"/>
      <c r="G4674" s="2"/>
      <c r="H4674" s="2"/>
    </row>
    <row r="4675" spans="2:8">
      <c r="B4675" s="2" t="s">
        <v>5124</v>
      </c>
      <c r="C4675" s="2">
        <v>51</v>
      </c>
      <c r="D4675" s="2" t="s">
        <v>457</v>
      </c>
      <c r="E4675" s="2"/>
      <c r="F4675" s="2"/>
      <c r="G4675" s="2"/>
      <c r="H4675" s="2"/>
    </row>
    <row r="4676" spans="2:8">
      <c r="B4676" s="2" t="s">
        <v>5125</v>
      </c>
      <c r="C4676" s="2">
        <v>50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47</v>
      </c>
      <c r="D4677" s="2" t="s">
        <v>457</v>
      </c>
      <c r="E4677" s="2"/>
      <c r="F4677" s="2"/>
      <c r="G4677" s="2"/>
      <c r="H4677" s="2"/>
    </row>
    <row r="4678" spans="2:8">
      <c r="B4678" s="2" t="s">
        <v>5127</v>
      </c>
      <c r="C4678" s="2">
        <v>58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60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52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48</v>
      </c>
      <c r="D4681" s="2" t="s">
        <v>457</v>
      </c>
      <c r="E4681" s="2"/>
      <c r="F4681" s="2"/>
      <c r="G4681" s="2"/>
      <c r="H4681" s="2"/>
    </row>
    <row r="4682" spans="2:8">
      <c r="B4682" s="2" t="s">
        <v>5131</v>
      </c>
      <c r="C4682" s="2">
        <v>53</v>
      </c>
      <c r="D4682" s="2" t="s">
        <v>457</v>
      </c>
      <c r="E4682" s="2"/>
      <c r="F4682" s="2"/>
      <c r="G4682" s="2"/>
      <c r="H4682" s="2"/>
    </row>
    <row r="4683" spans="2:8">
      <c r="B4683" s="2" t="s">
        <v>5132</v>
      </c>
      <c r="C4683" s="2">
        <v>45</v>
      </c>
      <c r="D4683" s="2" t="s">
        <v>457</v>
      </c>
      <c r="E4683" s="2"/>
      <c r="F4683" s="2"/>
      <c r="G4683" s="2"/>
      <c r="H4683" s="2"/>
    </row>
    <row r="4684" spans="2:8">
      <c r="B4684" s="2" t="s">
        <v>5133</v>
      </c>
      <c r="C4684" s="2">
        <v>50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58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59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65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54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58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57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61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60</v>
      </c>
      <c r="D4692" s="2" t="s">
        <v>457</v>
      </c>
      <c r="E4692" s="2"/>
      <c r="F4692" s="2"/>
      <c r="G4692" s="2"/>
      <c r="H4692" s="2"/>
    </row>
    <row r="4693" spans="2:8">
      <c r="B4693" s="2" t="s">
        <v>5142</v>
      </c>
      <c r="C4693" s="2">
        <v>71</v>
      </c>
      <c r="D4693" s="2" t="s">
        <v>457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43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49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46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50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53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56</v>
      </c>
      <c r="D4701" s="2" t="s">
        <v>457</v>
      </c>
      <c r="E4701" s="2"/>
      <c r="F4701" s="2"/>
      <c r="G4701" s="2"/>
      <c r="H4701" s="2"/>
    </row>
    <row r="4702" spans="2:8">
      <c r="B4702" s="2" t="s">
        <v>5151</v>
      </c>
      <c r="C4702" s="2">
        <v>49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59</v>
      </c>
      <c r="D4703" s="2" t="s">
        <v>457</v>
      </c>
      <c r="E4703" s="2"/>
      <c r="F4703" s="2"/>
      <c r="G4703" s="2"/>
      <c r="H4703" s="2"/>
    </row>
    <row r="4704" spans="2:8">
      <c r="B4704" s="2" t="s">
        <v>5153</v>
      </c>
      <c r="C4704" s="2">
        <v>55</v>
      </c>
      <c r="D4704" s="2" t="s">
        <v>457</v>
      </c>
      <c r="E4704" s="2"/>
      <c r="F4704" s="2"/>
      <c r="G4704" s="2"/>
      <c r="H4704" s="2"/>
    </row>
    <row r="4705" spans="2:8">
      <c r="B4705" s="2" t="s">
        <v>5154</v>
      </c>
      <c r="C4705" s="2">
        <v>65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68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50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50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61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60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63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49</v>
      </c>
      <c r="D4712" s="2" t="s">
        <v>457</v>
      </c>
      <c r="E4712" s="2"/>
      <c r="F4712" s="2"/>
      <c r="G4712" s="2"/>
      <c r="H4712" s="2"/>
    </row>
    <row r="4713" spans="2:8">
      <c r="B4713" s="2" t="s">
        <v>5162</v>
      </c>
      <c r="C4713" s="2">
        <v>52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57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49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56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54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56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52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60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49</v>
      </c>
      <c r="D4721" s="2" t="s">
        <v>457</v>
      </c>
      <c r="E4721" s="2"/>
      <c r="F4721" s="2"/>
      <c r="G4721" s="2"/>
      <c r="H4721" s="2"/>
    </row>
    <row r="4722" spans="2:8">
      <c r="B4722" s="2" t="s">
        <v>5171</v>
      </c>
      <c r="C4722" s="2">
        <v>45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60</v>
      </c>
      <c r="D4723" s="2" t="s">
        <v>457</v>
      </c>
      <c r="E4723" s="2"/>
      <c r="F4723" s="2"/>
      <c r="G4723" s="2"/>
      <c r="H4723" s="2"/>
    </row>
    <row r="4724" spans="2:8">
      <c r="B4724" s="2" t="s">
        <v>5173</v>
      </c>
      <c r="C4724" s="2">
        <v>55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52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52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53</v>
      </c>
      <c r="D4729" s="2" t="s">
        <v>457</v>
      </c>
      <c r="E4729" s="2"/>
      <c r="F4729" s="2"/>
      <c r="G4729" s="2"/>
      <c r="H4729" s="2"/>
    </row>
    <row r="4730" spans="2:8">
      <c r="B4730" s="2" t="s">
        <v>5179</v>
      </c>
      <c r="C4730" s="2">
        <v>47</v>
      </c>
      <c r="D4730" s="2" t="s">
        <v>457</v>
      </c>
      <c r="E4730" s="2"/>
      <c r="F4730" s="2"/>
      <c r="G4730" s="2"/>
      <c r="H4730" s="2"/>
    </row>
    <row r="4731" spans="2:8">
      <c r="B4731" s="2" t="s">
        <v>5180</v>
      </c>
      <c r="C4731" s="2">
        <v>49</v>
      </c>
      <c r="D4731" s="2" t="s">
        <v>457</v>
      </c>
      <c r="E4731" s="2"/>
      <c r="F4731" s="2"/>
      <c r="G4731" s="2"/>
      <c r="H4731" s="2"/>
    </row>
    <row r="4732" spans="2:8">
      <c r="B4732" s="2" t="s">
        <v>5181</v>
      </c>
      <c r="C4732" s="2">
        <v>55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61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49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44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58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49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52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67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67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50</v>
      </c>
      <c r="D4742" s="2" t="s">
        <v>457</v>
      </c>
      <c r="E4742" s="2"/>
      <c r="F4742" s="2"/>
      <c r="G4742" s="2"/>
      <c r="H4742" s="2"/>
    </row>
    <row r="4743" spans="2:8">
      <c r="B4743" s="2" t="s">
        <v>5192</v>
      </c>
      <c r="C4743" s="2">
        <v>48</v>
      </c>
      <c r="D4743" s="2" t="s">
        <v>457</v>
      </c>
      <c r="E4743" s="2"/>
      <c r="F4743" s="2"/>
      <c r="G4743" s="2"/>
      <c r="H4743" s="2"/>
    </row>
    <row r="4744" spans="2:8">
      <c r="B4744" s="2" t="s">
        <v>5193</v>
      </c>
      <c r="C4744" s="2">
        <v>51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47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65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55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57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52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44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47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46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49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51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45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45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50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53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55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52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61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52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55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61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52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48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54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58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48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49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48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67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47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52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46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50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52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60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55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61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59</v>
      </c>
      <c r="D4786" s="2" t="s">
        <v>457</v>
      </c>
      <c r="E4786" s="2"/>
      <c r="F4786" s="2"/>
      <c r="G4786" s="2"/>
      <c r="H4786" s="2"/>
    </row>
    <row r="4787" spans="2:8">
      <c r="B4787" s="2" t="s">
        <v>5236</v>
      </c>
      <c r="C4787" s="2">
        <v>53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64</v>
      </c>
      <c r="D4788" s="2" t="s">
        <v>457</v>
      </c>
      <c r="E4788" s="2"/>
      <c r="F4788" s="2"/>
      <c r="G4788" s="2"/>
      <c r="H4788" s="2"/>
    </row>
    <row r="4789" spans="2:8">
      <c r="B4789" s="2" t="s">
        <v>5238</v>
      </c>
      <c r="C4789" s="2">
        <v>44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53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54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62</v>
      </c>
      <c r="D4793" s="2" t="s">
        <v>457</v>
      </c>
      <c r="E4793" s="2"/>
      <c r="F4793" s="2"/>
      <c r="G4793" s="2"/>
      <c r="H4793" s="2"/>
    </row>
    <row r="4794" spans="2:8">
      <c r="B4794" s="2" t="s">
        <v>5243</v>
      </c>
      <c r="C4794" s="2">
        <v>51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46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50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45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57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61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49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51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42</v>
      </c>
      <c r="D4802" s="2" t="s">
        <v>457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62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51</v>
      </c>
      <c r="D4806" s="2" t="s">
        <v>457</v>
      </c>
      <c r="E4806" s="2"/>
      <c r="F4806" s="2"/>
      <c r="G4806" s="2"/>
      <c r="H4806" s="2"/>
    </row>
    <row r="4807" spans="2:8">
      <c r="B4807" s="2" t="s">
        <v>5256</v>
      </c>
      <c r="C4807" s="2">
        <v>45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48</v>
      </c>
      <c r="D4808" s="2" t="s">
        <v>457</v>
      </c>
      <c r="E4808" s="2"/>
      <c r="F4808" s="2"/>
      <c r="G4808" s="2"/>
      <c r="H4808" s="2"/>
    </row>
    <row r="4809" spans="2:8">
      <c r="B4809" s="2" t="s">
        <v>5258</v>
      </c>
      <c r="C4809" s="2">
        <v>47</v>
      </c>
      <c r="D4809" s="2" t="s">
        <v>457</v>
      </c>
      <c r="E4809" s="2"/>
      <c r="F4809" s="2"/>
      <c r="G4809" s="2"/>
      <c r="H4809" s="2"/>
    </row>
    <row r="4810" spans="2:8">
      <c r="B4810" s="2" t="s">
        <v>5259</v>
      </c>
      <c r="C4810" s="2">
        <v>47</v>
      </c>
      <c r="D4810" s="2" t="s">
        <v>457</v>
      </c>
      <c r="E4810" s="2"/>
      <c r="F4810" s="2"/>
      <c r="G4810" s="2"/>
      <c r="H4810" s="2"/>
    </row>
    <row r="4811" spans="2:8">
      <c r="B4811" s="2" t="s">
        <v>5260</v>
      </c>
      <c r="C4811" s="2">
        <v>45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48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51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45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54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58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47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49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45</v>
      </c>
      <c r="D4820" s="2" t="s">
        <v>457</v>
      </c>
      <c r="E4820" s="2"/>
      <c r="F4820" s="2"/>
      <c r="G4820" s="2"/>
      <c r="H4820" s="2"/>
    </row>
    <row r="4821" spans="2:8">
      <c r="B4821" s="2" t="s">
        <v>5270</v>
      </c>
      <c r="C4821" s="2">
        <v>53</v>
      </c>
      <c r="D4821" s="2" t="s">
        <v>457</v>
      </c>
      <c r="E4821" s="2"/>
      <c r="F4821" s="2"/>
      <c r="G4821" s="2"/>
      <c r="H4821" s="2"/>
    </row>
    <row r="4822" spans="2:8">
      <c r="B4822" s="2" t="s">
        <v>5271</v>
      </c>
      <c r="C4822" s="2">
        <v>68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48</v>
      </c>
      <c r="D4823" s="2" t="s">
        <v>457</v>
      </c>
      <c r="E4823" s="2"/>
      <c r="F4823" s="2"/>
      <c r="G4823" s="2"/>
      <c r="H4823" s="2"/>
    </row>
    <row r="4824" spans="2:8">
      <c r="B4824" s="2" t="s">
        <v>5273</v>
      </c>
      <c r="C4824" s="2">
        <v>51</v>
      </c>
      <c r="D4824" s="2" t="s">
        <v>457</v>
      </c>
      <c r="E4824" s="2"/>
      <c r="F4824" s="2"/>
      <c r="G4824" s="2"/>
      <c r="H4824" s="2"/>
    </row>
    <row r="4825" spans="2:8">
      <c r="B4825" s="2" t="s">
        <v>5274</v>
      </c>
      <c r="C4825" s="2">
        <v>45</v>
      </c>
      <c r="D4825" s="2" t="s">
        <v>457</v>
      </c>
      <c r="E4825" s="2"/>
      <c r="F4825" s="2"/>
      <c r="G4825" s="2"/>
      <c r="H4825" s="2"/>
    </row>
    <row r="4826" spans="2:8">
      <c r="B4826" s="2" t="s">
        <v>5275</v>
      </c>
      <c r="C4826" s="2">
        <v>47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47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54</v>
      </c>
      <c r="D4828" s="2" t="s">
        <v>457</v>
      </c>
      <c r="E4828" s="2"/>
      <c r="F4828" s="2"/>
      <c r="G4828" s="2"/>
      <c r="H4828" s="2"/>
    </row>
    <row r="4829" spans="2:8">
      <c r="B4829" s="2" t="s">
        <v>5278</v>
      </c>
      <c r="C4829" s="2">
        <v>48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47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52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56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47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55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59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55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61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64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59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63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53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64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53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58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51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64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76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53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59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61</v>
      </c>
      <c r="D4852" s="2" t="s">
        <v>457</v>
      </c>
      <c r="E4852" s="2"/>
      <c r="F4852" s="2"/>
      <c r="G4852" s="2"/>
      <c r="H4852" s="2"/>
    </row>
    <row r="4853" spans="2:8">
      <c r="B4853" s="2" t="s">
        <v>5302</v>
      </c>
      <c r="C4853" s="2">
        <v>51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57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52</v>
      </c>
      <c r="D4855" s="2" t="s">
        <v>457</v>
      </c>
      <c r="E4855" s="2"/>
      <c r="F4855" s="2"/>
      <c r="G4855" s="2"/>
      <c r="H4855" s="2"/>
    </row>
    <row r="4856" spans="2:8">
      <c r="B4856" s="2" t="s">
        <v>5305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52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61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67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62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65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53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54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62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52</v>
      </c>
      <c r="D4868" s="2" t="s">
        <v>457</v>
      </c>
      <c r="E4868" s="2"/>
      <c r="F4868" s="2"/>
      <c r="G4868" s="2"/>
      <c r="H4868" s="2"/>
    </row>
    <row r="4869" spans="2:8">
      <c r="B4869" s="2" t="s">
        <v>5318</v>
      </c>
      <c r="C4869" s="2">
        <v>51</v>
      </c>
      <c r="D4869" s="2" t="s">
        <v>457</v>
      </c>
      <c r="E4869" s="2"/>
      <c r="F4869" s="2"/>
      <c r="G4869" s="2"/>
      <c r="H4869" s="2"/>
    </row>
    <row r="4870" spans="2:8">
      <c r="B4870" s="2" t="s">
        <v>5319</v>
      </c>
      <c r="C4870" s="2">
        <v>46</v>
      </c>
      <c r="D4870" s="2" t="s">
        <v>457</v>
      </c>
      <c r="E4870" s="2"/>
      <c r="F4870" s="2"/>
      <c r="G4870" s="2"/>
      <c r="H4870" s="2"/>
    </row>
    <row r="4871" spans="2:8">
      <c r="B4871" s="2" t="s">
        <v>5320</v>
      </c>
      <c r="C4871" s="2">
        <v>51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54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57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51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71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62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59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59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48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48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70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63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51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58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61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50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54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59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47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48</v>
      </c>
      <c r="D4890" s="2" t="s">
        <v>457</v>
      </c>
      <c r="E4890" s="2"/>
      <c r="F4890" s="2"/>
      <c r="G4890" s="2"/>
      <c r="H4890" s="2"/>
    </row>
    <row r="4891" spans="2:8">
      <c r="B4891" s="2" t="s">
        <v>5340</v>
      </c>
      <c r="C4891" s="2">
        <v>49</v>
      </c>
      <c r="D4891" s="2" t="s">
        <v>457</v>
      </c>
      <c r="E4891" s="2"/>
      <c r="F4891" s="2"/>
      <c r="G4891" s="2"/>
      <c r="H4891" s="2"/>
    </row>
    <row r="4892" spans="2:8">
      <c r="B4892" s="2" t="s">
        <v>5341</v>
      </c>
      <c r="C4892" s="2">
        <v>45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47</v>
      </c>
      <c r="D4893" s="2" t="s">
        <v>457</v>
      </c>
      <c r="E4893" s="2"/>
      <c r="F4893" s="2"/>
      <c r="G4893" s="2"/>
      <c r="H4893" s="2"/>
    </row>
    <row r="4894" spans="2:8">
      <c r="B4894" s="2" t="s">
        <v>5343</v>
      </c>
      <c r="C4894" s="2">
        <v>56</v>
      </c>
      <c r="D4894" s="2" t="s">
        <v>457</v>
      </c>
      <c r="E4894" s="2"/>
      <c r="F4894" s="2"/>
      <c r="G4894" s="2"/>
      <c r="H4894" s="2"/>
    </row>
    <row r="4895" spans="2:8">
      <c r="B4895" s="2" t="s">
        <v>5344</v>
      </c>
      <c r="C4895" s="2">
        <v>63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50</v>
      </c>
      <c r="D4896" s="2" t="s">
        <v>457</v>
      </c>
      <c r="E4896" s="2"/>
      <c r="F4896" s="2"/>
      <c r="G4896" s="2"/>
      <c r="H4896" s="2"/>
    </row>
    <row r="4897" spans="2:8">
      <c r="B4897" s="2" t="s">
        <v>5346</v>
      </c>
      <c r="C4897" s="2">
        <v>55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54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47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49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55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58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70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63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55</v>
      </c>
      <c r="D4905" s="2" t="s">
        <v>457</v>
      </c>
      <c r="E4905" s="2"/>
      <c r="F4905" s="2"/>
      <c r="G4905" s="2"/>
      <c r="H4905" s="2"/>
    </row>
    <row r="4906" spans="2:8">
      <c r="B4906" s="2" t="s">
        <v>5355</v>
      </c>
      <c r="C4906" s="2">
        <v>49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55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457</v>
      </c>
      <c r="E4908" s="2"/>
      <c r="F4908" s="2"/>
      <c r="G4908" s="2"/>
      <c r="H4908" s="2"/>
    </row>
    <row r="4909" spans="2:8">
      <c r="B4909" s="2" t="s">
        <v>5358</v>
      </c>
      <c r="C4909" s="2">
        <v>60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47</v>
      </c>
      <c r="D4910" s="2" t="s">
        <v>457</v>
      </c>
      <c r="E4910" s="2"/>
      <c r="F4910" s="2"/>
      <c r="G4910" s="2"/>
      <c r="H4910" s="2"/>
    </row>
    <row r="4911" spans="2:8">
      <c r="B4911" s="2" t="s">
        <v>5360</v>
      </c>
      <c r="C4911" s="2">
        <v>44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39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46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53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60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70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66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59</v>
      </c>
      <c r="D4918" s="2" t="s">
        <v>457</v>
      </c>
      <c r="E4918" s="2"/>
      <c r="F4918" s="2"/>
      <c r="G4918" s="2"/>
      <c r="H4918" s="2"/>
    </row>
    <row r="4919" spans="2:8">
      <c r="B4919" s="2" t="s">
        <v>5368</v>
      </c>
      <c r="C4919" s="2">
        <v>49</v>
      </c>
      <c r="D4919" s="2" t="s">
        <v>457</v>
      </c>
      <c r="E4919" s="2"/>
      <c r="F4919" s="2"/>
      <c r="G4919" s="2"/>
      <c r="H4919" s="2"/>
    </row>
    <row r="4920" spans="2:8">
      <c r="B4920" s="2" t="s">
        <v>5369</v>
      </c>
      <c r="C4920" s="2">
        <v>67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79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49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53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47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47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51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54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55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60</v>
      </c>
      <c r="D4933" s="2" t="s">
        <v>457</v>
      </c>
      <c r="E4933" s="2"/>
      <c r="F4933" s="2"/>
      <c r="G4933" s="2"/>
      <c r="H4933" s="2"/>
    </row>
    <row r="4934" spans="2:8">
      <c r="B4934" s="2" t="s">
        <v>5383</v>
      </c>
      <c r="C4934" s="2">
        <v>52</v>
      </c>
      <c r="D4934" s="2" t="s">
        <v>457</v>
      </c>
      <c r="E4934" s="2"/>
      <c r="F4934" s="2"/>
      <c r="G4934" s="2"/>
      <c r="H4934" s="2"/>
    </row>
    <row r="4935" spans="2:8">
      <c r="B4935" s="2" t="s">
        <v>5384</v>
      </c>
      <c r="C4935" s="2">
        <v>55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64</v>
      </c>
      <c r="D4936" s="2" t="s">
        <v>457</v>
      </c>
      <c r="E4936" s="2"/>
      <c r="F4936" s="2"/>
      <c r="G4936" s="2"/>
      <c r="H4936" s="2"/>
    </row>
    <row r="4937" spans="2:8">
      <c r="B4937" s="2" t="s">
        <v>5386</v>
      </c>
      <c r="C4937" s="2">
        <v>64</v>
      </c>
      <c r="D4937" s="2" t="s">
        <v>457</v>
      </c>
      <c r="E4937" s="2"/>
      <c r="F4937" s="2"/>
      <c r="G4937" s="2"/>
      <c r="H4937" s="2"/>
    </row>
    <row r="4938" spans="2:8">
      <c r="B4938" s="2" t="s">
        <v>5387</v>
      </c>
      <c r="C4938" s="2">
        <v>50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54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43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57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59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57</v>
      </c>
      <c r="D4943" s="2" t="s">
        <v>457</v>
      </c>
      <c r="E4943" s="2"/>
      <c r="F4943" s="2"/>
      <c r="G4943" s="2"/>
      <c r="H4943" s="2"/>
    </row>
    <row r="4944" spans="2:8">
      <c r="B4944" s="2" t="s">
        <v>5393</v>
      </c>
      <c r="C4944" s="2">
        <v>55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59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48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53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52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56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46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44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50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62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57</v>
      </c>
      <c r="D4955" s="2" t="s">
        <v>457</v>
      </c>
      <c r="E4955" s="2"/>
      <c r="F4955" s="2"/>
      <c r="G4955" s="2"/>
      <c r="H4955" s="2"/>
    </row>
    <row r="4956" spans="2:8">
      <c r="B4956" s="2" t="s">
        <v>5405</v>
      </c>
      <c r="C4956" s="2">
        <v>65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54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49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45</v>
      </c>
      <c r="D4959" s="2" t="s">
        <v>457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60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58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48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49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62</v>
      </c>
      <c r="D4969" s="2" t="s">
        <v>457</v>
      </c>
      <c r="E4969" s="2"/>
      <c r="F4969" s="2"/>
      <c r="G4969" s="2"/>
      <c r="H4969" s="2"/>
    </row>
    <row r="4970" spans="2:8">
      <c r="B4970" s="2" t="s">
        <v>5419</v>
      </c>
      <c r="C4970" s="2">
        <v>54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61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56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60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58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52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56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60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46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67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58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60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50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46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62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57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66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63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54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58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52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53</v>
      </c>
      <c r="D4992" s="2" t="s">
        <v>457</v>
      </c>
      <c r="E4992" s="2"/>
      <c r="F4992" s="2"/>
      <c r="G4992" s="2"/>
      <c r="H4992" s="2"/>
    </row>
    <row r="4993" spans="2:8">
      <c r="B4993" s="2" t="s">
        <v>5442</v>
      </c>
      <c r="C4993" s="2">
        <v>77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79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52</v>
      </c>
      <c r="D4995" s="2" t="s">
        <v>457</v>
      </c>
      <c r="E4995" s="2"/>
      <c r="F4995" s="2"/>
      <c r="G4995" s="2"/>
      <c r="H4995" s="2"/>
    </row>
    <row r="4996" spans="2:8">
      <c r="B4996" s="2" t="s">
        <v>5445</v>
      </c>
      <c r="C4996" s="2">
        <v>51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61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52</v>
      </c>
      <c r="D5000" s="2" t="s">
        <v>457</v>
      </c>
      <c r="E5000" s="2"/>
      <c r="F5000" s="2"/>
      <c r="G5000" s="2"/>
      <c r="H5000" s="2"/>
    </row>
    <row r="5001" spans="2:8">
      <c r="B5001" s="2" t="s">
        <v>5450</v>
      </c>
      <c r="C5001" s="2">
        <v>48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53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48</v>
      </c>
      <c r="D5003" s="2" t="s">
        <v>457</v>
      </c>
      <c r="E5003" s="2"/>
      <c r="F5003" s="2"/>
      <c r="G5003" s="2"/>
      <c r="H5003" s="2"/>
    </row>
    <row r="5004" spans="2:8">
      <c r="B5004" s="2" t="s">
        <v>5453</v>
      </c>
      <c r="C5004" s="2">
        <v>50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52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51</v>
      </c>
      <c r="D5006" s="2" t="s">
        <v>457</v>
      </c>
      <c r="E5006" s="2"/>
      <c r="F5006" s="2"/>
      <c r="G5006" s="2"/>
      <c r="H5006" s="2"/>
    </row>
    <row r="5007" spans="2:8">
      <c r="B5007" s="2" t="s">
        <v>5456</v>
      </c>
      <c r="C5007" s="2">
        <v>47</v>
      </c>
      <c r="D5007" s="2" t="s">
        <v>457</v>
      </c>
      <c r="E5007" s="2"/>
      <c r="F5007" s="2"/>
      <c r="G5007" s="2"/>
      <c r="H5007" s="2"/>
    </row>
    <row r="5008" spans="2:8">
      <c r="B5008" s="2" t="s">
        <v>5457</v>
      </c>
      <c r="C5008" s="2">
        <v>54</v>
      </c>
      <c r="D5008" s="2" t="s">
        <v>457</v>
      </c>
      <c r="E5008" s="2"/>
      <c r="F5008" s="2"/>
      <c r="G5008" s="2"/>
      <c r="H5008" s="2"/>
    </row>
    <row r="5009" spans="2:8">
      <c r="B5009" s="2" t="s">
        <v>5458</v>
      </c>
      <c r="C5009" s="2">
        <v>48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55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61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61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67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49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52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62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45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50</v>
      </c>
      <c r="D5019" s="2" t="s">
        <v>457</v>
      </c>
      <c r="E5019" s="2"/>
      <c r="F5019" s="2"/>
      <c r="G5019" s="2"/>
      <c r="H5019" s="2"/>
    </row>
    <row r="5020" spans="2:8">
      <c r="B5020" s="2" t="s">
        <v>5469</v>
      </c>
      <c r="C5020" s="2">
        <v>45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49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50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61</v>
      </c>
      <c r="D5024" s="2" t="s">
        <v>457</v>
      </c>
      <c r="E5024" s="2"/>
      <c r="F5024" s="2"/>
      <c r="G5024" s="2"/>
      <c r="H5024" s="2"/>
    </row>
    <row r="5025" spans="2:8">
      <c r="B5025" s="2" t="s">
        <v>5474</v>
      </c>
      <c r="C5025" s="2">
        <v>61</v>
      </c>
      <c r="D5025" s="2" t="s">
        <v>457</v>
      </c>
      <c r="E5025" s="2"/>
      <c r="F5025" s="2"/>
      <c r="G5025" s="2"/>
      <c r="H5025" s="2"/>
    </row>
    <row r="5026" spans="2:8">
      <c r="B5026" s="2" t="s">
        <v>5475</v>
      </c>
      <c r="C5026" s="2">
        <v>52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52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58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49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51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51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56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53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56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62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57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60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45</v>
      </c>
      <c r="D5041" s="2" t="s">
        <v>457</v>
      </c>
      <c r="E5041" s="2"/>
      <c r="F5041" s="2"/>
      <c r="G5041" s="2"/>
      <c r="H5041" s="2"/>
    </row>
    <row r="5042" spans="2:8">
      <c r="B5042" s="2" t="s">
        <v>5491</v>
      </c>
      <c r="C5042" s="2">
        <v>49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53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47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55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54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67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53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56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61</v>
      </c>
      <c r="D5050" s="2" t="s">
        <v>457</v>
      </c>
      <c r="E5050" s="2"/>
      <c r="F5050" s="2"/>
      <c r="G5050" s="2"/>
      <c r="H5050" s="2"/>
    </row>
    <row r="5051" spans="2:8">
      <c r="B5051" s="2" t="s">
        <v>5500</v>
      </c>
      <c r="C5051" s="2">
        <v>52</v>
      </c>
      <c r="D5051" s="2" t="s">
        <v>457</v>
      </c>
      <c r="E5051" s="2"/>
      <c r="F5051" s="2"/>
      <c r="G5051" s="2"/>
      <c r="H5051" s="2"/>
    </row>
    <row r="5052" spans="2:8">
      <c r="B5052" s="2" t="s">
        <v>5501</v>
      </c>
      <c r="C5052" s="2">
        <v>52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50</v>
      </c>
      <c r="D5053" s="2" t="s">
        <v>457</v>
      </c>
      <c r="E5053" s="2"/>
      <c r="F5053" s="2"/>
      <c r="G5053" s="2"/>
      <c r="H5053" s="2"/>
    </row>
    <row r="5054" spans="2:8">
      <c r="B5054" s="2" t="s">
        <v>5503</v>
      </c>
      <c r="C5054" s="2">
        <v>59</v>
      </c>
      <c r="D5054" s="2" t="s">
        <v>457</v>
      </c>
      <c r="E5054" s="2"/>
      <c r="F5054" s="2"/>
      <c r="G5054" s="2"/>
      <c r="H5054" s="2"/>
    </row>
    <row r="5055" spans="2:8">
      <c r="B5055" s="2" t="s">
        <v>5504</v>
      </c>
      <c r="C5055" s="2">
        <v>65</v>
      </c>
      <c r="D5055" s="2" t="s">
        <v>457</v>
      </c>
      <c r="E5055" s="2"/>
      <c r="F5055" s="2"/>
      <c r="G5055" s="2"/>
      <c r="H5055" s="2"/>
    </row>
    <row r="5056" spans="2:8">
      <c r="B5056" s="2" t="s">
        <v>5505</v>
      </c>
      <c r="C5056" s="2">
        <v>53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53</v>
      </c>
      <c r="D5057" s="2" t="s">
        <v>457</v>
      </c>
      <c r="E5057" s="2"/>
      <c r="F5057" s="2"/>
      <c r="G5057" s="2"/>
      <c r="H5057" s="2"/>
    </row>
    <row r="5058" spans="2:8">
      <c r="B5058" s="2" t="s">
        <v>5507</v>
      </c>
      <c r="C5058" s="2">
        <v>51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51</v>
      </c>
      <c r="D5059" s="2" t="s">
        <v>457</v>
      </c>
      <c r="E5059" s="2"/>
      <c r="F5059" s="2"/>
      <c r="G5059" s="2"/>
      <c r="H5059" s="2"/>
    </row>
    <row r="5060" spans="2:8">
      <c r="B5060" s="2" t="s">
        <v>5509</v>
      </c>
      <c r="C5060" s="2">
        <v>56</v>
      </c>
      <c r="D5060" s="2" t="s">
        <v>457</v>
      </c>
      <c r="E5060" s="2"/>
      <c r="F5060" s="2"/>
      <c r="G5060" s="2"/>
      <c r="H5060" s="2"/>
    </row>
    <row r="5061" spans="2:8">
      <c r="B5061" s="2" t="s">
        <v>5510</v>
      </c>
      <c r="C5061" s="2">
        <v>50</v>
      </c>
      <c r="D5061" s="2" t="s">
        <v>457</v>
      </c>
      <c r="E5061" s="2"/>
      <c r="F5061" s="2"/>
      <c r="G5061" s="2"/>
      <c r="H5061" s="2"/>
    </row>
    <row r="5062" spans="2:8">
      <c r="B5062" s="2" t="s">
        <v>5511</v>
      </c>
      <c r="C5062" s="2">
        <v>57</v>
      </c>
      <c r="D5062" s="2" t="s">
        <v>457</v>
      </c>
      <c r="E5062" s="2"/>
      <c r="F5062" s="2"/>
      <c r="G5062" s="2"/>
      <c r="H5062" s="2"/>
    </row>
    <row r="5063" spans="2:8">
      <c r="B5063" s="2" t="s">
        <v>5512</v>
      </c>
      <c r="C5063" s="2">
        <v>52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49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41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46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50</v>
      </c>
      <c r="D5068" s="2" t="s">
        <v>457</v>
      </c>
      <c r="E5068" s="2"/>
      <c r="F5068" s="2"/>
      <c r="G5068" s="2"/>
      <c r="H5068" s="2"/>
    </row>
    <row r="5069" spans="2:8">
      <c r="B5069" s="2" t="s">
        <v>5518</v>
      </c>
      <c r="C5069" s="2">
        <v>47</v>
      </c>
      <c r="D5069" s="2" t="s">
        <v>457</v>
      </c>
      <c r="E5069" s="2"/>
      <c r="F5069" s="2"/>
      <c r="G5069" s="2"/>
      <c r="H5069" s="2"/>
    </row>
    <row r="5070" spans="2:8">
      <c r="B5070" s="2" t="s">
        <v>5519</v>
      </c>
      <c r="C5070" s="2">
        <v>54</v>
      </c>
      <c r="D5070" s="2" t="s">
        <v>457</v>
      </c>
      <c r="E5070" s="2"/>
      <c r="F5070" s="2"/>
      <c r="G5070" s="2"/>
      <c r="H5070" s="2"/>
    </row>
    <row r="5071" spans="2:8">
      <c r="B5071" s="2" t="s">
        <v>5520</v>
      </c>
      <c r="C5071" s="2">
        <v>59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57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57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53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55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59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70</v>
      </c>
      <c r="D5077" s="2" t="s">
        <v>457</v>
      </c>
      <c r="E5077" s="2"/>
      <c r="F5077" s="2"/>
      <c r="G5077" s="2"/>
      <c r="H5077" s="2"/>
    </row>
    <row r="5078" spans="2:8">
      <c r="B5078" s="2" t="s">
        <v>5527</v>
      </c>
      <c r="C5078" s="2">
        <v>65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66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57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61</v>
      </c>
      <c r="D5081" s="2" t="s">
        <v>457</v>
      </c>
      <c r="E5081" s="2"/>
      <c r="F5081" s="2"/>
      <c r="G5081" s="2"/>
      <c r="H5081" s="2"/>
    </row>
    <row r="5082" spans="2:8">
      <c r="B5082" s="2" t="s">
        <v>5531</v>
      </c>
      <c r="C5082" s="2">
        <v>53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61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68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48</v>
      </c>
      <c r="D5085" s="2" t="s">
        <v>457</v>
      </c>
      <c r="E5085" s="2"/>
      <c r="F5085" s="2"/>
      <c r="G5085" s="2"/>
      <c r="H5085" s="2"/>
    </row>
    <row r="5086" spans="2:8">
      <c r="B5086" s="2" t="s">
        <v>5535</v>
      </c>
      <c r="C5086" s="2">
        <v>55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60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62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54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55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54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56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45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52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46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44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47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56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62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62</v>
      </c>
      <c r="D5102" s="2" t="s">
        <v>457</v>
      </c>
      <c r="E5102" s="2"/>
      <c r="F5102" s="2"/>
      <c r="G5102" s="2"/>
      <c r="H5102" s="2"/>
    </row>
    <row r="5103" spans="2:8">
      <c r="B5103" s="2" t="s">
        <v>5552</v>
      </c>
      <c r="C5103" s="2">
        <v>69</v>
      </c>
      <c r="D5103" s="2" t="s">
        <v>457</v>
      </c>
      <c r="E5103" s="2"/>
      <c r="F5103" s="2"/>
      <c r="G5103" s="2"/>
      <c r="H5103" s="2"/>
    </row>
    <row r="5104" spans="2:8">
      <c r="B5104" s="2" t="s">
        <v>5553</v>
      </c>
      <c r="C5104" s="2">
        <v>51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53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54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56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63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45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50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53</v>
      </c>
      <c r="D5112" s="2" t="s">
        <v>457</v>
      </c>
      <c r="E5112" s="2"/>
      <c r="F5112" s="2"/>
      <c r="G5112" s="2"/>
      <c r="H5112" s="2"/>
    </row>
    <row r="5113" spans="2:8">
      <c r="B5113" s="2" t="s">
        <v>5562</v>
      </c>
      <c r="C5113" s="2">
        <v>53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51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50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53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52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50</v>
      </c>
      <c r="D5118" s="2" t="s">
        <v>457</v>
      </c>
      <c r="E5118" s="2"/>
      <c r="F5118" s="2"/>
      <c r="G5118" s="2"/>
      <c r="H5118" s="2"/>
    </row>
    <row r="5119" spans="2:8">
      <c r="B5119" s="2" t="s">
        <v>5568</v>
      </c>
      <c r="C5119" s="2">
        <v>47</v>
      </c>
      <c r="D5119" s="2" t="s">
        <v>457</v>
      </c>
      <c r="E5119" s="2"/>
      <c r="F5119" s="2"/>
      <c r="G5119" s="2"/>
      <c r="H5119" s="2"/>
    </row>
    <row r="5120" spans="2:8">
      <c r="B5120" s="2" t="s">
        <v>5569</v>
      </c>
      <c r="C5120" s="2">
        <v>59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51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53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51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46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52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46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52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54</v>
      </c>
      <c r="D5129" s="2" t="s">
        <v>457</v>
      </c>
      <c r="E5129" s="2"/>
      <c r="F5129" s="2"/>
      <c r="G5129" s="2"/>
      <c r="H5129" s="2"/>
    </row>
    <row r="5130" spans="2:8">
      <c r="B5130" s="2" t="s">
        <v>5579</v>
      </c>
      <c r="C5130" s="2">
        <v>58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63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63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53</v>
      </c>
      <c r="D5133" s="2" t="s">
        <v>457</v>
      </c>
      <c r="E5133" s="2"/>
      <c r="F5133" s="2"/>
      <c r="G5133" s="2"/>
      <c r="H5133" s="2"/>
    </row>
    <row r="5134" spans="2:8">
      <c r="B5134" s="2" t="s">
        <v>5583</v>
      </c>
      <c r="C5134" s="2">
        <v>54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57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55</v>
      </c>
      <c r="D5136" s="2" t="s">
        <v>457</v>
      </c>
      <c r="E5136" s="2"/>
      <c r="F5136" s="2"/>
      <c r="G5136" s="2"/>
      <c r="H5136" s="2"/>
    </row>
    <row r="5137" spans="2:8">
      <c r="B5137" s="2" t="s">
        <v>5586</v>
      </c>
      <c r="C5137" s="2">
        <v>59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56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52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47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47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49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53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53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42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56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60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53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57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54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60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63</v>
      </c>
      <c r="D5152" s="2" t="s">
        <v>457</v>
      </c>
      <c r="E5152" s="2"/>
      <c r="F5152" s="2"/>
      <c r="G5152" s="2"/>
      <c r="H5152" s="2"/>
    </row>
    <row r="5153" spans="2:8">
      <c r="B5153" s="2" t="s">
        <v>5602</v>
      </c>
      <c r="C5153" s="2">
        <v>50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50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47</v>
      </c>
      <c r="D5155" s="2" t="s">
        <v>457</v>
      </c>
      <c r="E5155" s="2"/>
      <c r="F5155" s="2"/>
      <c r="G5155" s="2"/>
      <c r="H5155" s="2"/>
    </row>
    <row r="5156" spans="2:8">
      <c r="B5156" s="2" t="s">
        <v>5605</v>
      </c>
      <c r="C5156" s="2">
        <v>54</v>
      </c>
      <c r="D5156" s="2" t="s">
        <v>457</v>
      </c>
      <c r="E5156" s="2"/>
      <c r="F5156" s="2"/>
      <c r="G5156" s="2"/>
      <c r="H5156" s="2"/>
    </row>
    <row r="5157" spans="2:8">
      <c r="B5157" s="2" t="s">
        <v>5606</v>
      </c>
      <c r="C5157" s="2">
        <v>57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54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55</v>
      </c>
      <c r="D5159" s="2" t="s">
        <v>457</v>
      </c>
      <c r="E5159" s="2"/>
      <c r="F5159" s="2"/>
      <c r="G5159" s="2"/>
      <c r="H5159" s="2"/>
    </row>
    <row r="5160" spans="2:8">
      <c r="B5160" s="2" t="s">
        <v>5609</v>
      </c>
      <c r="C5160" s="2">
        <v>59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51</v>
      </c>
      <c r="D5161" s="2" t="s">
        <v>457</v>
      </c>
      <c r="E5161" s="2"/>
      <c r="F5161" s="2"/>
      <c r="G5161" s="2"/>
      <c r="H5161" s="2"/>
    </row>
    <row r="5162" spans="2:8">
      <c r="B5162" s="2" t="s">
        <v>5611</v>
      </c>
      <c r="C5162" s="2">
        <v>50</v>
      </c>
      <c r="D5162" s="2" t="s">
        <v>457</v>
      </c>
      <c r="E5162" s="2"/>
      <c r="F5162" s="2"/>
      <c r="G5162" s="2"/>
      <c r="H5162" s="2"/>
    </row>
    <row r="5163" spans="2:8">
      <c r="B5163" s="2" t="s">
        <v>5612</v>
      </c>
      <c r="C5163" s="2">
        <v>46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52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57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457</v>
      </c>
      <c r="E5166" s="2"/>
      <c r="F5166" s="2"/>
      <c r="G5166" s="2"/>
      <c r="H5166" s="2"/>
    </row>
    <row r="5167" spans="2:8">
      <c r="B5167" s="2" t="s">
        <v>5616</v>
      </c>
      <c r="C5167" s="2">
        <v>56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56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56</v>
      </c>
      <c r="D5169" s="2" t="s">
        <v>457</v>
      </c>
      <c r="E5169" s="2"/>
      <c r="F5169" s="2"/>
      <c r="G5169" s="2"/>
      <c r="H5169" s="2"/>
    </row>
    <row r="5170" spans="2:8">
      <c r="B5170" s="2" t="s">
        <v>5619</v>
      </c>
      <c r="C5170" s="2">
        <v>58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49</v>
      </c>
      <c r="D5171" s="2" t="s">
        <v>457</v>
      </c>
      <c r="E5171" s="2"/>
      <c r="F5171" s="2"/>
      <c r="G5171" s="2"/>
      <c r="H5171" s="2"/>
    </row>
    <row r="5172" spans="2:8">
      <c r="B5172" s="2" t="s">
        <v>5621</v>
      </c>
      <c r="C5172" s="2">
        <v>44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54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49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52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78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82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64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61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62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59</v>
      </c>
      <c r="D5183" s="2" t="s">
        <v>457</v>
      </c>
      <c r="E5183" s="2"/>
      <c r="F5183" s="2"/>
      <c r="G5183" s="2"/>
      <c r="H5183" s="2"/>
    </row>
    <row r="5184" spans="2:8">
      <c r="B5184" s="2" t="s">
        <v>5633</v>
      </c>
      <c r="C5184" s="2">
        <v>56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54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57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51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45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51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49</v>
      </c>
      <c r="D5191" s="2" t="s">
        <v>457</v>
      </c>
      <c r="E5191" s="2"/>
      <c r="F5191" s="2"/>
      <c r="G5191" s="2"/>
      <c r="H5191" s="2"/>
    </row>
    <row r="5192" spans="2:8">
      <c r="B5192" s="2" t="s">
        <v>5641</v>
      </c>
      <c r="C5192" s="2">
        <v>54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51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53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52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51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58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63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50</v>
      </c>
      <c r="D5200" s="2" t="s">
        <v>457</v>
      </c>
      <c r="E5200" s="2"/>
      <c r="F5200" s="2"/>
      <c r="G5200" s="2"/>
      <c r="H5200" s="2"/>
    </row>
    <row r="5201" spans="2:8">
      <c r="B5201" s="2" t="s">
        <v>5650</v>
      </c>
      <c r="C5201" s="2">
        <v>48</v>
      </c>
      <c r="D5201" s="2" t="s">
        <v>457</v>
      </c>
      <c r="E5201" s="2"/>
      <c r="F5201" s="2"/>
      <c r="G5201" s="2"/>
      <c r="H5201" s="2"/>
    </row>
    <row r="5202" spans="2:8">
      <c r="B5202" s="2" t="s">
        <v>5651</v>
      </c>
      <c r="C5202" s="2">
        <v>46</v>
      </c>
      <c r="D5202" s="2" t="s">
        <v>457</v>
      </c>
      <c r="E5202" s="2"/>
      <c r="F5202" s="2"/>
      <c r="G5202" s="2"/>
      <c r="H5202" s="2"/>
    </row>
    <row r="5203" spans="2:8">
      <c r="B5203" s="2" t="s">
        <v>5652</v>
      </c>
      <c r="C5203" s="2">
        <v>54</v>
      </c>
      <c r="D5203" s="2" t="s">
        <v>457</v>
      </c>
      <c r="E5203" s="2"/>
      <c r="F5203" s="2"/>
      <c r="G5203" s="2"/>
      <c r="H5203" s="2"/>
    </row>
    <row r="5204" spans="2:8">
      <c r="B5204" s="2" t="s">
        <v>5653</v>
      </c>
      <c r="C5204" s="2">
        <v>49</v>
      </c>
      <c r="D5204" s="2" t="s">
        <v>457</v>
      </c>
      <c r="E5204" s="2"/>
      <c r="F5204" s="2"/>
      <c r="G5204" s="2"/>
      <c r="H5204" s="2"/>
    </row>
    <row r="5205" spans="2:8">
      <c r="B5205" s="2" t="s">
        <v>5654</v>
      </c>
      <c r="C5205" s="2">
        <v>48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52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57</v>
      </c>
      <c r="D5207" s="2" t="s">
        <v>457</v>
      </c>
      <c r="E5207" s="2"/>
      <c r="F5207" s="2"/>
      <c r="G5207" s="2"/>
      <c r="H5207" s="2"/>
    </row>
    <row r="5208" spans="2:8">
      <c r="B5208" s="2" t="s">
        <v>5657</v>
      </c>
      <c r="C5208" s="2">
        <v>49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55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57</v>
      </c>
      <c r="D5210" s="2" t="s">
        <v>457</v>
      </c>
      <c r="E5210" s="2"/>
      <c r="F5210" s="2"/>
      <c r="G5210" s="2"/>
      <c r="H5210" s="2"/>
    </row>
    <row r="5211" spans="2:8">
      <c r="B5211" s="2" t="s">
        <v>5660</v>
      </c>
      <c r="C5211" s="2">
        <v>60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46</v>
      </c>
      <c r="D5212" s="2" t="s">
        <v>457</v>
      </c>
      <c r="E5212" s="2"/>
      <c r="F5212" s="2"/>
      <c r="G5212" s="2"/>
      <c r="H5212" s="2"/>
    </row>
    <row r="5213" spans="2:8">
      <c r="B5213" s="2" t="s">
        <v>5662</v>
      </c>
      <c r="C5213" s="2">
        <v>62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63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67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52</v>
      </c>
      <c r="D5216" s="2" t="s">
        <v>457</v>
      </c>
      <c r="E5216" s="2"/>
      <c r="F5216" s="2"/>
      <c r="G5216" s="2"/>
      <c r="H5216" s="2"/>
    </row>
    <row r="5217" spans="2:8">
      <c r="B5217" s="2" t="s">
        <v>5666</v>
      </c>
      <c r="C5217" s="2">
        <v>48</v>
      </c>
      <c r="D5217" s="2" t="s">
        <v>457</v>
      </c>
      <c r="E5217" s="2"/>
      <c r="F5217" s="2"/>
      <c r="G5217" s="2"/>
      <c r="H5217" s="2"/>
    </row>
    <row r="5218" spans="2:8">
      <c r="B5218" s="2" t="s">
        <v>5667</v>
      </c>
      <c r="C5218" s="2">
        <v>59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44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50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59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55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55</v>
      </c>
      <c r="D5223" s="2" t="s">
        <v>457</v>
      </c>
      <c r="E5223" s="2"/>
      <c r="F5223" s="2"/>
      <c r="G5223" s="2"/>
      <c r="H5223" s="2"/>
    </row>
    <row r="5224" spans="2:8">
      <c r="B5224" s="2" t="s">
        <v>5673</v>
      </c>
      <c r="C5224" s="2">
        <v>53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53</v>
      </c>
      <c r="D5225" s="2" t="s">
        <v>457</v>
      </c>
      <c r="E5225" s="2"/>
      <c r="F5225" s="2"/>
      <c r="G5225" s="2"/>
      <c r="H5225" s="2"/>
    </row>
    <row r="5226" spans="2:8">
      <c r="B5226" s="2" t="s">
        <v>5675</v>
      </c>
      <c r="C5226" s="2">
        <v>49</v>
      </c>
      <c r="D5226" s="2" t="s">
        <v>457</v>
      </c>
      <c r="E5226" s="2"/>
      <c r="F5226" s="2"/>
      <c r="G5226" s="2"/>
      <c r="H5226" s="2"/>
    </row>
    <row r="5227" spans="2:8">
      <c r="B5227" s="2" t="s">
        <v>5676</v>
      </c>
      <c r="C5227" s="2">
        <v>55</v>
      </c>
      <c r="D5227" s="2" t="s">
        <v>457</v>
      </c>
      <c r="E5227" s="2"/>
      <c r="F5227" s="2"/>
      <c r="G5227" s="2"/>
      <c r="H5227" s="2"/>
    </row>
    <row r="5228" spans="2:8">
      <c r="B5228" s="2" t="s">
        <v>5677</v>
      </c>
      <c r="C5228" s="2">
        <v>50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53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67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44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51</v>
      </c>
      <c r="D5232" s="2" t="s">
        <v>457</v>
      </c>
      <c r="E5232" s="2"/>
      <c r="F5232" s="2"/>
      <c r="G5232" s="2"/>
      <c r="H5232" s="2"/>
    </row>
    <row r="5233" spans="2:8">
      <c r="B5233" s="2" t="s">
        <v>5682</v>
      </c>
      <c r="C5233" s="2">
        <v>62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60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50</v>
      </c>
      <c r="D5235" s="2" t="s">
        <v>457</v>
      </c>
      <c r="E5235" s="2"/>
      <c r="F5235" s="2"/>
      <c r="G5235" s="2"/>
      <c r="H5235" s="2"/>
    </row>
    <row r="5236" spans="2:8">
      <c r="B5236" s="2" t="s">
        <v>5685</v>
      </c>
      <c r="C5236" s="2">
        <v>45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51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58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56</v>
      </c>
      <c r="D5239" s="2" t="s">
        <v>457</v>
      </c>
      <c r="E5239" s="2"/>
      <c r="F5239" s="2"/>
      <c r="G5239" s="2"/>
      <c r="H5239" s="2"/>
    </row>
    <row r="5240" spans="2:8">
      <c r="B5240" s="2" t="s">
        <v>5689</v>
      </c>
      <c r="C5240" s="2">
        <v>51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51</v>
      </c>
      <c r="D5241" s="2" t="s">
        <v>457</v>
      </c>
      <c r="E5241" s="2"/>
      <c r="F5241" s="2"/>
      <c r="G5241" s="2"/>
      <c r="H5241" s="2"/>
    </row>
    <row r="5242" spans="2:8">
      <c r="B5242" s="2" t="s">
        <v>5691</v>
      </c>
      <c r="C5242" s="2">
        <v>55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51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54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60</v>
      </c>
      <c r="D5245" s="2" t="s">
        <v>457</v>
      </c>
      <c r="E5245" s="2"/>
      <c r="F5245" s="2"/>
      <c r="G5245" s="2"/>
      <c r="H5245" s="2"/>
    </row>
    <row r="5246" spans="2:8">
      <c r="B5246" s="2" t="s">
        <v>5695</v>
      </c>
      <c r="C5246" s="2">
        <v>52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55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69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57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52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56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58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55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52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46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57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61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65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70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64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62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53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54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457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457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457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457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457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457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55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48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51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41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49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62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67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66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51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54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47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58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53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57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56</v>
      </c>
      <c r="D5287" s="2" t="s">
        <v>457</v>
      </c>
      <c r="E5287" s="2"/>
      <c r="F5287" s="2"/>
      <c r="G5287" s="2"/>
      <c r="H5287" s="2"/>
    </row>
    <row r="5288" spans="2:8">
      <c r="B5288" s="2" t="s">
        <v>5737</v>
      </c>
      <c r="C5288" s="2">
        <v>52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50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47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46</v>
      </c>
      <c r="D5291" s="2" t="s">
        <v>457</v>
      </c>
      <c r="E5291" s="2"/>
      <c r="F5291" s="2"/>
      <c r="G5291" s="2"/>
      <c r="H5291" s="2"/>
    </row>
    <row r="5292" spans="2:8">
      <c r="B5292" s="2" t="s">
        <v>5741</v>
      </c>
      <c r="C5292" s="2">
        <v>59</v>
      </c>
      <c r="D5292" s="2" t="s">
        <v>457</v>
      </c>
      <c r="E5292" s="2"/>
      <c r="F5292" s="2"/>
      <c r="G5292" s="2"/>
      <c r="H5292" s="2"/>
    </row>
    <row r="5293" spans="2:8">
      <c r="B5293" s="2" t="s">
        <v>5742</v>
      </c>
      <c r="C5293" s="2">
        <v>52</v>
      </c>
      <c r="D5293" s="2" t="s">
        <v>457</v>
      </c>
      <c r="E5293" s="2"/>
      <c r="F5293" s="2"/>
      <c r="G5293" s="2"/>
      <c r="H5293" s="2"/>
    </row>
    <row r="5294" spans="2:8">
      <c r="B5294" s="2" t="s">
        <v>5743</v>
      </c>
      <c r="C5294" s="2">
        <v>47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47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52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69</v>
      </c>
      <c r="D5298" s="2" t="s">
        <v>457</v>
      </c>
      <c r="E5298" s="2"/>
      <c r="F5298" s="2"/>
      <c r="G5298" s="2"/>
      <c r="H5298" s="2"/>
    </row>
    <row r="5299" spans="2:8">
      <c r="B5299" s="2" t="s">
        <v>5748</v>
      </c>
      <c r="C5299" s="2">
        <v>62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60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64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50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55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62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53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55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51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49</v>
      </c>
      <c r="D5308" s="2" t="s">
        <v>457</v>
      </c>
      <c r="E5308" s="2"/>
      <c r="F5308" s="2"/>
      <c r="G5308" s="2"/>
      <c r="H5308" s="2"/>
    </row>
    <row r="5309" spans="2:8">
      <c r="B5309" s="2" t="s">
        <v>5758</v>
      </c>
      <c r="C5309" s="2">
        <v>48</v>
      </c>
      <c r="D5309" s="2" t="s">
        <v>457</v>
      </c>
      <c r="E5309" s="2"/>
      <c r="F5309" s="2"/>
      <c r="G5309" s="2"/>
      <c r="H5309" s="2"/>
    </row>
    <row r="5310" spans="2:8">
      <c r="B5310" s="2" t="s">
        <v>5759</v>
      </c>
      <c r="C5310" s="2">
        <v>47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52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48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50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52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51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52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66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59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50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49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46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50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44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48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52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54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60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51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47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42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61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61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46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44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52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50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54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55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54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50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45</v>
      </c>
      <c r="D5347" s="2" t="s">
        <v>457</v>
      </c>
      <c r="E5347" s="2"/>
      <c r="F5347" s="2"/>
      <c r="G5347" s="2"/>
      <c r="H5347" s="2"/>
    </row>
    <row r="5348" spans="2:8">
      <c r="B5348" s="2" t="s">
        <v>5797</v>
      </c>
      <c r="C5348" s="2">
        <v>44</v>
      </c>
      <c r="D5348" s="2" t="s">
        <v>457</v>
      </c>
      <c r="E5348" s="2"/>
      <c r="F5348" s="2"/>
      <c r="G5348" s="2"/>
      <c r="H5348" s="2"/>
    </row>
    <row r="5349" spans="2:8">
      <c r="B5349" s="2" t="s">
        <v>5798</v>
      </c>
      <c r="C5349" s="2">
        <v>45</v>
      </c>
      <c r="D5349" s="2" t="s">
        <v>457</v>
      </c>
      <c r="E5349" s="2"/>
      <c r="F5349" s="2"/>
      <c r="G5349" s="2"/>
      <c r="H5349" s="2"/>
    </row>
    <row r="5350" spans="2:8">
      <c r="B5350" s="2" t="s">
        <v>5799</v>
      </c>
      <c r="C5350" s="2">
        <v>47</v>
      </c>
      <c r="D5350" s="2" t="s">
        <v>457</v>
      </c>
      <c r="E5350" s="2"/>
      <c r="F5350" s="2"/>
      <c r="G5350" s="2"/>
      <c r="H5350" s="2"/>
    </row>
    <row r="5351" spans="2:8">
      <c r="B5351" s="2" t="s">
        <v>5800</v>
      </c>
      <c r="C5351" s="2">
        <v>51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46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49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48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56</v>
      </c>
      <c r="D5356" s="2" t="s">
        <v>457</v>
      </c>
      <c r="E5356" s="2"/>
      <c r="F5356" s="2"/>
      <c r="G5356" s="2"/>
      <c r="H5356" s="2"/>
    </row>
    <row r="5357" spans="2:8">
      <c r="B5357" s="2" t="s">
        <v>5806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54</v>
      </c>
      <c r="D5359" s="2" t="s">
        <v>457</v>
      </c>
      <c r="E5359" s="2"/>
      <c r="F5359" s="2"/>
      <c r="G5359" s="2"/>
      <c r="H5359" s="2"/>
    </row>
    <row r="5360" spans="2:8">
      <c r="B5360" s="2" t="s">
        <v>5809</v>
      </c>
      <c r="C5360" s="2">
        <v>48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52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50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53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58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50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45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44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51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53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62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45</v>
      </c>
      <c r="D5371" s="2" t="s">
        <v>457</v>
      </c>
      <c r="E5371" s="2"/>
      <c r="F5371" s="2"/>
      <c r="G5371" s="2"/>
      <c r="H5371" s="2"/>
    </row>
    <row r="5372" spans="2:8">
      <c r="B5372" s="2" t="s">
        <v>5821</v>
      </c>
      <c r="C5372" s="2">
        <v>48</v>
      </c>
      <c r="D5372" s="2" t="s">
        <v>457</v>
      </c>
      <c r="E5372" s="2"/>
      <c r="F5372" s="2"/>
      <c r="G5372" s="2"/>
      <c r="H5372" s="2"/>
    </row>
    <row r="5373" spans="2:8">
      <c r="B5373" s="2" t="s">
        <v>5822</v>
      </c>
      <c r="C5373" s="2">
        <v>45</v>
      </c>
      <c r="D5373" s="2" t="s">
        <v>457</v>
      </c>
      <c r="E5373" s="2"/>
      <c r="F5373" s="2"/>
      <c r="G5373" s="2"/>
      <c r="H5373" s="2"/>
    </row>
    <row r="5374" spans="2:8">
      <c r="B5374" s="2" t="s">
        <v>5823</v>
      </c>
      <c r="C5374" s="2">
        <v>56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62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50</v>
      </c>
      <c r="D5376" s="2" t="s">
        <v>457</v>
      </c>
      <c r="E5376" s="2"/>
      <c r="F5376" s="2"/>
      <c r="G5376" s="2"/>
      <c r="H5376" s="2"/>
    </row>
    <row r="5377" spans="2:8">
      <c r="B5377" s="2" t="s">
        <v>5826</v>
      </c>
      <c r="C5377" s="2">
        <v>47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46</v>
      </c>
      <c r="D5378" s="2" t="s">
        <v>457</v>
      </c>
      <c r="E5378" s="2"/>
      <c r="F5378" s="2"/>
      <c r="G5378" s="2"/>
      <c r="H5378" s="2"/>
    </row>
    <row r="5379" spans="2:8">
      <c r="B5379" s="2" t="s">
        <v>5828</v>
      </c>
      <c r="C5379" s="2">
        <v>43</v>
      </c>
      <c r="D5379" s="2" t="s">
        <v>457</v>
      </c>
      <c r="E5379" s="2"/>
      <c r="F5379" s="2"/>
      <c r="G5379" s="2"/>
      <c r="H5379" s="2"/>
    </row>
    <row r="5380" spans="2:8">
      <c r="B5380" s="2" t="s">
        <v>5829</v>
      </c>
      <c r="C5380" s="2">
        <v>53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59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62</v>
      </c>
      <c r="D5382" s="2" t="s">
        <v>457</v>
      </c>
      <c r="E5382" s="2"/>
      <c r="F5382" s="2"/>
      <c r="G5382" s="2"/>
      <c r="H5382" s="2"/>
    </row>
    <row r="5383" spans="2:8">
      <c r="B5383" s="2" t="s">
        <v>5832</v>
      </c>
      <c r="C5383" s="2">
        <v>72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59</v>
      </c>
      <c r="D5384" s="2" t="s">
        <v>457</v>
      </c>
      <c r="E5384" s="2"/>
      <c r="F5384" s="2"/>
      <c r="G5384" s="2"/>
      <c r="H5384" s="2"/>
    </row>
    <row r="5385" spans="2:8">
      <c r="B5385" s="2" t="s">
        <v>5834</v>
      </c>
      <c r="C5385" s="2">
        <v>74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61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62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60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48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45</v>
      </c>
      <c r="D5390" s="2" t="s">
        <v>457</v>
      </c>
      <c r="E5390" s="2"/>
      <c r="F5390" s="2"/>
      <c r="G5390" s="2"/>
      <c r="H5390" s="2"/>
    </row>
    <row r="5391" spans="2:8">
      <c r="B5391" s="2" t="s">
        <v>5840</v>
      </c>
      <c r="C5391" s="2">
        <v>47</v>
      </c>
      <c r="D5391" s="2" t="s">
        <v>457</v>
      </c>
      <c r="E5391" s="2"/>
      <c r="F5391" s="2"/>
      <c r="G5391" s="2"/>
      <c r="H5391" s="2"/>
    </row>
    <row r="5392" spans="2:8">
      <c r="B5392" s="2" t="s">
        <v>5841</v>
      </c>
      <c r="C5392" s="2">
        <v>64</v>
      </c>
      <c r="D5392" s="2" t="s">
        <v>457</v>
      </c>
      <c r="E5392" s="2"/>
      <c r="F5392" s="2"/>
      <c r="G5392" s="2"/>
      <c r="H5392" s="2"/>
    </row>
    <row r="5393" spans="2:8">
      <c r="B5393" s="2" t="s">
        <v>5842</v>
      </c>
      <c r="C5393" s="2">
        <v>60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57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48</v>
      </c>
      <c r="D5396" s="2" t="s">
        <v>457</v>
      </c>
      <c r="E5396" s="2"/>
      <c r="F5396" s="2"/>
      <c r="G5396" s="2"/>
      <c r="H5396" s="2"/>
    </row>
    <row r="5397" spans="2:8">
      <c r="B5397" s="2" t="s">
        <v>5846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53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51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45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52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50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44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47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52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49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50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51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49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51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47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63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56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61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50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48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44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57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47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48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49</v>
      </c>
      <c r="D5425" s="2" t="s">
        <v>457</v>
      </c>
      <c r="E5425" s="2"/>
      <c r="F5425" s="2"/>
      <c r="G5425" s="2"/>
      <c r="H5425" s="2"/>
    </row>
    <row r="5426" spans="2:8">
      <c r="B5426" s="2" t="s">
        <v>5875</v>
      </c>
      <c r="C5426" s="2">
        <v>53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54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51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52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52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55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56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61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59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56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62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50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44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55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45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48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49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61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47</v>
      </c>
      <c r="D5449" s="2" t="s">
        <v>457</v>
      </c>
      <c r="E5449" s="2"/>
      <c r="F5449" s="2"/>
      <c r="G5449" s="2"/>
      <c r="H5449" s="2"/>
    </row>
    <row r="5450" spans="2:8">
      <c r="B5450" s="2" t="s">
        <v>5899</v>
      </c>
      <c r="C5450" s="2">
        <v>55</v>
      </c>
      <c r="D5450" s="2" t="s">
        <v>457</v>
      </c>
      <c r="E5450" s="2"/>
      <c r="F5450" s="2"/>
      <c r="G5450" s="2"/>
      <c r="H5450" s="2"/>
    </row>
    <row r="5451" spans="2:8">
      <c r="B5451" s="2" t="s">
        <v>5900</v>
      </c>
      <c r="C5451" s="2">
        <v>50</v>
      </c>
      <c r="D5451" s="2" t="s">
        <v>457</v>
      </c>
      <c r="E5451" s="2"/>
      <c r="F5451" s="2"/>
      <c r="G5451" s="2"/>
      <c r="H5451" s="2"/>
    </row>
    <row r="5452" spans="2:8">
      <c r="B5452" s="2" t="s">
        <v>5901</v>
      </c>
      <c r="C5452" s="2">
        <v>54</v>
      </c>
      <c r="D5452" s="2" t="s">
        <v>457</v>
      </c>
      <c r="E5452" s="2"/>
      <c r="F5452" s="2"/>
      <c r="G5452" s="2"/>
      <c r="H5452" s="2"/>
    </row>
    <row r="5453" spans="2:8">
      <c r="B5453" s="2" t="s">
        <v>5902</v>
      </c>
      <c r="C5453" s="2">
        <v>46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57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54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61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55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57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58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54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55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45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48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44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52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45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50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51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55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60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49</v>
      </c>
      <c r="D5477" s="2" t="s">
        <v>457</v>
      </c>
      <c r="E5477" s="2"/>
      <c r="F5477" s="2"/>
      <c r="G5477" s="2"/>
      <c r="H5477" s="2"/>
    </row>
    <row r="5478" spans="2:8">
      <c r="B5478" s="2" t="s">
        <v>5927</v>
      </c>
      <c r="C5478" s="2">
        <v>53</v>
      </c>
      <c r="D5478" s="2" t="s">
        <v>457</v>
      </c>
      <c r="E5478" s="2"/>
      <c r="F5478" s="2"/>
      <c r="G5478" s="2"/>
      <c r="H5478" s="2"/>
    </row>
    <row r="5479" spans="2:8">
      <c r="B5479" s="2" t="s">
        <v>5928</v>
      </c>
      <c r="C5479" s="2">
        <v>51</v>
      </c>
      <c r="D5479" s="2" t="s">
        <v>457</v>
      </c>
      <c r="E5479" s="2"/>
      <c r="F5479" s="2"/>
      <c r="G5479" s="2"/>
      <c r="H5479" s="2"/>
    </row>
    <row r="5480" spans="2:8">
      <c r="B5480" s="2" t="s">
        <v>5929</v>
      </c>
      <c r="C5480" s="2">
        <v>59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59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64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80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63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46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48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51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56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56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41</v>
      </c>
      <c r="D5490" s="2" t="s">
        <v>457</v>
      </c>
      <c r="E5490" s="2"/>
      <c r="F5490" s="2"/>
      <c r="G5490" s="2"/>
      <c r="H5490" s="2"/>
    </row>
    <row r="5491" spans="2:8">
      <c r="B5491" s="2" t="s">
        <v>5940</v>
      </c>
      <c r="C5491" s="2">
        <v>70</v>
      </c>
      <c r="D5491" s="2" t="s">
        <v>457</v>
      </c>
      <c r="E5491" s="2"/>
      <c r="F5491" s="2"/>
      <c r="G5491" s="2"/>
      <c r="H5491" s="2"/>
    </row>
    <row r="5492" spans="2:8">
      <c r="B5492" s="2" t="s">
        <v>5941</v>
      </c>
      <c r="C5492" s="2">
        <v>49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53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55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457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457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457</v>
      </c>
      <c r="E5497" s="2"/>
      <c r="F5497" s="2"/>
      <c r="G5497" s="2"/>
      <c r="H5497" s="2"/>
    </row>
    <row r="5498" spans="2:8">
      <c r="B5498" s="2" t="s">
        <v>5947</v>
      </c>
      <c r="C5498" s="2">
        <v>39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38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50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42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45</v>
      </c>
      <c r="D5505" s="2" t="s">
        <v>457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457</v>
      </c>
      <c r="E5506" s="2"/>
      <c r="F5506" s="2"/>
      <c r="G5506" s="2"/>
      <c r="H5506" s="2"/>
    </row>
    <row r="5507" spans="2:8">
      <c r="B5507" s="2" t="s">
        <v>5956</v>
      </c>
      <c r="C5507" s="2">
        <v>47</v>
      </c>
      <c r="D5507" s="2" t="s">
        <v>457</v>
      </c>
      <c r="E5507" s="2"/>
      <c r="F5507" s="2"/>
      <c r="G5507" s="2"/>
      <c r="H5507" s="2"/>
    </row>
    <row r="5508" spans="2:8">
      <c r="B5508" s="2" t="s">
        <v>5957</v>
      </c>
      <c r="C5508" s="2">
        <v>58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50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59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44</v>
      </c>
      <c r="D5512" s="2" t="s">
        <v>457</v>
      </c>
      <c r="E5512" s="2"/>
      <c r="F5512" s="2"/>
      <c r="G5512" s="2"/>
      <c r="H5512" s="2"/>
    </row>
    <row r="5513" spans="2:8">
      <c r="B5513" s="2" t="s">
        <v>5962</v>
      </c>
      <c r="C5513" s="2">
        <v>52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53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54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56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50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60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55</v>
      </c>
      <c r="D5519" s="2" t="s">
        <v>457</v>
      </c>
      <c r="E5519" s="2"/>
      <c r="F5519" s="2"/>
      <c r="G5519" s="2"/>
      <c r="H5519" s="2"/>
    </row>
    <row r="5520" spans="2:8">
      <c r="B5520" s="2" t="s">
        <v>5969</v>
      </c>
      <c r="C5520" s="2">
        <v>51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49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61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56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61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61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52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60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49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45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49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51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46</v>
      </c>
      <c r="D5532" s="2" t="s">
        <v>457</v>
      </c>
      <c r="E5532" s="2"/>
      <c r="F5532" s="2"/>
      <c r="G5532" s="2"/>
      <c r="H5532" s="2"/>
    </row>
    <row r="5533" spans="2:8">
      <c r="B5533" s="2" t="s">
        <v>5982</v>
      </c>
      <c r="C5533" s="2">
        <v>59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58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52</v>
      </c>
      <c r="D5535" s="2" t="s">
        <v>457</v>
      </c>
      <c r="E5535" s="2"/>
      <c r="F5535" s="2"/>
      <c r="G5535" s="2"/>
      <c r="H5535" s="2"/>
    </row>
    <row r="5536" spans="2:8">
      <c r="B5536" s="2" t="s">
        <v>5985</v>
      </c>
      <c r="C5536" s="2">
        <v>56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55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58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66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63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63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56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59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53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61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42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52</v>
      </c>
      <c r="D5547" s="2" t="s">
        <v>457</v>
      </c>
      <c r="E5547" s="2"/>
      <c r="F5547" s="2"/>
      <c r="G5547" s="2"/>
      <c r="H5547" s="2"/>
    </row>
    <row r="5548" spans="2:8">
      <c r="B5548" s="2" t="s">
        <v>5997</v>
      </c>
      <c r="C5548" s="2">
        <v>49</v>
      </c>
      <c r="D5548" s="2" t="s">
        <v>457</v>
      </c>
      <c r="E5548" s="2"/>
      <c r="F5548" s="2"/>
      <c r="G5548" s="2"/>
      <c r="H5548" s="2"/>
    </row>
    <row r="5549" spans="2:8">
      <c r="B5549" s="2" t="s">
        <v>5998</v>
      </c>
      <c r="C5549" s="2">
        <v>52</v>
      </c>
      <c r="D5549" s="2" t="s">
        <v>457</v>
      </c>
      <c r="E5549" s="2"/>
      <c r="F5549" s="2"/>
      <c r="G5549" s="2"/>
      <c r="H5549" s="2"/>
    </row>
    <row r="5550" spans="2:8">
      <c r="B5550" s="2" t="s">
        <v>5999</v>
      </c>
      <c r="C5550" s="2">
        <v>46</v>
      </c>
      <c r="D5550" s="2" t="s">
        <v>457</v>
      </c>
      <c r="E5550" s="2"/>
      <c r="F5550" s="2"/>
      <c r="G5550" s="2"/>
      <c r="H5550" s="2"/>
    </row>
    <row r="5551" spans="2:8">
      <c r="B5551" s="2" t="s">
        <v>6000</v>
      </c>
      <c r="C5551" s="2">
        <v>55</v>
      </c>
      <c r="D5551" s="2" t="s">
        <v>457</v>
      </c>
      <c r="E5551" s="2"/>
      <c r="F5551" s="2"/>
      <c r="G5551" s="2"/>
      <c r="H5551" s="2"/>
    </row>
    <row r="5552" spans="2:8">
      <c r="B5552" s="2" t="s">
        <v>6001</v>
      </c>
      <c r="C5552" s="2">
        <v>56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43</v>
      </c>
      <c r="D5553" s="2" t="s">
        <v>457</v>
      </c>
      <c r="E5553" s="2"/>
      <c r="F5553" s="2"/>
      <c r="G5553" s="2"/>
      <c r="H5553" s="2"/>
    </row>
    <row r="5554" spans="2:8">
      <c r="B5554" s="2" t="s">
        <v>6003</v>
      </c>
      <c r="C5554" s="2">
        <v>58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61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54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53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53</v>
      </c>
      <c r="D5558" s="2" t="s">
        <v>457</v>
      </c>
      <c r="E5558" s="2"/>
      <c r="F5558" s="2"/>
      <c r="G5558" s="2"/>
      <c r="H5558" s="2"/>
    </row>
    <row r="5559" spans="2:8">
      <c r="B5559" s="2" t="s">
        <v>6008</v>
      </c>
      <c r="C5559" s="2">
        <v>52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53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56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56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39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52</v>
      </c>
      <c r="D5565" s="2" t="s">
        <v>457</v>
      </c>
      <c r="E5565" s="2"/>
      <c r="F5565" s="2"/>
      <c r="G5565" s="2"/>
      <c r="H5565" s="2"/>
    </row>
    <row r="5566" spans="2:8">
      <c r="B5566" s="2" t="s">
        <v>6015</v>
      </c>
      <c r="C5566" s="2">
        <v>51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55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56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55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59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56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61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66</v>
      </c>
      <c r="D5573" s="2" t="s">
        <v>457</v>
      </c>
      <c r="E5573" s="2"/>
      <c r="F5573" s="2"/>
      <c r="G5573" s="2"/>
      <c r="H5573" s="2"/>
    </row>
    <row r="5574" spans="2:8">
      <c r="B5574" s="2" t="s">
        <v>6023</v>
      </c>
      <c r="C5574" s="2">
        <v>51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55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58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64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49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48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40</v>
      </c>
      <c r="D5581" s="2" t="s">
        <v>457</v>
      </c>
      <c r="E5581" s="2"/>
      <c r="F5581" s="2"/>
      <c r="G5581" s="2"/>
      <c r="H5581" s="2"/>
    </row>
    <row r="5582" spans="2:8">
      <c r="B5582" s="2" t="s">
        <v>6031</v>
      </c>
      <c r="C5582" s="2">
        <v>52</v>
      </c>
      <c r="D5582" s="2" t="s">
        <v>457</v>
      </c>
      <c r="E5582" s="2"/>
      <c r="F5582" s="2"/>
      <c r="G5582" s="2"/>
      <c r="H5582" s="2"/>
    </row>
    <row r="5583" spans="2:8">
      <c r="B5583" s="2" t="s">
        <v>6032</v>
      </c>
      <c r="C5583" s="2">
        <v>42</v>
      </c>
      <c r="D5583" s="2" t="s">
        <v>457</v>
      </c>
      <c r="E5583" s="2"/>
      <c r="F5583" s="2"/>
      <c r="G5583" s="2"/>
      <c r="H5583" s="2"/>
    </row>
    <row r="5584" spans="2:8">
      <c r="B5584" s="2" t="s">
        <v>6033</v>
      </c>
      <c r="C5584" s="2">
        <v>46</v>
      </c>
      <c r="D5584" s="2" t="s">
        <v>457</v>
      </c>
      <c r="E5584" s="2"/>
      <c r="F5584" s="2"/>
      <c r="G5584" s="2"/>
      <c r="H5584" s="2"/>
    </row>
    <row r="5585" spans="2:8">
      <c r="B5585" s="2" t="s">
        <v>6034</v>
      </c>
      <c r="C5585" s="2">
        <v>50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63</v>
      </c>
      <c r="D5586" s="2" t="s">
        <v>457</v>
      </c>
      <c r="E5586" s="2"/>
      <c r="F5586" s="2"/>
      <c r="G5586" s="2"/>
      <c r="H5586" s="2"/>
    </row>
    <row r="5587" spans="2:8">
      <c r="B5587" s="2" t="s">
        <v>6036</v>
      </c>
      <c r="C5587" s="2">
        <v>72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50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39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55</v>
      </c>
      <c r="D5590" s="2" t="s">
        <v>457</v>
      </c>
      <c r="E5590" s="2"/>
      <c r="F5590" s="2"/>
      <c r="G5590" s="2"/>
      <c r="H5590" s="2"/>
    </row>
    <row r="5591" spans="2:8">
      <c r="B5591" s="2" t="s">
        <v>6040</v>
      </c>
      <c r="C5591" s="2">
        <v>44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45</v>
      </c>
      <c r="D5593" s="2" t="s">
        <v>457</v>
      </c>
      <c r="E5593" s="2"/>
      <c r="F5593" s="2"/>
      <c r="G5593" s="2"/>
      <c r="H5593" s="2"/>
    </row>
    <row r="5594" spans="2:8">
      <c r="B5594" s="2" t="s">
        <v>6043</v>
      </c>
      <c r="C5594" s="2">
        <v>45</v>
      </c>
      <c r="D5594" s="2" t="s">
        <v>457</v>
      </c>
      <c r="E5594" s="2"/>
      <c r="F5594" s="2"/>
      <c r="G5594" s="2"/>
      <c r="H5594" s="2"/>
    </row>
    <row r="5595" spans="2:8">
      <c r="B5595" s="2" t="s">
        <v>6044</v>
      </c>
      <c r="C5595" s="2">
        <v>49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50</v>
      </c>
      <c r="D5596" s="2" t="s">
        <v>457</v>
      </c>
      <c r="E5596" s="2"/>
      <c r="F5596" s="2"/>
      <c r="G5596" s="2"/>
      <c r="H5596" s="2"/>
    </row>
    <row r="5597" spans="2:8">
      <c r="B5597" s="2" t="s">
        <v>6046</v>
      </c>
      <c r="C5597" s="2">
        <v>47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54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58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51</v>
      </c>
      <c r="D5600" s="2" t="s">
        <v>457</v>
      </c>
      <c r="E5600" s="2"/>
      <c r="F5600" s="2"/>
      <c r="G5600" s="2"/>
      <c r="H5600" s="2"/>
    </row>
    <row r="5601" spans="2:8">
      <c r="B5601" s="2" t="s">
        <v>6050</v>
      </c>
      <c r="C5601" s="2">
        <v>68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53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57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63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59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52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55</v>
      </c>
      <c r="D5607" s="2" t="s">
        <v>457</v>
      </c>
      <c r="E5607" s="2"/>
      <c r="F5607" s="2"/>
      <c r="G5607" s="2"/>
      <c r="H5607" s="2"/>
    </row>
    <row r="5608" spans="2:8">
      <c r="B5608" s="2" t="s">
        <v>6057</v>
      </c>
      <c r="C5608" s="2">
        <v>56</v>
      </c>
      <c r="D5608" s="2" t="s">
        <v>457</v>
      </c>
      <c r="E5608" s="2"/>
      <c r="F5608" s="2"/>
      <c r="G5608" s="2"/>
      <c r="H5608" s="2"/>
    </row>
    <row r="5609" spans="2:8">
      <c r="B5609" s="2" t="s">
        <v>6058</v>
      </c>
      <c r="C5609" s="2">
        <v>50</v>
      </c>
      <c r="D5609" s="2" t="s">
        <v>457</v>
      </c>
      <c r="E5609" s="2"/>
      <c r="F5609" s="2"/>
      <c r="G5609" s="2"/>
      <c r="H5609" s="2"/>
    </row>
    <row r="5610" spans="2:8">
      <c r="B5610" s="2" t="s">
        <v>6059</v>
      </c>
      <c r="C5610" s="2">
        <v>48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46</v>
      </c>
      <c r="D5611" s="2" t="s">
        <v>457</v>
      </c>
      <c r="E5611" s="2"/>
      <c r="F5611" s="2"/>
      <c r="G5611" s="2"/>
      <c r="H5611" s="2"/>
    </row>
    <row r="5612" spans="2:8">
      <c r="B5612" s="2" t="s">
        <v>6061</v>
      </c>
      <c r="C5612" s="2">
        <v>40</v>
      </c>
      <c r="D5612" s="2" t="s">
        <v>457</v>
      </c>
      <c r="E5612" s="2"/>
      <c r="F5612" s="2"/>
      <c r="G5612" s="2"/>
      <c r="H5612" s="2"/>
    </row>
    <row r="5613" spans="2:8">
      <c r="B5613" s="2" t="s">
        <v>6062</v>
      </c>
      <c r="C5613" s="2">
        <v>41</v>
      </c>
      <c r="D5613" s="2" t="s">
        <v>457</v>
      </c>
      <c r="E5613" s="2"/>
      <c r="F5613" s="2"/>
      <c r="G5613" s="2"/>
      <c r="H5613" s="2"/>
    </row>
    <row r="5614" spans="2:8">
      <c r="B5614" s="2" t="s">
        <v>6063</v>
      </c>
      <c r="C5614" s="2">
        <v>44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49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47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50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51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46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48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60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44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47</v>
      </c>
      <c r="D5623" s="2" t="s">
        <v>457</v>
      </c>
      <c r="E5623" s="2"/>
      <c r="F5623" s="2"/>
      <c r="G5623" s="2"/>
      <c r="H5623" s="2"/>
    </row>
    <row r="5624" spans="2:8">
      <c r="B5624" s="2" t="s">
        <v>6073</v>
      </c>
      <c r="C5624" s="2">
        <v>45</v>
      </c>
      <c r="D5624" s="2" t="s">
        <v>457</v>
      </c>
      <c r="E5624" s="2"/>
      <c r="F5624" s="2"/>
      <c r="G5624" s="2"/>
      <c r="H5624" s="2"/>
    </row>
    <row r="5625" spans="2:8">
      <c r="B5625" s="2" t="s">
        <v>6074</v>
      </c>
      <c r="C5625" s="2">
        <v>52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56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48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51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53</v>
      </c>
      <c r="D5629" s="2" t="s">
        <v>457</v>
      </c>
      <c r="E5629" s="2"/>
      <c r="F5629" s="2"/>
      <c r="G5629" s="2"/>
      <c r="H5629" s="2"/>
    </row>
    <row r="5630" spans="2:8">
      <c r="B5630" s="2" t="s">
        <v>6079</v>
      </c>
      <c r="C5630" s="2">
        <v>46</v>
      </c>
      <c r="D5630" s="2" t="s">
        <v>457</v>
      </c>
      <c r="E5630" s="2"/>
      <c r="F5630" s="2"/>
      <c r="G5630" s="2"/>
      <c r="H5630" s="2"/>
    </row>
    <row r="5631" spans="2:8">
      <c r="B5631" s="2" t="s">
        <v>6080</v>
      </c>
      <c r="C5631" s="2">
        <v>50</v>
      </c>
      <c r="D5631" s="2" t="s">
        <v>457</v>
      </c>
      <c r="E5631" s="2"/>
      <c r="F5631" s="2"/>
      <c r="G5631" s="2"/>
      <c r="H5631" s="2"/>
    </row>
    <row r="5632" spans="2:8">
      <c r="B5632" s="2" t="s">
        <v>6081</v>
      </c>
      <c r="C5632" s="2">
        <v>54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57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50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58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45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50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51</v>
      </c>
      <c r="D5640" s="2" t="s">
        <v>457</v>
      </c>
      <c r="E5640" s="2"/>
      <c r="F5640" s="2"/>
      <c r="G5640" s="2"/>
      <c r="H5640" s="2"/>
    </row>
    <row r="5641" spans="2:8">
      <c r="B5641" s="2" t="s">
        <v>6090</v>
      </c>
      <c r="C5641" s="2">
        <v>45</v>
      </c>
      <c r="D5641" s="2" t="s">
        <v>457</v>
      </c>
      <c r="E5641" s="2"/>
      <c r="F5641" s="2"/>
      <c r="G5641" s="2"/>
      <c r="H5641" s="2"/>
    </row>
    <row r="5642" spans="2:8">
      <c r="B5642" s="2" t="s">
        <v>6091</v>
      </c>
      <c r="C5642" s="2">
        <v>41</v>
      </c>
      <c r="D5642" s="2" t="s">
        <v>457</v>
      </c>
      <c r="E5642" s="2"/>
      <c r="F5642" s="2"/>
      <c r="G5642" s="2"/>
      <c r="H5642" s="2"/>
    </row>
    <row r="5643" spans="2:8">
      <c r="B5643" s="2" t="s">
        <v>6092</v>
      </c>
      <c r="C5643" s="2">
        <v>48</v>
      </c>
      <c r="D5643" s="2" t="s">
        <v>457</v>
      </c>
      <c r="E5643" s="2"/>
      <c r="F5643" s="2"/>
      <c r="G5643" s="2"/>
      <c r="H5643" s="2"/>
    </row>
    <row r="5644" spans="2:8">
      <c r="B5644" s="2" t="s">
        <v>6093</v>
      </c>
      <c r="C5644" s="2">
        <v>47</v>
      </c>
      <c r="D5644" s="2" t="s">
        <v>457</v>
      </c>
      <c r="E5644" s="2"/>
      <c r="F5644" s="2"/>
      <c r="G5644" s="2"/>
      <c r="H5644" s="2"/>
    </row>
    <row r="5645" spans="2:8">
      <c r="B5645" s="2" t="s">
        <v>6094</v>
      </c>
      <c r="C5645" s="2">
        <v>45</v>
      </c>
      <c r="D5645" s="2" t="s">
        <v>457</v>
      </c>
      <c r="E5645" s="2"/>
      <c r="F5645" s="2"/>
      <c r="G5645" s="2"/>
      <c r="H5645" s="2"/>
    </row>
    <row r="5646" spans="2:8">
      <c r="B5646" s="2" t="s">
        <v>6095</v>
      </c>
      <c r="C5646" s="2">
        <v>51</v>
      </c>
      <c r="D5646" s="2" t="s">
        <v>457</v>
      </c>
      <c r="E5646" s="2"/>
      <c r="F5646" s="2"/>
      <c r="G5646" s="2"/>
      <c r="H5646" s="2"/>
    </row>
    <row r="5647" spans="2:8">
      <c r="B5647" s="2" t="s">
        <v>6096</v>
      </c>
      <c r="C5647" s="2">
        <v>51</v>
      </c>
      <c r="D5647" s="2" t="s">
        <v>457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457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457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457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457</v>
      </c>
      <c r="E5651" s="2"/>
      <c r="F5651" s="2"/>
      <c r="G5651" s="2"/>
      <c r="H5651" s="2"/>
    </row>
    <row r="5652" spans="2:8">
      <c r="B5652" s="2" t="s">
        <v>6101</v>
      </c>
      <c r="C5652" s="2">
        <v>59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61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51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52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53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55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59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78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55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58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65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60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54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63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61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55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53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57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62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54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51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50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55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63</v>
      </c>
      <c r="D5676" s="2" t="s">
        <v>457</v>
      </c>
      <c r="E5676" s="2"/>
      <c r="F5676" s="2"/>
      <c r="G5676" s="2"/>
      <c r="H5676" s="2"/>
    </row>
    <row r="5677" spans="2:8">
      <c r="B5677" s="2" t="s">
        <v>6126</v>
      </c>
      <c r="C5677" s="2">
        <v>47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50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54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58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61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66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46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50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48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50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53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57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49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53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54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54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54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457</v>
      </c>
      <c r="E5696" s="2"/>
      <c r="F5696" s="2"/>
      <c r="G5696" s="2"/>
      <c r="H5696" s="2"/>
    </row>
    <row r="5697" spans="2:8">
      <c r="B5697" s="2" t="s">
        <v>6146</v>
      </c>
      <c r="C5697" s="2">
        <v>59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61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52</v>
      </c>
      <c r="D5699" s="2" t="s">
        <v>457</v>
      </c>
      <c r="E5699" s="2"/>
      <c r="F5699" s="2"/>
      <c r="G5699" s="2"/>
      <c r="H5699" s="2"/>
    </row>
    <row r="5700" spans="2:8">
      <c r="B5700" s="2" t="s">
        <v>6149</v>
      </c>
      <c r="C5700" s="2">
        <v>47</v>
      </c>
      <c r="D5700" s="2" t="s">
        <v>457</v>
      </c>
      <c r="E5700" s="2"/>
      <c r="F5700" s="2"/>
      <c r="G5700" s="2"/>
      <c r="H5700" s="2"/>
    </row>
    <row r="5701" spans="2:8">
      <c r="B5701" s="2" t="s">
        <v>6150</v>
      </c>
      <c r="C5701" s="2">
        <v>47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48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61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44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457</v>
      </c>
      <c r="E5706" s="2"/>
      <c r="F5706" s="2"/>
      <c r="G5706" s="2"/>
      <c r="H5706" s="2"/>
    </row>
    <row r="5707" spans="2:8">
      <c r="B5707" s="2" t="s">
        <v>6156</v>
      </c>
      <c r="C5707" s="2">
        <v>45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68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57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51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56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54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56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65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60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52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45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46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53</v>
      </c>
      <c r="D5719" s="2" t="s">
        <v>457</v>
      </c>
      <c r="E5719" s="2"/>
      <c r="F5719" s="2"/>
      <c r="G5719" s="2"/>
      <c r="H5719" s="2"/>
    </row>
    <row r="5720" spans="2:8">
      <c r="B5720" s="2" t="s">
        <v>6169</v>
      </c>
      <c r="C5720" s="2">
        <v>52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50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52</v>
      </c>
      <c r="D5722" s="2" t="s">
        <v>457</v>
      </c>
      <c r="E5722" s="2"/>
      <c r="F5722" s="2"/>
      <c r="G5722" s="2"/>
      <c r="H5722" s="2"/>
    </row>
    <row r="5723" spans="2:8">
      <c r="B5723" s="2" t="s">
        <v>6172</v>
      </c>
      <c r="C5723" s="2">
        <v>58</v>
      </c>
      <c r="D5723" s="2" t="s">
        <v>457</v>
      </c>
      <c r="E5723" s="2"/>
      <c r="F5723" s="2"/>
      <c r="G5723" s="2"/>
      <c r="H5723" s="2"/>
    </row>
    <row r="5724" spans="2:8">
      <c r="B5724" s="2" t="s">
        <v>6173</v>
      </c>
      <c r="C5724" s="2">
        <v>48</v>
      </c>
      <c r="D5724" s="2" t="s">
        <v>457</v>
      </c>
      <c r="E5724" s="2"/>
      <c r="F5724" s="2"/>
      <c r="G5724" s="2"/>
      <c r="H5724" s="2"/>
    </row>
    <row r="5725" spans="2:8">
      <c r="B5725" s="2" t="s">
        <v>6174</v>
      </c>
      <c r="C5725" s="2">
        <v>53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44</v>
      </c>
      <c r="D5726" s="2" t="s">
        <v>457</v>
      </c>
      <c r="E5726" s="2"/>
      <c r="F5726" s="2"/>
      <c r="G5726" s="2"/>
      <c r="H5726" s="2"/>
    </row>
    <row r="5727" spans="2:8">
      <c r="B5727" s="2" t="s">
        <v>6176</v>
      </c>
      <c r="C5727" s="2">
        <v>52</v>
      </c>
      <c r="D5727" s="2" t="s">
        <v>457</v>
      </c>
      <c r="E5727" s="2"/>
      <c r="F5727" s="2"/>
      <c r="G5727" s="2"/>
      <c r="H5727" s="2"/>
    </row>
    <row r="5728" spans="2:8">
      <c r="B5728" s="2" t="s">
        <v>6177</v>
      </c>
      <c r="C5728" s="2">
        <v>49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46</v>
      </c>
      <c r="D5729" s="2" t="s">
        <v>457</v>
      </c>
      <c r="E5729" s="2"/>
      <c r="F5729" s="2"/>
      <c r="G5729" s="2"/>
      <c r="H5729" s="2"/>
    </row>
    <row r="5730" spans="2:8">
      <c r="B5730" s="2" t="s">
        <v>6179</v>
      </c>
      <c r="C5730" s="2">
        <v>42</v>
      </c>
      <c r="D5730" s="2" t="s">
        <v>457</v>
      </c>
      <c r="E5730" s="2"/>
      <c r="F5730" s="2"/>
      <c r="G5730" s="2"/>
      <c r="H5730" s="2"/>
    </row>
    <row r="5731" spans="2:8">
      <c r="B5731" s="2" t="s">
        <v>6180</v>
      </c>
      <c r="C5731" s="2">
        <v>54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58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53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48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48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56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57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49</v>
      </c>
      <c r="D5738" s="2" t="s">
        <v>457</v>
      </c>
      <c r="E5738" s="2"/>
      <c r="F5738" s="2"/>
      <c r="G5738" s="2"/>
      <c r="H5738" s="2"/>
    </row>
    <row r="5739" spans="2:8">
      <c r="B5739" s="2" t="s">
        <v>6188</v>
      </c>
      <c r="C5739" s="2">
        <v>61</v>
      </c>
      <c r="D5739" s="2" t="s">
        <v>457</v>
      </c>
      <c r="E5739" s="2"/>
      <c r="F5739" s="2"/>
      <c r="G5739" s="2"/>
      <c r="H5739" s="2"/>
    </row>
    <row r="5740" spans="2:8">
      <c r="B5740" s="2" t="s">
        <v>6189</v>
      </c>
      <c r="C5740" s="2">
        <v>50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60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59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47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43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47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54</v>
      </c>
      <c r="D5746" s="2" t="s">
        <v>457</v>
      </c>
      <c r="E5746" s="2"/>
      <c r="F5746" s="2"/>
      <c r="G5746" s="2"/>
      <c r="H5746" s="2"/>
    </row>
    <row r="5747" spans="2:8">
      <c r="B5747" s="2" t="s">
        <v>6196</v>
      </c>
      <c r="C5747" s="2">
        <v>50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52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51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50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52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68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38</v>
      </c>
      <c r="D5753" s="2" t="s">
        <v>457</v>
      </c>
      <c r="E5753" s="2"/>
      <c r="F5753" s="2"/>
      <c r="G5753" s="2"/>
      <c r="H5753" s="2"/>
    </row>
    <row r="5754" spans="2:8">
      <c r="B5754" s="2" t="s">
        <v>6203</v>
      </c>
      <c r="C5754" s="2">
        <v>69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52</v>
      </c>
      <c r="D5755" s="2" t="s">
        <v>457</v>
      </c>
      <c r="E5755" s="2"/>
      <c r="F5755" s="2"/>
      <c r="G5755" s="2"/>
      <c r="H5755" s="2"/>
    </row>
    <row r="5756" spans="2:8">
      <c r="B5756" s="2" t="s">
        <v>6205</v>
      </c>
      <c r="C5756" s="2">
        <v>46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46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49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64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56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48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60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64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56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57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60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48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56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53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57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44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43</v>
      </c>
      <c r="D5773" s="2" t="s">
        <v>457</v>
      </c>
      <c r="E5773" s="2"/>
      <c r="F5773" s="2"/>
      <c r="G5773" s="2"/>
      <c r="H5773" s="2"/>
    </row>
    <row r="5774" spans="2:8">
      <c r="B5774" s="2" t="s">
        <v>6223</v>
      </c>
      <c r="C5774" s="2">
        <v>47</v>
      </c>
      <c r="D5774" s="2" t="s">
        <v>457</v>
      </c>
      <c r="E5774" s="2"/>
      <c r="F5774" s="2"/>
      <c r="G5774" s="2"/>
      <c r="H5774" s="2"/>
    </row>
    <row r="5775" spans="2:8">
      <c r="B5775" s="2" t="s">
        <v>6224</v>
      </c>
      <c r="C5775" s="2">
        <v>46</v>
      </c>
      <c r="D5775" s="2" t="s">
        <v>457</v>
      </c>
      <c r="E5775" s="2"/>
      <c r="F5775" s="2"/>
      <c r="G5775" s="2"/>
      <c r="H5775" s="2"/>
    </row>
    <row r="5776" spans="2:8">
      <c r="B5776" s="2" t="s">
        <v>6225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52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50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55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56</v>
      </c>
      <c r="D5780" s="2" t="s">
        <v>457</v>
      </c>
      <c r="E5780" s="2"/>
      <c r="F5780" s="2"/>
      <c r="G5780" s="2"/>
      <c r="H5780" s="2"/>
    </row>
    <row r="5781" spans="2:8">
      <c r="B5781" s="2" t="s">
        <v>6230</v>
      </c>
      <c r="C5781" s="2">
        <v>55</v>
      </c>
      <c r="D5781" s="2" t="s">
        <v>457</v>
      </c>
      <c r="E5781" s="2"/>
      <c r="F5781" s="2"/>
      <c r="G5781" s="2"/>
      <c r="H5781" s="2"/>
    </row>
    <row r="5782" spans="2:8">
      <c r="B5782" s="2" t="s">
        <v>6231</v>
      </c>
      <c r="C5782" s="2">
        <v>53</v>
      </c>
      <c r="D5782" s="2" t="s">
        <v>457</v>
      </c>
      <c r="E5782" s="2"/>
      <c r="F5782" s="2"/>
      <c r="G5782" s="2"/>
      <c r="H5782" s="2"/>
    </row>
    <row r="5783" spans="2:8">
      <c r="B5783" s="2" t="s">
        <v>6232</v>
      </c>
      <c r="C5783" s="2">
        <v>61</v>
      </c>
      <c r="D5783" s="2" t="s">
        <v>457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59</v>
      </c>
      <c r="D5787" s="2" t="s">
        <v>457</v>
      </c>
      <c r="E5787" s="2"/>
      <c r="F5787" s="2"/>
      <c r="G5787" s="2"/>
      <c r="H5787" s="2"/>
    </row>
    <row r="5788" spans="2:8">
      <c r="B5788" s="2" t="s">
        <v>6237</v>
      </c>
      <c r="C5788" s="2">
        <v>48</v>
      </c>
      <c r="D5788" s="2" t="s">
        <v>457</v>
      </c>
      <c r="E5788" s="2"/>
      <c r="F5788" s="2"/>
      <c r="G5788" s="2"/>
      <c r="H5788" s="2"/>
    </row>
    <row r="5789" spans="2:8">
      <c r="B5789" s="2" t="s">
        <v>6238</v>
      </c>
      <c r="C5789" s="2">
        <v>51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49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52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55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457</v>
      </c>
      <c r="E5793" s="2"/>
      <c r="F5793" s="2"/>
      <c r="G5793" s="2"/>
      <c r="H5793" s="2"/>
    </row>
    <row r="5794" spans="2:8">
      <c r="B5794" s="2" t="s">
        <v>6243</v>
      </c>
      <c r="C5794" s="2">
        <v>53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65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59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53</v>
      </c>
      <c r="D5797" s="2" t="s">
        <v>457</v>
      </c>
      <c r="E5797" s="2"/>
      <c r="F5797" s="2"/>
      <c r="G5797" s="2"/>
      <c r="H5797" s="2"/>
    </row>
    <row r="5798" spans="2:8">
      <c r="B5798" s="2" t="s">
        <v>6247</v>
      </c>
      <c r="C5798" s="2">
        <v>43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44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61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50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54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57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50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51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44</v>
      </c>
      <c r="D5812" s="2" t="s">
        <v>457</v>
      </c>
      <c r="E5812" s="2"/>
      <c r="F5812" s="2"/>
      <c r="G5812" s="2"/>
      <c r="H5812" s="2"/>
    </row>
    <row r="5813" spans="2:8">
      <c r="B5813" s="2" t="s">
        <v>6262</v>
      </c>
      <c r="C5813" s="2">
        <v>54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64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53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56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55</v>
      </c>
      <c r="D5817" s="2" t="s">
        <v>457</v>
      </c>
      <c r="E5817" s="2"/>
      <c r="F5817" s="2"/>
      <c r="G5817" s="2"/>
      <c r="H5817" s="2"/>
    </row>
    <row r="5818" spans="2:8">
      <c r="B5818" s="2" t="s">
        <v>6267</v>
      </c>
      <c r="C5818" s="2">
        <v>50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53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50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65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42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53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56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49</v>
      </c>
      <c r="D5828" s="2" t="s">
        <v>457</v>
      </c>
      <c r="E5828" s="2"/>
      <c r="F5828" s="2"/>
      <c r="G5828" s="2"/>
      <c r="H5828" s="2"/>
    </row>
    <row r="5829" spans="2:8">
      <c r="B5829" s="2" t="s">
        <v>6278</v>
      </c>
      <c r="C5829" s="2">
        <v>48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49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49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51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50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49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46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60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61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55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50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51</v>
      </c>
      <c r="D5840" s="2" t="s">
        <v>457</v>
      </c>
      <c r="E5840" s="2"/>
      <c r="F5840" s="2"/>
      <c r="G5840" s="2"/>
      <c r="H5840" s="2"/>
    </row>
    <row r="5841" spans="2:8">
      <c r="B5841" s="2" t="s">
        <v>6290</v>
      </c>
      <c r="C5841" s="2">
        <v>71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42</v>
      </c>
      <c r="D5842" s="2" t="s">
        <v>457</v>
      </c>
      <c r="E5842" s="2"/>
      <c r="F5842" s="2"/>
      <c r="G5842" s="2"/>
      <c r="H5842" s="2"/>
    </row>
    <row r="5843" spans="2:8">
      <c r="B5843" s="2" t="s">
        <v>6292</v>
      </c>
      <c r="C5843" s="2">
        <v>41</v>
      </c>
      <c r="D5843" s="2" t="s">
        <v>457</v>
      </c>
      <c r="E5843" s="2"/>
      <c r="F5843" s="2"/>
      <c r="G5843" s="2"/>
      <c r="H5843" s="2"/>
    </row>
    <row r="5844" spans="2:8">
      <c r="B5844" s="2" t="s">
        <v>6293</v>
      </c>
      <c r="C5844" s="2">
        <v>43</v>
      </c>
      <c r="D5844" s="2" t="s">
        <v>457</v>
      </c>
      <c r="E5844" s="2"/>
      <c r="F5844" s="2"/>
      <c r="G5844" s="2"/>
      <c r="H5844" s="2"/>
    </row>
    <row r="5845" spans="2:8">
      <c r="B5845" s="2" t="s">
        <v>6294</v>
      </c>
      <c r="C5845" s="2">
        <v>44</v>
      </c>
      <c r="D5845" s="2" t="s">
        <v>457</v>
      </c>
      <c r="E5845" s="2"/>
      <c r="F5845" s="2"/>
      <c r="G5845" s="2"/>
      <c r="H5845" s="2"/>
    </row>
    <row r="5846" spans="2:8">
      <c r="B5846" s="2" t="s">
        <v>6295</v>
      </c>
      <c r="C5846" s="2">
        <v>50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52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53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37</v>
      </c>
      <c r="D5849" s="2" t="s">
        <v>457</v>
      </c>
      <c r="E5849" s="2"/>
      <c r="F5849" s="2"/>
      <c r="G5849" s="2"/>
      <c r="H5849" s="2"/>
    </row>
    <row r="5850" spans="2:8">
      <c r="B5850" s="2" t="s">
        <v>6299</v>
      </c>
      <c r="C5850" s="2">
        <v>43</v>
      </c>
      <c r="D5850" s="2" t="s">
        <v>457</v>
      </c>
      <c r="E5850" s="2"/>
      <c r="F5850" s="2"/>
      <c r="G5850" s="2"/>
      <c r="H5850" s="2"/>
    </row>
    <row r="5851" spans="2:8">
      <c r="B5851" s="2" t="s">
        <v>6300</v>
      </c>
      <c r="C5851" s="2">
        <v>52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40</v>
      </c>
      <c r="D5853" s="2" t="s">
        <v>457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53</v>
      </c>
      <c r="D5855" s="2" t="s">
        <v>457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457</v>
      </c>
      <c r="E5856" s="2"/>
      <c r="F5856" s="2"/>
      <c r="G5856" s="2"/>
      <c r="H5856" s="2"/>
    </row>
    <row r="5857" spans="2:8">
      <c r="B5857" s="2" t="s">
        <v>6306</v>
      </c>
      <c r="C5857" s="2">
        <v>49</v>
      </c>
      <c r="D5857" s="2" t="s">
        <v>457</v>
      </c>
      <c r="E5857" s="2"/>
      <c r="F5857" s="2"/>
      <c r="G5857" s="2"/>
      <c r="H5857" s="2"/>
    </row>
    <row r="5858" spans="2:8">
      <c r="B5858" s="2" t="s">
        <v>6307</v>
      </c>
      <c r="C5858" s="2">
        <v>56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55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48</v>
      </c>
      <c r="D5860" s="2" t="s">
        <v>457</v>
      </c>
      <c r="E5860" s="2"/>
      <c r="F5860" s="2"/>
      <c r="G5860" s="2"/>
      <c r="H5860" s="2"/>
    </row>
    <row r="5861" spans="2:8">
      <c r="B5861" s="2" t="s">
        <v>6310</v>
      </c>
      <c r="C5861" s="2">
        <v>48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50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56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55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46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49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57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52</v>
      </c>
      <c r="D5868" s="2" t="s">
        <v>457</v>
      </c>
      <c r="E5868" s="2"/>
      <c r="F5868" s="2"/>
      <c r="G5868" s="2"/>
      <c r="H5868" s="2"/>
    </row>
    <row r="5869" spans="2:8">
      <c r="B5869" s="2" t="s">
        <v>6318</v>
      </c>
      <c r="C5869" s="2">
        <v>61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53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57</v>
      </c>
      <c r="D5871" s="2" t="s">
        <v>457</v>
      </c>
      <c r="E5871" s="2"/>
      <c r="F5871" s="2"/>
      <c r="G5871" s="2"/>
      <c r="H5871" s="2"/>
    </row>
    <row r="5872" spans="2:8">
      <c r="B5872" s="2" t="s">
        <v>6321</v>
      </c>
      <c r="C5872" s="2">
        <v>52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55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53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53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56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52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53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67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51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47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53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61</v>
      </c>
      <c r="D5884" s="2" t="s">
        <v>457</v>
      </c>
      <c r="E5884" s="2"/>
      <c r="F5884" s="2"/>
      <c r="G5884" s="2"/>
      <c r="H5884" s="2"/>
    </row>
    <row r="5885" spans="2:8">
      <c r="B5885" s="2" t="s">
        <v>6334</v>
      </c>
      <c r="C5885" s="2">
        <v>55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55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56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57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53</v>
      </c>
      <c r="D5889" s="2" t="s">
        <v>457</v>
      </c>
      <c r="E5889" s="2"/>
      <c r="F5889" s="2"/>
      <c r="G5889" s="2"/>
      <c r="H5889" s="2"/>
    </row>
    <row r="5890" spans="2:8">
      <c r="B5890" s="2" t="s">
        <v>6339</v>
      </c>
      <c r="C5890" s="2">
        <v>53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42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44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40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38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49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52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54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50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55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57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50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54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56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57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55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48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60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67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51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56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54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53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55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54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45</v>
      </c>
      <c r="D5917" s="2" t="s">
        <v>457</v>
      </c>
      <c r="E5917" s="2"/>
      <c r="F5917" s="2"/>
      <c r="G5917" s="2"/>
      <c r="H5917" s="2"/>
    </row>
    <row r="5918" spans="2:8">
      <c r="B5918" s="2" t="s">
        <v>6367</v>
      </c>
      <c r="C5918" s="2">
        <v>55</v>
      </c>
      <c r="D5918" s="2" t="s">
        <v>457</v>
      </c>
      <c r="E5918" s="2"/>
      <c r="F5918" s="2"/>
      <c r="G5918" s="2"/>
      <c r="H5918" s="2"/>
    </row>
    <row r="5919" spans="2:8">
      <c r="B5919" s="2" t="s">
        <v>6368</v>
      </c>
      <c r="C5919" s="2">
        <v>64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63</v>
      </c>
      <c r="D5920" s="2" t="s">
        <v>457</v>
      </c>
      <c r="E5920" s="2"/>
      <c r="F5920" s="2"/>
      <c r="G5920" s="2"/>
      <c r="H5920" s="2"/>
    </row>
    <row r="5921" spans="2:8">
      <c r="B5921" s="2" t="s">
        <v>6370</v>
      </c>
      <c r="C5921" s="2">
        <v>63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63</v>
      </c>
      <c r="D5922" s="2" t="s">
        <v>457</v>
      </c>
      <c r="E5922" s="2"/>
      <c r="F5922" s="2"/>
      <c r="G5922" s="2"/>
      <c r="H5922" s="2"/>
    </row>
    <row r="5923" spans="2:8">
      <c r="B5923" s="2" t="s">
        <v>6372</v>
      </c>
      <c r="C5923" s="2">
        <v>59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59</v>
      </c>
      <c r="D5924" s="2" t="s">
        <v>457</v>
      </c>
      <c r="E5924" s="2"/>
      <c r="F5924" s="2"/>
      <c r="G5924" s="2"/>
      <c r="H5924" s="2"/>
    </row>
    <row r="5925" spans="2:8">
      <c r="B5925" s="2" t="s">
        <v>6374</v>
      </c>
      <c r="C5925" s="2">
        <v>58</v>
      </c>
      <c r="D5925" s="2" t="s">
        <v>457</v>
      </c>
      <c r="E5925" s="2"/>
      <c r="F5925" s="2"/>
      <c r="G5925" s="2"/>
      <c r="H5925" s="2"/>
    </row>
    <row r="5926" spans="2:8">
      <c r="B5926" s="2" t="s">
        <v>6375</v>
      </c>
      <c r="C5926" s="2">
        <v>55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62</v>
      </c>
      <c r="D5927" s="2" t="s">
        <v>457</v>
      </c>
      <c r="E5927" s="2"/>
      <c r="F5927" s="2"/>
      <c r="G5927" s="2"/>
      <c r="H5927" s="2"/>
    </row>
    <row r="5928" spans="2:8">
      <c r="B5928" s="2" t="s">
        <v>6377</v>
      </c>
      <c r="C5928" s="2">
        <v>49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55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53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45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47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52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45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57</v>
      </c>
      <c r="D5936" s="2" t="s">
        <v>457</v>
      </c>
      <c r="E5936" s="2"/>
      <c r="F5936" s="2"/>
      <c r="G5936" s="2"/>
      <c r="H5936" s="2"/>
    </row>
    <row r="5937" spans="2:8">
      <c r="B5937" s="2" t="s">
        <v>6386</v>
      </c>
      <c r="C5937" s="2">
        <v>57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69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52</v>
      </c>
      <c r="D5939" s="2" t="s">
        <v>457</v>
      </c>
      <c r="E5939" s="2"/>
      <c r="F5939" s="2"/>
      <c r="G5939" s="2"/>
      <c r="H5939" s="2"/>
    </row>
    <row r="5940" spans="2:8">
      <c r="B5940" s="2" t="s">
        <v>6389</v>
      </c>
      <c r="C5940" s="2">
        <v>51</v>
      </c>
      <c r="D5940" s="2" t="s">
        <v>457</v>
      </c>
      <c r="E5940" s="2"/>
      <c r="F5940" s="2"/>
      <c r="G5940" s="2"/>
      <c r="H5940" s="2"/>
    </row>
    <row r="5941" spans="2:8">
      <c r="B5941" s="2" t="s">
        <v>6390</v>
      </c>
      <c r="C5941" s="2">
        <v>54</v>
      </c>
      <c r="D5941" s="2" t="s">
        <v>457</v>
      </c>
      <c r="E5941" s="2"/>
      <c r="F5941" s="2"/>
      <c r="G5941" s="2"/>
      <c r="H5941" s="2"/>
    </row>
    <row r="5942" spans="2:8">
      <c r="B5942" s="2" t="s">
        <v>6391</v>
      </c>
      <c r="C5942" s="2">
        <v>53</v>
      </c>
      <c r="D5942" s="2" t="s">
        <v>457</v>
      </c>
      <c r="E5942" s="2"/>
      <c r="F5942" s="2"/>
      <c r="G5942" s="2"/>
      <c r="H5942" s="2"/>
    </row>
    <row r="5943" spans="2:8">
      <c r="B5943" s="2" t="s">
        <v>6392</v>
      </c>
      <c r="C5943" s="2">
        <v>50</v>
      </c>
      <c r="D5943" s="2" t="s">
        <v>457</v>
      </c>
      <c r="E5943" s="2"/>
      <c r="F5943" s="2"/>
      <c r="G5943" s="2"/>
      <c r="H5943" s="2"/>
    </row>
    <row r="5944" spans="2:8">
      <c r="B5944" s="2" t="s">
        <v>6393</v>
      </c>
      <c r="C5944" s="2">
        <v>53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53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50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64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55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58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66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50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51</v>
      </c>
      <c r="D5953" s="2" t="s">
        <v>457</v>
      </c>
      <c r="E5953" s="2"/>
      <c r="F5953" s="2"/>
      <c r="G5953" s="2"/>
      <c r="H5953" s="2"/>
    </row>
    <row r="5954" spans="2:8">
      <c r="B5954" s="2" t="s">
        <v>6403</v>
      </c>
      <c r="C5954" s="2">
        <v>49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57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53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45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56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60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61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46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49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46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49</v>
      </c>
      <c r="D5965" s="2" t="s">
        <v>457</v>
      </c>
      <c r="E5965" s="2"/>
      <c r="F5965" s="2"/>
      <c r="G5965" s="2"/>
      <c r="H5965" s="2"/>
    </row>
    <row r="5966" spans="2:8">
      <c r="B5966" s="2" t="s">
        <v>6415</v>
      </c>
      <c r="C5966" s="2">
        <v>53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59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58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49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64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58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65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68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64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61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63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61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77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47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45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51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55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52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52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51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48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56</v>
      </c>
      <c r="D5989" s="2" t="s">
        <v>457</v>
      </c>
      <c r="E5989" s="2"/>
      <c r="F5989" s="2"/>
      <c r="G5989" s="2"/>
      <c r="H5989" s="2"/>
    </row>
    <row r="5990" spans="2:8">
      <c r="B5990" s="2" t="s">
        <v>6439</v>
      </c>
      <c r="C5990" s="2">
        <v>60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57</v>
      </c>
      <c r="D5991" s="2" t="s">
        <v>457</v>
      </c>
      <c r="E5991" s="2"/>
      <c r="F5991" s="2"/>
      <c r="G5991" s="2"/>
      <c r="H5991" s="2"/>
    </row>
    <row r="5992" spans="2:8">
      <c r="B5992" s="2" t="s">
        <v>6441</v>
      </c>
      <c r="C5992" s="2">
        <v>62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61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63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57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62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47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69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60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60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50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53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49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50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60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54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64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64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60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50</v>
      </c>
      <c r="D6010" s="2" t="s">
        <v>457</v>
      </c>
      <c r="E6010" s="2"/>
      <c r="F6010" s="2"/>
      <c r="G6010" s="2"/>
      <c r="H6010" s="2"/>
    </row>
    <row r="6011" spans="2:8">
      <c r="B6011" s="2" t="s">
        <v>6460</v>
      </c>
      <c r="C6011" s="2">
        <v>63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50</v>
      </c>
      <c r="D6012" s="2" t="s">
        <v>457</v>
      </c>
      <c r="E6012" s="2"/>
      <c r="F6012" s="2"/>
      <c r="G6012" s="2"/>
      <c r="H6012" s="2"/>
    </row>
    <row r="6013" spans="2:8">
      <c r="B6013" s="2" t="s">
        <v>6462</v>
      </c>
      <c r="C6013" s="2">
        <v>59</v>
      </c>
      <c r="D6013" s="2" t="s">
        <v>457</v>
      </c>
      <c r="E6013" s="2"/>
      <c r="F6013" s="2"/>
      <c r="G6013" s="2"/>
      <c r="H6013" s="2"/>
    </row>
    <row r="6014" spans="2:8">
      <c r="B6014" s="2" t="s">
        <v>6463</v>
      </c>
      <c r="C6014" s="2">
        <v>58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54</v>
      </c>
      <c r="D6015" s="2" t="s">
        <v>457</v>
      </c>
      <c r="E6015" s="2"/>
      <c r="F6015" s="2"/>
      <c r="G6015" s="2"/>
      <c r="H6015" s="2"/>
    </row>
    <row r="6016" spans="2:8">
      <c r="B6016" s="2" t="s">
        <v>6465</v>
      </c>
      <c r="C6016" s="2">
        <v>56</v>
      </c>
      <c r="D6016" s="2" t="s">
        <v>457</v>
      </c>
      <c r="E6016" s="2"/>
      <c r="F6016" s="2"/>
      <c r="G6016" s="2"/>
      <c r="H6016" s="2"/>
    </row>
    <row r="6017" spans="2:8">
      <c r="B6017" s="2" t="s">
        <v>6466</v>
      </c>
      <c r="C6017" s="2">
        <v>55</v>
      </c>
      <c r="D6017" s="2" t="s">
        <v>457</v>
      </c>
      <c r="E6017" s="2"/>
      <c r="F6017" s="2"/>
      <c r="G6017" s="2"/>
      <c r="H6017" s="2"/>
    </row>
    <row r="6018" spans="2:8">
      <c r="B6018" s="2" t="s">
        <v>6467</v>
      </c>
      <c r="C6018" s="2">
        <v>59</v>
      </c>
      <c r="D6018" s="2" t="s">
        <v>457</v>
      </c>
      <c r="E6018" s="2"/>
      <c r="F6018" s="2"/>
      <c r="G6018" s="2"/>
      <c r="H6018" s="2"/>
    </row>
    <row r="6019" spans="2:8">
      <c r="B6019" s="2" t="s">
        <v>6468</v>
      </c>
      <c r="C6019" s="2">
        <v>61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68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61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46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42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51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56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44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58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49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51</v>
      </c>
      <c r="D6029" s="2" t="s">
        <v>457</v>
      </c>
      <c r="E6029" s="2"/>
      <c r="F6029" s="2"/>
      <c r="G6029" s="2"/>
      <c r="H6029" s="2"/>
    </row>
    <row r="6030" spans="2:8">
      <c r="B6030" s="2" t="s">
        <v>6479</v>
      </c>
      <c r="C6030" s="2">
        <v>58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52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49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48</v>
      </c>
      <c r="D6034" s="2" t="s">
        <v>457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52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57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68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56</v>
      </c>
      <c r="D6039" s="2" t="s">
        <v>457</v>
      </c>
      <c r="E6039" s="2"/>
      <c r="F6039" s="2"/>
      <c r="G6039" s="2"/>
      <c r="H6039" s="2"/>
    </row>
    <row r="6040" spans="2:8">
      <c r="B6040" s="2" t="s">
        <v>6489</v>
      </c>
      <c r="C6040" s="2">
        <v>58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53</v>
      </c>
      <c r="D6041" s="2" t="s">
        <v>457</v>
      </c>
      <c r="E6041" s="2"/>
      <c r="F6041" s="2"/>
      <c r="G6041" s="2"/>
      <c r="H6041" s="2"/>
    </row>
    <row r="6042" spans="2:8">
      <c r="B6042" s="2" t="s">
        <v>6491</v>
      </c>
      <c r="C6042" s="2">
        <v>48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70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58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58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64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54</v>
      </c>
      <c r="D6047" s="2" t="s">
        <v>457</v>
      </c>
      <c r="E6047" s="2"/>
      <c r="F6047" s="2"/>
      <c r="G6047" s="2"/>
      <c r="H6047" s="2"/>
    </row>
    <row r="6048" spans="2:8">
      <c r="B6048" s="2" t="s">
        <v>6497</v>
      </c>
      <c r="C6048" s="2">
        <v>54</v>
      </c>
      <c r="D6048" s="2" t="s">
        <v>457</v>
      </c>
      <c r="E6048" s="2"/>
      <c r="F6048" s="2"/>
      <c r="G6048" s="2"/>
      <c r="H6048" s="2"/>
    </row>
    <row r="6049" spans="2:8">
      <c r="B6049" s="2" t="s">
        <v>6498</v>
      </c>
      <c r="C6049" s="2">
        <v>54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52</v>
      </c>
      <c r="D6050" s="2" t="s">
        <v>457</v>
      </c>
      <c r="E6050" s="2"/>
      <c r="F6050" s="2"/>
      <c r="G6050" s="2"/>
      <c r="H6050" s="2"/>
    </row>
    <row r="6051" spans="2:8">
      <c r="B6051" s="2" t="s">
        <v>6500</v>
      </c>
      <c r="C6051" s="2">
        <v>62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63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57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57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61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457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457</v>
      </c>
      <c r="E6057" s="2"/>
      <c r="F6057" s="2"/>
      <c r="G6057" s="2"/>
      <c r="H6057" s="2"/>
    </row>
    <row r="6058" spans="2:8">
      <c r="B6058" s="2" t="s">
        <v>6507</v>
      </c>
      <c r="C6058" s="2">
        <v>54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58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58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42</v>
      </c>
      <c r="D6061" s="2" t="s">
        <v>457</v>
      </c>
      <c r="E6061" s="2"/>
      <c r="F6061" s="2"/>
      <c r="G6061" s="2"/>
      <c r="H6061" s="2"/>
    </row>
    <row r="6062" spans="2:8">
      <c r="B6062" s="2" t="s">
        <v>6511</v>
      </c>
      <c r="C6062" s="2">
        <v>47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58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49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54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48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45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56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48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66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62</v>
      </c>
      <c r="D6072" s="2" t="s">
        <v>457</v>
      </c>
      <c r="E6072" s="2"/>
      <c r="F6072" s="2"/>
      <c r="G6072" s="2"/>
      <c r="H6072" s="2"/>
    </row>
    <row r="6073" spans="2:8">
      <c r="B6073" s="2" t="s">
        <v>6522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60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63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50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57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64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63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56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59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65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62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55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59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48</v>
      </c>
      <c r="D6090" s="2" t="s">
        <v>457</v>
      </c>
      <c r="E6090" s="2"/>
      <c r="F6090" s="2"/>
      <c r="G6090" s="2"/>
      <c r="H6090" s="2"/>
    </row>
    <row r="6091" spans="2:8">
      <c r="B6091" s="2" t="s">
        <v>6540</v>
      </c>
      <c r="C6091" s="2">
        <v>52</v>
      </c>
      <c r="D6091" s="2" t="s">
        <v>457</v>
      </c>
      <c r="E6091" s="2"/>
      <c r="F6091" s="2"/>
      <c r="G6091" s="2"/>
      <c r="H6091" s="2"/>
    </row>
    <row r="6092" spans="2:8">
      <c r="B6092" s="2" t="s">
        <v>6541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52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56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48</v>
      </c>
      <c r="D6095" s="2" t="s">
        <v>457</v>
      </c>
      <c r="E6095" s="2"/>
      <c r="F6095" s="2"/>
      <c r="G6095" s="2"/>
      <c r="H6095" s="2"/>
    </row>
    <row r="6096" spans="2:8">
      <c r="B6096" s="2" t="s">
        <v>6545</v>
      </c>
      <c r="C6096" s="2">
        <v>50</v>
      </c>
      <c r="D6096" s="2" t="s">
        <v>457</v>
      </c>
      <c r="E6096" s="2"/>
      <c r="F6096" s="2"/>
      <c r="G6096" s="2"/>
      <c r="H6096" s="2"/>
    </row>
    <row r="6097" spans="2:8">
      <c r="B6097" s="2" t="s">
        <v>6546</v>
      </c>
      <c r="C6097" s="2">
        <v>52</v>
      </c>
      <c r="D6097" s="2" t="s">
        <v>457</v>
      </c>
      <c r="E6097" s="2"/>
      <c r="F6097" s="2"/>
      <c r="G6097" s="2"/>
      <c r="H6097" s="2"/>
    </row>
    <row r="6098" spans="2:8">
      <c r="B6098" s="2" t="s">
        <v>6547</v>
      </c>
      <c r="C6098" s="2">
        <v>49</v>
      </c>
      <c r="D6098" s="2" t="s">
        <v>457</v>
      </c>
      <c r="E6098" s="2"/>
      <c r="F6098" s="2"/>
      <c r="G6098" s="2"/>
      <c r="H6098" s="2"/>
    </row>
    <row r="6099" spans="2:8">
      <c r="B6099" s="2" t="s">
        <v>6548</v>
      </c>
      <c r="C6099" s="2">
        <v>63</v>
      </c>
      <c r="D6099" s="2" t="s">
        <v>457</v>
      </c>
      <c r="E6099" s="2"/>
      <c r="F6099" s="2"/>
      <c r="G6099" s="2"/>
      <c r="H6099" s="2"/>
    </row>
    <row r="6100" spans="2:8">
      <c r="B6100" s="2" t="s">
        <v>6549</v>
      </c>
      <c r="C6100" s="2">
        <v>54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57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52</v>
      </c>
      <c r="D6109" s="2" t="s">
        <v>457</v>
      </c>
      <c r="E6109" s="2"/>
      <c r="F6109" s="2"/>
      <c r="G6109" s="2"/>
      <c r="H6109" s="2"/>
    </row>
    <row r="6110" spans="2:8">
      <c r="B6110" s="2" t="s">
        <v>6559</v>
      </c>
      <c r="C6110" s="2">
        <v>44</v>
      </c>
      <c r="D6110" s="2" t="s">
        <v>457</v>
      </c>
      <c r="E6110" s="2"/>
      <c r="F6110" s="2"/>
      <c r="G6110" s="2"/>
      <c r="H6110" s="2"/>
    </row>
    <row r="6111" spans="2:8">
      <c r="B6111" s="2" t="s">
        <v>6560</v>
      </c>
      <c r="C6111" s="2">
        <v>44</v>
      </c>
      <c r="D6111" s="2" t="s">
        <v>457</v>
      </c>
      <c r="E6111" s="2"/>
      <c r="F6111" s="2"/>
      <c r="G6111" s="2"/>
      <c r="H6111" s="2"/>
    </row>
    <row r="6112" spans="2:8">
      <c r="B6112" s="2" t="s">
        <v>6561</v>
      </c>
      <c r="C6112" s="2">
        <v>48</v>
      </c>
      <c r="D6112" s="2" t="s">
        <v>457</v>
      </c>
      <c r="E6112" s="2"/>
      <c r="F6112" s="2"/>
      <c r="G6112" s="2"/>
      <c r="H6112" s="2"/>
    </row>
    <row r="6113" spans="2:8">
      <c r="B6113" s="2" t="s">
        <v>6562</v>
      </c>
      <c r="C6113" s="2">
        <v>52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54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56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58</v>
      </c>
      <c r="D6116" s="2" t="s">
        <v>457</v>
      </c>
      <c r="E6116" s="2"/>
      <c r="F6116" s="2"/>
      <c r="G6116" s="2"/>
      <c r="H6116" s="2"/>
    </row>
    <row r="6117" spans="2:8">
      <c r="B6117" s="2" t="s">
        <v>6566</v>
      </c>
      <c r="C6117" s="2">
        <v>54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53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44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53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49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52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53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60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49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54</v>
      </c>
      <c r="D6127" s="2" t="s">
        <v>457</v>
      </c>
      <c r="E6127" s="2"/>
      <c r="F6127" s="2"/>
      <c r="G6127" s="2"/>
      <c r="H6127" s="2"/>
    </row>
    <row r="6128" spans="2:8">
      <c r="B6128" s="2" t="s">
        <v>6577</v>
      </c>
      <c r="C6128" s="2">
        <v>47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47</v>
      </c>
      <c r="D6130" s="2" t="s">
        <v>457</v>
      </c>
      <c r="E6130" s="2"/>
      <c r="F6130" s="2"/>
      <c r="G6130" s="2"/>
      <c r="H6130" s="2"/>
    </row>
    <row r="6131" spans="2:8">
      <c r="B6131" s="2" t="s">
        <v>6580</v>
      </c>
      <c r="C6131" s="2">
        <v>40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52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52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49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55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48</v>
      </c>
      <c r="D6137" s="2" t="s">
        <v>457</v>
      </c>
      <c r="E6137" s="2"/>
      <c r="F6137" s="2"/>
      <c r="G6137" s="2"/>
      <c r="H6137" s="2"/>
    </row>
    <row r="6138" spans="2:8">
      <c r="B6138" s="2" t="s">
        <v>6587</v>
      </c>
      <c r="C6138" s="2">
        <v>55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53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50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58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57</v>
      </c>
      <c r="D6142" s="2" t="s">
        <v>457</v>
      </c>
      <c r="E6142" s="2"/>
      <c r="F6142" s="2"/>
      <c r="G6142" s="2"/>
      <c r="H6142" s="2"/>
    </row>
    <row r="6143" spans="2:8">
      <c r="B6143" s="2" t="s">
        <v>6592</v>
      </c>
      <c r="C6143" s="2">
        <v>58</v>
      </c>
      <c r="D6143" s="2" t="s">
        <v>457</v>
      </c>
      <c r="E6143" s="2"/>
      <c r="F6143" s="2"/>
      <c r="G6143" s="2"/>
      <c r="H6143" s="2"/>
    </row>
    <row r="6144" spans="2:8">
      <c r="B6144" s="2" t="s">
        <v>6593</v>
      </c>
      <c r="C6144" s="2">
        <v>53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63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48</v>
      </c>
      <c r="D6146" s="2" t="s">
        <v>457</v>
      </c>
      <c r="E6146" s="2"/>
      <c r="F6146" s="2"/>
      <c r="G6146" s="2"/>
      <c r="H6146" s="2"/>
    </row>
    <row r="6147" spans="2:8">
      <c r="B6147" s="2" t="s">
        <v>6596</v>
      </c>
      <c r="C6147" s="2">
        <v>50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52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54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53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52</v>
      </c>
      <c r="D6151" s="2" t="s">
        <v>457</v>
      </c>
      <c r="E6151" s="2"/>
      <c r="F6151" s="2"/>
      <c r="G6151" s="2"/>
      <c r="H6151" s="2"/>
    </row>
    <row r="6152" spans="2:8">
      <c r="B6152" s="2" t="s">
        <v>6601</v>
      </c>
      <c r="C6152" s="2">
        <v>54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56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61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62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50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53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50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54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48</v>
      </c>
      <c r="D6161" s="2" t="s">
        <v>457</v>
      </c>
      <c r="E6161" s="2"/>
      <c r="F6161" s="2"/>
      <c r="G6161" s="2"/>
      <c r="H6161" s="2"/>
    </row>
    <row r="6162" spans="2:8">
      <c r="B6162" s="2" t="s">
        <v>6611</v>
      </c>
      <c r="C6162" s="2">
        <v>68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59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59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58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52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44</v>
      </c>
      <c r="D6167" s="2" t="s">
        <v>457</v>
      </c>
      <c r="E6167" s="2"/>
      <c r="F6167" s="2"/>
      <c r="G6167" s="2"/>
      <c r="H6167" s="2"/>
    </row>
    <row r="6168" spans="2:8">
      <c r="B6168" s="2" t="s">
        <v>6617</v>
      </c>
      <c r="C6168" s="2">
        <v>63</v>
      </c>
      <c r="D6168" s="2" t="s">
        <v>457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457</v>
      </c>
      <c r="E6169" s="2"/>
      <c r="F6169" s="2"/>
      <c r="G6169" s="2"/>
      <c r="H6169" s="2"/>
    </row>
    <row r="6170" spans="2:8">
      <c r="B6170" s="2" t="s">
        <v>6619</v>
      </c>
      <c r="C6170" s="2">
        <v>51</v>
      </c>
      <c r="D6170" s="2" t="s">
        <v>457</v>
      </c>
      <c r="E6170" s="2"/>
      <c r="F6170" s="2"/>
      <c r="G6170" s="2"/>
      <c r="H6170" s="2"/>
    </row>
    <row r="6171" spans="2:8">
      <c r="B6171" s="2" t="s">
        <v>6620</v>
      </c>
      <c r="C6171" s="2">
        <v>56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58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60</v>
      </c>
      <c r="D6173" s="2" t="s">
        <v>457</v>
      </c>
      <c r="E6173" s="2"/>
      <c r="F6173" s="2"/>
      <c r="G6173" s="2"/>
      <c r="H6173" s="2"/>
    </row>
    <row r="6174" spans="2:8">
      <c r="B6174" s="2" t="s">
        <v>6623</v>
      </c>
      <c r="C6174" s="2">
        <v>52</v>
      </c>
      <c r="D6174" s="2" t="s">
        <v>457</v>
      </c>
      <c r="E6174" s="2"/>
      <c r="F6174" s="2"/>
      <c r="G6174" s="2"/>
      <c r="H6174" s="2"/>
    </row>
    <row r="6175" spans="2:8">
      <c r="B6175" s="2" t="s">
        <v>6624</v>
      </c>
      <c r="C6175" s="2">
        <v>44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55</v>
      </c>
      <c r="D6176" s="2" t="s">
        <v>457</v>
      </c>
      <c r="E6176" s="2"/>
      <c r="F6176" s="2"/>
      <c r="G6176" s="2"/>
      <c r="H6176" s="2"/>
    </row>
    <row r="6177" spans="2:8">
      <c r="B6177" s="2" t="s">
        <v>6626</v>
      </c>
      <c r="C6177" s="2">
        <v>54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457</v>
      </c>
      <c r="E6178" s="2"/>
      <c r="F6178" s="2"/>
      <c r="G6178" s="2"/>
      <c r="H6178" s="2"/>
    </row>
    <row r="6179" spans="2:8">
      <c r="B6179" s="2" t="s">
        <v>6628</v>
      </c>
      <c r="C6179" s="2">
        <v>57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56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48</v>
      </c>
      <c r="D6182" s="2" t="s">
        <v>457</v>
      </c>
      <c r="E6182" s="2"/>
      <c r="F6182" s="2"/>
      <c r="G6182" s="2"/>
      <c r="H6182" s="2"/>
    </row>
    <row r="6183" spans="2:8">
      <c r="B6183" s="2" t="s">
        <v>6632</v>
      </c>
      <c r="C6183" s="2">
        <v>47</v>
      </c>
      <c r="D6183" s="2" t="s">
        <v>457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457</v>
      </c>
      <c r="E6184" s="2"/>
      <c r="F6184" s="2"/>
      <c r="G6184" s="2"/>
      <c r="H6184" s="2"/>
    </row>
    <row r="6185" spans="2:8">
      <c r="B6185" s="2" t="s">
        <v>6634</v>
      </c>
      <c r="C6185" s="2">
        <v>46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48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51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54</v>
      </c>
      <c r="D6188" s="2" t="s">
        <v>457</v>
      </c>
      <c r="E6188" s="2"/>
      <c r="F6188" s="2"/>
      <c r="G6188" s="2"/>
      <c r="H6188" s="2"/>
    </row>
    <row r="6189" spans="2:8">
      <c r="B6189" s="2" t="s">
        <v>6638</v>
      </c>
      <c r="C6189" s="2">
        <v>58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46</v>
      </c>
      <c r="D6190" s="2" t="s">
        <v>457</v>
      </c>
      <c r="E6190" s="2"/>
      <c r="F6190" s="2"/>
      <c r="G6190" s="2"/>
      <c r="H6190" s="2"/>
    </row>
    <row r="6191" spans="2:8">
      <c r="B6191" s="2" t="s">
        <v>6640</v>
      </c>
      <c r="C6191" s="2">
        <v>51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50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62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55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55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57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49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46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48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60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58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57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60</v>
      </c>
      <c r="D6205" s="2" t="s">
        <v>457</v>
      </c>
      <c r="E6205" s="2"/>
      <c r="F6205" s="2"/>
      <c r="G6205" s="2"/>
      <c r="H6205" s="2"/>
    </row>
    <row r="6206" spans="2:8">
      <c r="B6206" s="2" t="s">
        <v>6655</v>
      </c>
      <c r="C6206" s="2">
        <v>46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50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50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52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44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48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54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55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54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49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58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60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62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50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45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57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61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47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57</v>
      </c>
      <c r="D6227" s="2" t="s">
        <v>457</v>
      </c>
      <c r="E6227" s="2"/>
      <c r="F6227" s="2"/>
      <c r="G6227" s="2"/>
      <c r="H6227" s="2"/>
    </row>
    <row r="6228" spans="2:8">
      <c r="B6228" s="2" t="s">
        <v>6677</v>
      </c>
      <c r="C6228" s="2">
        <v>63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63</v>
      </c>
      <c r="D6229" s="2" t="s">
        <v>457</v>
      </c>
      <c r="E6229" s="2"/>
      <c r="F6229" s="2"/>
      <c r="G6229" s="2"/>
      <c r="H6229" s="2"/>
    </row>
    <row r="6230" spans="2:8">
      <c r="B6230" s="2" t="s">
        <v>6679</v>
      </c>
      <c r="C6230" s="2">
        <v>55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47</v>
      </c>
      <c r="D6231" s="2" t="s">
        <v>457</v>
      </c>
      <c r="E6231" s="2"/>
      <c r="F6231" s="2"/>
      <c r="G6231" s="2"/>
      <c r="H6231" s="2"/>
    </row>
    <row r="6232" spans="2:8">
      <c r="B6232" s="2" t="s">
        <v>6681</v>
      </c>
      <c r="C6232" s="2">
        <v>54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55</v>
      </c>
      <c r="D6233" s="2" t="s">
        <v>457</v>
      </c>
      <c r="E6233" s="2"/>
      <c r="F6233" s="2"/>
      <c r="G6233" s="2"/>
      <c r="H6233" s="2"/>
    </row>
    <row r="6234" spans="2:8">
      <c r="B6234" s="2" t="s">
        <v>6683</v>
      </c>
      <c r="C6234" s="2">
        <v>65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53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57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56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55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47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42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45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40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49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48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44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58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58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48</v>
      </c>
      <c r="D6250" s="2" t="s">
        <v>457</v>
      </c>
      <c r="E6250" s="2"/>
      <c r="F6250" s="2"/>
      <c r="G6250" s="2"/>
      <c r="H6250" s="2"/>
    </row>
    <row r="6251" spans="2:8">
      <c r="B6251" s="2" t="s">
        <v>6700</v>
      </c>
      <c r="C6251" s="2">
        <v>45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55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50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60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56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61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50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44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42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46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59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47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59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45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48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67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63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49</v>
      </c>
      <c r="D6271" s="2" t="s">
        <v>457</v>
      </c>
      <c r="E6271" s="2"/>
      <c r="F6271" s="2"/>
      <c r="G6271" s="2"/>
      <c r="H6271" s="2"/>
    </row>
    <row r="6272" spans="2:8">
      <c r="B6272" s="2" t="s">
        <v>6721</v>
      </c>
      <c r="C6272" s="2">
        <v>56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44</v>
      </c>
      <c r="D6273" s="2" t="s">
        <v>457</v>
      </c>
      <c r="E6273" s="2"/>
      <c r="F6273" s="2"/>
      <c r="G6273" s="2"/>
      <c r="H6273" s="2"/>
    </row>
    <row r="6274" spans="2:8">
      <c r="B6274" s="2" t="s">
        <v>6723</v>
      </c>
      <c r="C6274" s="2">
        <v>46</v>
      </c>
      <c r="D6274" s="2" t="s">
        <v>457</v>
      </c>
      <c r="E6274" s="2"/>
      <c r="F6274" s="2"/>
      <c r="G6274" s="2"/>
      <c r="H6274" s="2"/>
    </row>
    <row r="6275" spans="2:8">
      <c r="B6275" s="2" t="s">
        <v>6724</v>
      </c>
      <c r="C6275" s="2">
        <v>58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39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54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48</v>
      </c>
      <c r="D6278" s="2" t="s">
        <v>457</v>
      </c>
      <c r="E6278" s="2"/>
      <c r="F6278" s="2"/>
      <c r="G6278" s="2"/>
      <c r="H6278" s="2"/>
    </row>
    <row r="6279" spans="2:8">
      <c r="B6279" s="2" t="s">
        <v>6728</v>
      </c>
      <c r="C6279" s="2">
        <v>52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56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55</v>
      </c>
      <c r="D6281" s="2" t="s">
        <v>457</v>
      </c>
      <c r="E6281" s="2"/>
      <c r="F6281" s="2"/>
      <c r="G6281" s="2"/>
      <c r="H6281" s="2"/>
    </row>
    <row r="6282" spans="2:8">
      <c r="B6282" s="2" t="s">
        <v>6731</v>
      </c>
      <c r="C6282" s="2">
        <v>53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52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50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55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63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48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45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47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45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50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48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49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48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64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67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45</v>
      </c>
      <c r="D6297" s="2" t="s">
        <v>457</v>
      </c>
      <c r="E6297" s="2"/>
      <c r="F6297" s="2"/>
      <c r="G6297" s="2"/>
      <c r="H6297" s="2"/>
    </row>
    <row r="6298" spans="2:8">
      <c r="B6298" s="2" t="s">
        <v>6747</v>
      </c>
      <c r="C6298" s="2">
        <v>44</v>
      </c>
      <c r="D6298" s="2" t="s">
        <v>457</v>
      </c>
      <c r="E6298" s="2"/>
      <c r="F6298" s="2"/>
      <c r="G6298" s="2"/>
      <c r="H6298" s="2"/>
    </row>
    <row r="6299" spans="2:8">
      <c r="B6299" s="2" t="s">
        <v>6748</v>
      </c>
      <c r="C6299" s="2">
        <v>61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68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55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49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42</v>
      </c>
      <c r="D6304" s="2" t="s">
        <v>457</v>
      </c>
      <c r="E6304" s="2"/>
      <c r="F6304" s="2"/>
      <c r="G6304" s="2"/>
      <c r="H6304" s="2"/>
    </row>
    <row r="6305" spans="2:8">
      <c r="B6305" s="2" t="s">
        <v>6754</v>
      </c>
      <c r="C6305" s="2">
        <v>55</v>
      </c>
      <c r="D6305" s="2" t="s">
        <v>457</v>
      </c>
      <c r="E6305" s="2"/>
      <c r="F6305" s="2"/>
      <c r="G6305" s="2"/>
      <c r="H6305" s="2"/>
    </row>
    <row r="6306" spans="2:8">
      <c r="B6306" s="2" t="s">
        <v>6755</v>
      </c>
      <c r="C6306" s="2">
        <v>61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70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82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66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81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53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53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46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47</v>
      </c>
      <c r="D6314" s="2" t="s">
        <v>457</v>
      </c>
      <c r="E6314" s="2"/>
      <c r="F6314" s="2"/>
      <c r="G6314" s="2"/>
      <c r="H6314" s="2"/>
    </row>
    <row r="6315" spans="2:8">
      <c r="B6315" s="2" t="s">
        <v>6764</v>
      </c>
      <c r="C6315" s="2">
        <v>76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50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51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54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47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52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51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50</v>
      </c>
      <c r="D6322" s="2" t="s">
        <v>457</v>
      </c>
      <c r="E6322" s="2"/>
      <c r="F6322" s="2"/>
      <c r="G6322" s="2"/>
      <c r="H6322" s="2"/>
    </row>
    <row r="6323" spans="2:8">
      <c r="B6323" s="2" t="s">
        <v>6772</v>
      </c>
      <c r="C6323" s="2">
        <v>49</v>
      </c>
      <c r="D6323" s="2" t="s">
        <v>457</v>
      </c>
      <c r="E6323" s="2"/>
      <c r="F6323" s="2"/>
      <c r="G6323" s="2"/>
      <c r="H6323" s="2"/>
    </row>
    <row r="6324" spans="2:8">
      <c r="B6324" s="2" t="s">
        <v>6773</v>
      </c>
      <c r="C6324" s="2">
        <v>49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53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57</v>
      </c>
      <c r="D6326" s="2" t="s">
        <v>457</v>
      </c>
      <c r="E6326" s="2"/>
      <c r="F6326" s="2"/>
      <c r="G6326" s="2"/>
      <c r="H6326" s="2"/>
    </row>
    <row r="6327" spans="2:8">
      <c r="B6327" s="2" t="s">
        <v>6776</v>
      </c>
      <c r="C6327" s="2">
        <v>55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56</v>
      </c>
      <c r="D6328" s="2" t="s">
        <v>457</v>
      </c>
      <c r="E6328" s="2"/>
      <c r="F6328" s="2"/>
      <c r="G6328" s="2"/>
      <c r="H6328" s="2"/>
    </row>
    <row r="6329" spans="2:8">
      <c r="B6329" s="2" t="s">
        <v>6778</v>
      </c>
      <c r="C6329" s="2">
        <v>53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49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51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45</v>
      </c>
      <c r="D6333" s="2" t="s">
        <v>457</v>
      </c>
      <c r="E6333" s="2"/>
      <c r="F6333" s="2"/>
      <c r="G6333" s="2"/>
      <c r="H6333" s="2"/>
    </row>
    <row r="6334" spans="2:8">
      <c r="B6334" s="2" t="s">
        <v>6783</v>
      </c>
      <c r="C6334" s="2">
        <v>50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52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43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68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40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47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53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56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50</v>
      </c>
      <c r="D6344" s="2" t="s">
        <v>457</v>
      </c>
      <c r="E6344" s="2"/>
      <c r="F6344" s="2"/>
      <c r="G6344" s="2"/>
      <c r="H6344" s="2"/>
    </row>
    <row r="6345" spans="2:8">
      <c r="B6345" s="2" t="s">
        <v>6794</v>
      </c>
      <c r="C6345" s="2">
        <v>55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43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52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53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51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49</v>
      </c>
      <c r="D6351" s="2" t="s">
        <v>457</v>
      </c>
      <c r="E6351" s="2"/>
      <c r="F6351" s="2"/>
      <c r="G6351" s="2"/>
      <c r="H6351" s="2"/>
    </row>
    <row r="6352" spans="2:8">
      <c r="B6352" s="2" t="s">
        <v>6801</v>
      </c>
      <c r="C6352" s="2">
        <v>54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44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55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57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65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59</v>
      </c>
      <c r="D6357" s="2" t="s">
        <v>457</v>
      </c>
      <c r="E6357" s="2"/>
      <c r="F6357" s="2"/>
      <c r="G6357" s="2"/>
      <c r="H6357" s="2"/>
    </row>
    <row r="6358" spans="2:8">
      <c r="B6358" s="2" t="s">
        <v>6807</v>
      </c>
      <c r="C6358" s="2">
        <v>56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52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51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55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54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59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46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51</v>
      </c>
      <c r="D6365" s="2" t="s">
        <v>457</v>
      </c>
      <c r="E6365" s="2"/>
      <c r="F6365" s="2"/>
      <c r="G6365" s="2"/>
      <c r="H6365" s="2"/>
    </row>
    <row r="6366" spans="2:8">
      <c r="B6366" s="2" t="s">
        <v>6815</v>
      </c>
      <c r="C6366" s="2">
        <v>56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54</v>
      </c>
      <c r="D6367" s="2" t="s">
        <v>457</v>
      </c>
      <c r="E6367" s="2"/>
      <c r="F6367" s="2"/>
      <c r="G6367" s="2"/>
      <c r="H6367" s="2"/>
    </row>
    <row r="6368" spans="2:8">
      <c r="B6368" s="2" t="s">
        <v>6817</v>
      </c>
      <c r="C6368" s="2">
        <v>49</v>
      </c>
      <c r="D6368" s="2" t="s">
        <v>457</v>
      </c>
      <c r="E6368" s="2"/>
      <c r="F6368" s="2"/>
      <c r="G6368" s="2"/>
      <c r="H6368" s="2"/>
    </row>
    <row r="6369" spans="2:8">
      <c r="B6369" s="2" t="s">
        <v>6818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42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43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49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52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56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40</v>
      </c>
      <c r="D6377" s="2" t="s">
        <v>457</v>
      </c>
      <c r="E6377" s="2"/>
      <c r="F6377" s="2"/>
      <c r="G6377" s="2"/>
      <c r="H6377" s="2"/>
    </row>
    <row r="6378" spans="2:8">
      <c r="B6378" s="2" t="s">
        <v>6827</v>
      </c>
      <c r="C6378" s="2">
        <v>41</v>
      </c>
      <c r="D6378" s="2" t="s">
        <v>457</v>
      </c>
      <c r="E6378" s="2"/>
      <c r="F6378" s="2"/>
      <c r="G6378" s="2"/>
      <c r="H6378" s="2"/>
    </row>
    <row r="6379" spans="2:8">
      <c r="B6379" s="2" t="s">
        <v>6828</v>
      </c>
      <c r="C6379" s="2">
        <v>47</v>
      </c>
      <c r="D6379" s="2" t="s">
        <v>457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457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457</v>
      </c>
      <c r="E6381" s="2"/>
      <c r="F6381" s="2"/>
      <c r="G6381" s="2"/>
      <c r="H6381" s="2"/>
    </row>
    <row r="6382" spans="2:8">
      <c r="B6382" s="2" t="s">
        <v>6831</v>
      </c>
      <c r="C6382" s="2">
        <v>53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53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51</v>
      </c>
      <c r="D6384" s="2" t="s">
        <v>457</v>
      </c>
      <c r="E6384" s="2"/>
      <c r="F6384" s="2"/>
      <c r="G6384" s="2"/>
      <c r="H6384" s="2"/>
    </row>
    <row r="6385" spans="2:8">
      <c r="B6385" s="2" t="s">
        <v>6834</v>
      </c>
      <c r="C6385" s="2">
        <v>59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65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51</v>
      </c>
      <c r="D6387" s="2" t="s">
        <v>457</v>
      </c>
      <c r="E6387" s="2"/>
      <c r="F6387" s="2"/>
      <c r="G6387" s="2"/>
      <c r="H6387" s="2"/>
    </row>
    <row r="6388" spans="2:8">
      <c r="B6388" s="2" t="s">
        <v>6837</v>
      </c>
      <c r="C6388" s="2">
        <v>54</v>
      </c>
      <c r="D6388" s="2" t="s">
        <v>457</v>
      </c>
      <c r="E6388" s="2"/>
      <c r="F6388" s="2"/>
      <c r="G6388" s="2"/>
      <c r="H6388" s="2"/>
    </row>
    <row r="6389" spans="2:8">
      <c r="B6389" s="2" t="s">
        <v>6838</v>
      </c>
      <c r="C6389" s="2">
        <v>51</v>
      </c>
      <c r="D6389" s="2" t="s">
        <v>457</v>
      </c>
      <c r="E6389" s="2"/>
      <c r="F6389" s="2"/>
      <c r="G6389" s="2"/>
      <c r="H6389" s="2"/>
    </row>
    <row r="6390" spans="2:8">
      <c r="B6390" s="2" t="s">
        <v>6839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62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50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57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57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58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50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49</v>
      </c>
      <c r="D6399" s="2" t="s">
        <v>457</v>
      </c>
      <c r="E6399" s="2"/>
      <c r="F6399" s="2"/>
      <c r="G6399" s="2"/>
      <c r="H6399" s="2"/>
    </row>
    <row r="6400" spans="2:8">
      <c r="B6400" s="2" t="s">
        <v>6849</v>
      </c>
      <c r="C6400" s="2">
        <v>44</v>
      </c>
      <c r="D6400" s="2" t="s">
        <v>457</v>
      </c>
      <c r="E6400" s="2"/>
      <c r="F6400" s="2"/>
      <c r="G6400" s="2"/>
      <c r="H6400" s="2"/>
    </row>
    <row r="6401" spans="2:8">
      <c r="B6401" s="2" t="s">
        <v>6850</v>
      </c>
      <c r="C6401" s="2">
        <v>65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72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64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60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50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52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70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57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48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55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56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43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47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49</v>
      </c>
      <c r="D6415" s="2" t="s">
        <v>457</v>
      </c>
      <c r="E6415" s="2"/>
      <c r="F6415" s="2"/>
      <c r="G6415" s="2"/>
      <c r="H6415" s="2"/>
    </row>
    <row r="6416" spans="2:8">
      <c r="B6416" s="2" t="s">
        <v>6865</v>
      </c>
      <c r="C6416" s="2">
        <v>72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63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58</v>
      </c>
      <c r="D6418" s="2" t="s">
        <v>457</v>
      </c>
      <c r="E6418" s="2"/>
      <c r="F6418" s="2"/>
      <c r="G6418" s="2"/>
      <c r="H6418" s="2"/>
    </row>
    <row r="6419" spans="2:8">
      <c r="B6419" s="2" t="s">
        <v>6868</v>
      </c>
      <c r="C6419" s="2">
        <v>59</v>
      </c>
      <c r="D6419" s="2" t="s">
        <v>457</v>
      </c>
      <c r="E6419" s="2"/>
      <c r="F6419" s="2"/>
      <c r="G6419" s="2"/>
      <c r="H6419" s="2"/>
    </row>
    <row r="6420" spans="2:8">
      <c r="B6420" s="2" t="s">
        <v>6869</v>
      </c>
      <c r="C6420" s="2">
        <v>53</v>
      </c>
      <c r="D6420" s="2" t="s">
        <v>457</v>
      </c>
      <c r="E6420" s="2"/>
      <c r="F6420" s="2"/>
      <c r="G6420" s="2"/>
      <c r="H6420" s="2"/>
    </row>
    <row r="6421" spans="2:8">
      <c r="B6421" s="2" t="s">
        <v>6870</v>
      </c>
      <c r="C6421" s="2">
        <v>49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53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55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58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64</v>
      </c>
      <c r="D6425" s="2" t="s">
        <v>457</v>
      </c>
      <c r="E6425" s="2"/>
      <c r="F6425" s="2"/>
      <c r="G6425" s="2"/>
      <c r="H6425" s="2"/>
    </row>
    <row r="6426" spans="2:8">
      <c r="B6426" s="2" t="s">
        <v>6875</v>
      </c>
      <c r="C6426" s="2">
        <v>52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46</v>
      </c>
      <c r="D6427" s="2" t="s">
        <v>457</v>
      </c>
      <c r="E6427" s="2"/>
      <c r="F6427" s="2"/>
      <c r="G6427" s="2"/>
      <c r="H6427" s="2"/>
    </row>
    <row r="6428" spans="2:8">
      <c r="B6428" s="2" t="s">
        <v>6877</v>
      </c>
      <c r="C6428" s="2">
        <v>45</v>
      </c>
      <c r="D6428" s="2" t="s">
        <v>457</v>
      </c>
      <c r="E6428" s="2"/>
      <c r="F6428" s="2"/>
      <c r="G6428" s="2"/>
      <c r="H6428" s="2"/>
    </row>
    <row r="6429" spans="2:8">
      <c r="B6429" s="2" t="s">
        <v>6878</v>
      </c>
      <c r="C6429" s="2">
        <v>41</v>
      </c>
      <c r="D6429" s="2" t="s">
        <v>457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457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457</v>
      </c>
      <c r="E6431" s="2"/>
      <c r="F6431" s="2"/>
      <c r="G6431" s="2"/>
      <c r="H6431" s="2"/>
    </row>
    <row r="6432" spans="2:8">
      <c r="B6432" s="2" t="s">
        <v>6881</v>
      </c>
      <c r="C6432" s="2">
        <v>49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52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55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47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55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51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70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457</v>
      </c>
      <c r="E6444" s="2"/>
      <c r="F6444" s="2"/>
      <c r="G6444" s="2"/>
      <c r="H6444" s="2"/>
    </row>
    <row r="6445" spans="2:8">
      <c r="B6445" s="2" t="s">
        <v>6894</v>
      </c>
      <c r="C6445" s="2">
        <v>51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47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52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53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53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64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55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42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41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47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52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52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57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48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44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49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75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51</v>
      </c>
      <c r="D6464" s="2" t="s">
        <v>457</v>
      </c>
      <c r="E6464" s="2"/>
      <c r="F6464" s="2"/>
      <c r="G6464" s="2"/>
      <c r="H6464" s="2"/>
    </row>
    <row r="6465" spans="2:8">
      <c r="B6465" s="2" t="s">
        <v>6914</v>
      </c>
      <c r="C6465" s="2">
        <v>52</v>
      </c>
      <c r="D6465" s="2" t="s">
        <v>457</v>
      </c>
      <c r="E6465" s="2"/>
      <c r="F6465" s="2"/>
      <c r="G6465" s="2"/>
      <c r="H6465" s="2"/>
    </row>
    <row r="6466" spans="2:8">
      <c r="B6466" s="2" t="s">
        <v>6915</v>
      </c>
      <c r="C6466" s="2">
        <v>48</v>
      </c>
      <c r="D6466" s="2" t="s">
        <v>457</v>
      </c>
      <c r="E6466" s="2"/>
      <c r="F6466" s="2"/>
      <c r="G6466" s="2"/>
      <c r="H6466" s="2"/>
    </row>
    <row r="6467" spans="2:8">
      <c r="B6467" s="2" t="s">
        <v>6916</v>
      </c>
      <c r="C6467" s="2">
        <v>46</v>
      </c>
      <c r="D6467" s="2" t="s">
        <v>457</v>
      </c>
      <c r="E6467" s="2"/>
      <c r="F6467" s="2"/>
      <c r="G6467" s="2"/>
      <c r="H6467" s="2"/>
    </row>
    <row r="6468" spans="2:8">
      <c r="B6468" s="2" t="s">
        <v>6917</v>
      </c>
      <c r="C6468" s="2">
        <v>49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51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50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57</v>
      </c>
      <c r="D6471" s="2" t="s">
        <v>457</v>
      </c>
      <c r="E6471" s="2"/>
      <c r="F6471" s="2"/>
      <c r="G6471" s="2"/>
      <c r="H6471" s="2"/>
    </row>
    <row r="6472" spans="2:8">
      <c r="B6472" s="2" t="s">
        <v>6921</v>
      </c>
      <c r="C6472" s="2">
        <v>59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67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61</v>
      </c>
      <c r="D6474" s="2" t="s">
        <v>457</v>
      </c>
      <c r="E6474" s="2"/>
      <c r="F6474" s="2"/>
      <c r="G6474" s="2"/>
      <c r="H6474" s="2"/>
    </row>
    <row r="6475" spans="2:8">
      <c r="B6475" s="2" t="s">
        <v>6924</v>
      </c>
      <c r="C6475" s="2">
        <v>59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67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55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59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50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61</v>
      </c>
      <c r="D6480" s="2" t="s">
        <v>457</v>
      </c>
      <c r="E6480" s="2"/>
      <c r="F6480" s="2"/>
      <c r="G6480" s="2"/>
      <c r="H6480" s="2"/>
    </row>
    <row r="6481" spans="2:8">
      <c r="B6481" s="2" t="s">
        <v>6930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52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44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54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68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55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56</v>
      </c>
      <c r="D6490" s="2" t="s">
        <v>457</v>
      </c>
      <c r="E6490" s="2"/>
      <c r="F6490" s="2"/>
      <c r="G6490" s="2"/>
      <c r="H6490" s="2"/>
    </row>
    <row r="6491" spans="2:8">
      <c r="B6491" s="2" t="s">
        <v>6940</v>
      </c>
      <c r="C6491" s="2">
        <v>53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53</v>
      </c>
      <c r="D6492" s="2" t="s">
        <v>457</v>
      </c>
      <c r="E6492" s="2"/>
      <c r="F6492" s="2"/>
      <c r="G6492" s="2"/>
      <c r="H6492" s="2"/>
    </row>
    <row r="6493" spans="2:8">
      <c r="B6493" s="2" t="s">
        <v>6942</v>
      </c>
      <c r="C6493" s="2">
        <v>43</v>
      </c>
      <c r="D6493" s="2" t="s">
        <v>457</v>
      </c>
      <c r="E6493" s="2"/>
      <c r="F6493" s="2"/>
      <c r="G6493" s="2"/>
      <c r="H6493" s="2"/>
    </row>
    <row r="6494" spans="2:8">
      <c r="B6494" s="2" t="s">
        <v>6943</v>
      </c>
      <c r="C6494" s="2">
        <v>67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56</v>
      </c>
      <c r="D6495" s="2" t="s">
        <v>457</v>
      </c>
      <c r="E6495" s="2"/>
      <c r="F6495" s="2"/>
      <c r="G6495" s="2"/>
      <c r="H6495" s="2"/>
    </row>
    <row r="6496" spans="2:8">
      <c r="B6496" s="2" t="s">
        <v>6945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57</v>
      </c>
      <c r="D6497" s="2" t="s">
        <v>457</v>
      </c>
      <c r="E6497" s="2"/>
      <c r="F6497" s="2"/>
      <c r="G6497" s="2"/>
      <c r="H6497" s="2"/>
    </row>
    <row r="6498" spans="2:8">
      <c r="B6498" s="2" t="s">
        <v>6947</v>
      </c>
      <c r="C6498" s="2">
        <v>51</v>
      </c>
      <c r="D6498" s="2" t="s">
        <v>457</v>
      </c>
      <c r="E6498" s="2"/>
      <c r="F6498" s="2"/>
      <c r="G6498" s="2"/>
      <c r="H6498" s="2"/>
    </row>
    <row r="6499" spans="2:8">
      <c r="B6499" s="2" t="s">
        <v>6948</v>
      </c>
      <c r="C6499" s="2">
        <v>58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46</v>
      </c>
      <c r="D6500" s="2" t="s">
        <v>457</v>
      </c>
      <c r="E6500" s="2"/>
      <c r="F6500" s="2"/>
      <c r="G6500" s="2"/>
      <c r="H6500" s="2"/>
    </row>
    <row r="6501" spans="2:8">
      <c r="B6501" s="2" t="s">
        <v>6950</v>
      </c>
      <c r="C6501" s="2">
        <v>55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52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52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50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49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42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52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65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62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66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60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53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55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55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66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52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52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56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53</v>
      </c>
      <c r="D6524" s="2" t="s">
        <v>457</v>
      </c>
      <c r="E6524" s="2"/>
      <c r="F6524" s="2"/>
      <c r="G6524" s="2"/>
      <c r="H6524" s="2"/>
    </row>
    <row r="6525" spans="2:8">
      <c r="B6525" s="2" t="s">
        <v>6974</v>
      </c>
      <c r="C6525" s="2">
        <v>56</v>
      </c>
      <c r="D6525" s="2" t="s">
        <v>457</v>
      </c>
      <c r="E6525" s="2"/>
      <c r="F6525" s="2"/>
      <c r="G6525" s="2"/>
      <c r="H6525" s="2"/>
    </row>
    <row r="6526" spans="2:8">
      <c r="B6526" s="2" t="s">
        <v>6975</v>
      </c>
      <c r="C6526" s="2">
        <v>55</v>
      </c>
      <c r="D6526" s="2" t="s">
        <v>457</v>
      </c>
      <c r="E6526" s="2"/>
      <c r="F6526" s="2"/>
      <c r="G6526" s="2"/>
      <c r="H6526" s="2"/>
    </row>
    <row r="6527" spans="2:8">
      <c r="B6527" s="2" t="s">
        <v>6976</v>
      </c>
      <c r="C6527" s="2">
        <v>65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53</v>
      </c>
      <c r="D6528" s="2" t="s">
        <v>457</v>
      </c>
      <c r="E6528" s="2"/>
      <c r="F6528" s="2"/>
      <c r="G6528" s="2"/>
      <c r="H6528" s="2"/>
    </row>
    <row r="6529" spans="2:8">
      <c r="B6529" s="2" t="s">
        <v>6978</v>
      </c>
      <c r="C6529" s="2">
        <v>61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55</v>
      </c>
      <c r="D6530" s="2" t="s">
        <v>457</v>
      </c>
      <c r="E6530" s="2"/>
      <c r="F6530" s="2"/>
      <c r="G6530" s="2"/>
      <c r="H6530" s="2"/>
    </row>
    <row r="6531" spans="2:8">
      <c r="B6531" s="2" t="s">
        <v>6980</v>
      </c>
      <c r="C6531" s="2">
        <v>58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61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62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67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45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47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50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49</v>
      </c>
      <c r="D6538" s="2" t="s">
        <v>457</v>
      </c>
      <c r="E6538" s="2"/>
      <c r="F6538" s="2"/>
      <c r="G6538" s="2"/>
      <c r="H6538" s="2"/>
    </row>
    <row r="6539" spans="2:8">
      <c r="B6539" s="2" t="s">
        <v>6988</v>
      </c>
      <c r="C6539" s="2">
        <v>58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52</v>
      </c>
      <c r="D6540" s="2" t="s">
        <v>457</v>
      </c>
      <c r="E6540" s="2"/>
      <c r="F6540" s="2"/>
      <c r="G6540" s="2"/>
      <c r="H6540" s="2"/>
    </row>
    <row r="6541" spans="2:8">
      <c r="B6541" s="2" t="s">
        <v>6990</v>
      </c>
      <c r="C6541" s="2">
        <v>68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47</v>
      </c>
      <c r="D6542" s="2" t="s">
        <v>457</v>
      </c>
      <c r="E6542" s="2"/>
      <c r="F6542" s="2"/>
      <c r="G6542" s="2"/>
      <c r="H6542" s="2"/>
    </row>
    <row r="6543" spans="2:8">
      <c r="B6543" s="2" t="s">
        <v>6992</v>
      </c>
      <c r="C6543" s="2">
        <v>51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56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49</v>
      </c>
      <c r="D6545" s="2" t="s">
        <v>457</v>
      </c>
      <c r="E6545" s="2"/>
      <c r="F6545" s="2"/>
      <c r="G6545" s="2"/>
      <c r="H6545" s="2"/>
    </row>
    <row r="6546" spans="2:8">
      <c r="B6546" s="2" t="s">
        <v>6995</v>
      </c>
      <c r="C6546" s="2">
        <v>52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55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58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50</v>
      </c>
      <c r="D6549" s="2" t="s">
        <v>457</v>
      </c>
      <c r="E6549" s="2"/>
      <c r="F6549" s="2"/>
      <c r="G6549" s="2"/>
      <c r="H6549" s="2"/>
    </row>
    <row r="6550" spans="2:8">
      <c r="B6550" s="2" t="s">
        <v>6999</v>
      </c>
      <c r="C6550" s="2">
        <v>53</v>
      </c>
      <c r="D6550" s="2" t="s">
        <v>457</v>
      </c>
      <c r="E6550" s="2"/>
      <c r="F6550" s="2"/>
      <c r="G6550" s="2"/>
      <c r="H6550" s="2"/>
    </row>
    <row r="6551" spans="2:8">
      <c r="B6551" s="2" t="s">
        <v>7000</v>
      </c>
      <c r="C6551" s="2">
        <v>47</v>
      </c>
      <c r="D6551" s="2" t="s">
        <v>457</v>
      </c>
      <c r="E6551" s="2"/>
      <c r="F6551" s="2"/>
      <c r="G6551" s="2"/>
      <c r="H6551" s="2"/>
    </row>
    <row r="6552" spans="2:8">
      <c r="B6552" s="2" t="s">
        <v>7001</v>
      </c>
      <c r="C6552" s="2">
        <v>67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66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52</v>
      </c>
      <c r="D6554" s="2" t="s">
        <v>457</v>
      </c>
      <c r="E6554" s="2"/>
      <c r="F6554" s="2"/>
      <c r="G6554" s="2"/>
      <c r="H6554" s="2"/>
    </row>
    <row r="6555" spans="2:8">
      <c r="B6555" s="2" t="s">
        <v>7004</v>
      </c>
      <c r="C6555" s="2">
        <v>57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57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51</v>
      </c>
      <c r="D6557" s="2" t="s">
        <v>457</v>
      </c>
      <c r="E6557" s="2"/>
      <c r="F6557" s="2"/>
      <c r="G6557" s="2"/>
      <c r="H6557" s="2"/>
    </row>
    <row r="6558" spans="2:8">
      <c r="B6558" s="2" t="s">
        <v>7007</v>
      </c>
      <c r="C6558" s="2">
        <v>48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50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48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47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61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48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47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42</v>
      </c>
      <c r="D6565" s="2" t="s">
        <v>457</v>
      </c>
      <c r="E6565" s="2"/>
      <c r="F6565" s="2"/>
      <c r="G6565" s="2"/>
      <c r="H6565" s="2"/>
    </row>
    <row r="6566" spans="2:8">
      <c r="B6566" s="2" t="s">
        <v>7015</v>
      </c>
      <c r="C6566" s="2">
        <v>47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49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53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48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46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46</v>
      </c>
      <c r="D6571" s="2" t="s">
        <v>457</v>
      </c>
      <c r="E6571" s="2"/>
      <c r="F6571" s="2"/>
      <c r="G6571" s="2"/>
      <c r="H6571" s="2"/>
    </row>
    <row r="6572" spans="2:8">
      <c r="B6572" s="2" t="s">
        <v>7021</v>
      </c>
      <c r="C6572" s="2">
        <v>54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42</v>
      </c>
      <c r="D6573" s="2" t="s">
        <v>457</v>
      </c>
      <c r="E6573" s="2"/>
      <c r="F6573" s="2"/>
      <c r="G6573" s="2"/>
      <c r="H6573" s="2"/>
    </row>
    <row r="6574" spans="2:8">
      <c r="B6574" s="2" t="s">
        <v>7023</v>
      </c>
      <c r="C6574" s="2">
        <v>55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457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46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38</v>
      </c>
      <c r="D6581" s="2" t="s">
        <v>457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457</v>
      </c>
      <c r="E6585" s="2"/>
      <c r="F6585" s="2"/>
      <c r="G6585" s="2"/>
      <c r="H6585" s="2"/>
    </row>
    <row r="6586" spans="2:8">
      <c r="B6586" s="2" t="s">
        <v>7035</v>
      </c>
      <c r="C6586" s="2">
        <v>62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40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62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45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37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52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49</v>
      </c>
      <c r="D6595" s="2" t="s">
        <v>457</v>
      </c>
      <c r="E6595" s="2"/>
      <c r="F6595" s="2"/>
      <c r="G6595" s="2"/>
      <c r="H6595" s="2"/>
    </row>
    <row r="6596" spans="2:8">
      <c r="B6596" s="2" t="s">
        <v>7045</v>
      </c>
      <c r="C6596" s="2">
        <v>64</v>
      </c>
      <c r="D6596" s="2" t="s">
        <v>457</v>
      </c>
      <c r="E6596" s="2"/>
      <c r="F6596" s="2"/>
      <c r="G6596" s="2"/>
      <c r="H6596" s="2"/>
    </row>
    <row r="6597" spans="2:8">
      <c r="B6597" s="2" t="s">
        <v>7046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57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50</v>
      </c>
      <c r="D6599" s="2" t="s">
        <v>457</v>
      </c>
      <c r="E6599" s="2"/>
      <c r="F6599" s="2"/>
      <c r="G6599" s="2"/>
      <c r="H6599" s="2"/>
    </row>
    <row r="6600" spans="2:8">
      <c r="B6600" s="2" t="s">
        <v>7049</v>
      </c>
      <c r="C6600" s="2">
        <v>53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41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66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60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44</v>
      </c>
      <c r="D6604" s="2" t="s">
        <v>457</v>
      </c>
      <c r="E6604" s="2"/>
      <c r="F6604" s="2"/>
      <c r="G6604" s="2"/>
      <c r="H6604" s="2"/>
    </row>
    <row r="6605" spans="2:8">
      <c r="B6605" s="2" t="s">
        <v>7054</v>
      </c>
      <c r="C6605" s="2">
        <v>48</v>
      </c>
      <c r="D6605" s="2" t="s">
        <v>457</v>
      </c>
      <c r="E6605" s="2"/>
      <c r="F6605" s="2"/>
      <c r="G6605" s="2"/>
      <c r="H6605" s="2"/>
    </row>
    <row r="6606" spans="2:8">
      <c r="B6606" s="2" t="s">
        <v>7055</v>
      </c>
      <c r="C6606" s="2">
        <v>50</v>
      </c>
      <c r="D6606" s="2" t="s">
        <v>457</v>
      </c>
      <c r="E6606" s="2"/>
      <c r="F6606" s="2"/>
      <c r="G6606" s="2"/>
      <c r="H6606" s="2"/>
    </row>
    <row r="6607" spans="2:8">
      <c r="B6607" s="2" t="s">
        <v>7056</v>
      </c>
      <c r="C6607" s="2">
        <v>54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59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51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46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53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50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46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47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42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55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43</v>
      </c>
      <c r="D6617" s="2" t="s">
        <v>457</v>
      </c>
      <c r="E6617" s="2"/>
      <c r="F6617" s="2"/>
      <c r="G6617" s="2"/>
      <c r="H6617" s="2"/>
    </row>
    <row r="6618" spans="2:8">
      <c r="B6618" s="2" t="s">
        <v>7067</v>
      </c>
      <c r="C6618" s="2">
        <v>46</v>
      </c>
      <c r="D6618" s="2" t="s">
        <v>457</v>
      </c>
      <c r="E6618" s="2"/>
      <c r="F6618" s="2"/>
      <c r="G6618" s="2"/>
      <c r="H6618" s="2"/>
    </row>
    <row r="6619" spans="2:8">
      <c r="B6619" s="2" t="s">
        <v>7068</v>
      </c>
      <c r="C6619" s="2">
        <v>48</v>
      </c>
      <c r="D6619" s="2" t="s">
        <v>457</v>
      </c>
      <c r="E6619" s="2"/>
      <c r="F6619" s="2"/>
      <c r="G6619" s="2"/>
      <c r="H6619" s="2"/>
    </row>
    <row r="6620" spans="2:8">
      <c r="B6620" s="2" t="s">
        <v>7069</v>
      </c>
      <c r="C6620" s="2">
        <v>55</v>
      </c>
      <c r="D6620" s="2" t="s">
        <v>457</v>
      </c>
      <c r="E6620" s="2"/>
      <c r="F6620" s="2"/>
      <c r="G6620" s="2"/>
      <c r="H6620" s="2"/>
    </row>
    <row r="6621" spans="2:8">
      <c r="B6621" s="2" t="s">
        <v>7070</v>
      </c>
      <c r="C6621" s="2">
        <v>59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46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41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47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45</v>
      </c>
      <c r="D6625" s="2" t="s">
        <v>457</v>
      </c>
      <c r="E6625" s="2"/>
      <c r="F6625" s="2"/>
      <c r="G6625" s="2"/>
      <c r="H6625" s="2"/>
    </row>
    <row r="6626" spans="2:8">
      <c r="B6626" s="2" t="s">
        <v>7075</v>
      </c>
      <c r="C6626" s="2">
        <v>42</v>
      </c>
      <c r="D6626" s="2" t="s">
        <v>457</v>
      </c>
      <c r="E6626" s="2"/>
      <c r="F6626" s="2"/>
      <c r="G6626" s="2"/>
      <c r="H6626" s="2"/>
    </row>
    <row r="6627" spans="2:8">
      <c r="B6627" s="2" t="s">
        <v>7076</v>
      </c>
      <c r="C6627" s="2">
        <v>46</v>
      </c>
      <c r="D6627" s="2" t="s">
        <v>457</v>
      </c>
      <c r="E6627" s="2"/>
      <c r="F6627" s="2"/>
      <c r="G6627" s="2"/>
      <c r="H6627" s="2"/>
    </row>
    <row r="6628" spans="2:8">
      <c r="B6628" s="2" t="s">
        <v>7077</v>
      </c>
      <c r="C6628" s="2">
        <v>64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38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39</v>
      </c>
      <c r="D6630" s="2" t="s">
        <v>457</v>
      </c>
      <c r="E6630" s="2"/>
      <c r="F6630" s="2"/>
      <c r="G6630" s="2"/>
      <c r="H6630" s="2"/>
    </row>
    <row r="6631" spans="2:8">
      <c r="B6631" s="2" t="s">
        <v>7080</v>
      </c>
      <c r="C6631" s="2">
        <v>36</v>
      </c>
      <c r="D6631" s="2" t="s">
        <v>457</v>
      </c>
      <c r="E6631" s="2"/>
      <c r="F6631" s="2"/>
      <c r="G6631" s="2"/>
      <c r="H6631" s="2"/>
    </row>
    <row r="6632" spans="2:8">
      <c r="B6632" s="2" t="s">
        <v>7081</v>
      </c>
      <c r="C6632" s="2">
        <v>70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43</v>
      </c>
      <c r="D6633" s="2" t="s">
        <v>457</v>
      </c>
      <c r="E6633" s="2"/>
      <c r="F6633" s="2"/>
      <c r="G6633" s="2"/>
      <c r="H6633" s="2"/>
    </row>
    <row r="6634" spans="2:8">
      <c r="B6634" s="2" t="s">
        <v>7083</v>
      </c>
      <c r="C6634" s="2">
        <v>50</v>
      </c>
      <c r="D6634" s="2" t="s">
        <v>457</v>
      </c>
      <c r="E6634" s="2"/>
      <c r="F6634" s="2"/>
      <c r="G6634" s="2"/>
      <c r="H6634" s="2"/>
    </row>
    <row r="6635" spans="2:8">
      <c r="B6635" s="2" t="s">
        <v>7084</v>
      </c>
      <c r="C6635" s="2">
        <v>52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47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65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52</v>
      </c>
      <c r="D6641" s="2" t="s">
        <v>457</v>
      </c>
      <c r="E6641" s="2"/>
      <c r="F6641" s="2"/>
      <c r="G6641" s="2"/>
      <c r="H6641" s="2"/>
    </row>
    <row r="6642" spans="2:8">
      <c r="B6642" s="2" t="s">
        <v>7091</v>
      </c>
      <c r="C6642" s="2">
        <v>59</v>
      </c>
      <c r="D6642" s="2" t="s">
        <v>457</v>
      </c>
      <c r="E6642" s="2"/>
      <c r="F6642" s="2"/>
      <c r="G6642" s="2"/>
      <c r="H6642" s="2"/>
    </row>
    <row r="6643" spans="2:8">
      <c r="B6643" s="2" t="s">
        <v>7092</v>
      </c>
      <c r="C6643" s="2">
        <v>50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50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66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68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56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50</v>
      </c>
      <c r="D6649" s="2" t="s">
        <v>457</v>
      </c>
      <c r="E6649" s="2"/>
      <c r="F6649" s="2"/>
      <c r="G6649" s="2"/>
      <c r="H6649" s="2"/>
    </row>
    <row r="6650" spans="2:8">
      <c r="B6650" s="2" t="s">
        <v>7099</v>
      </c>
      <c r="C6650" s="2">
        <v>54</v>
      </c>
      <c r="D6650" s="2" t="s">
        <v>457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50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53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44</v>
      </c>
      <c r="D6655" s="2" t="s">
        <v>457</v>
      </c>
      <c r="E6655" s="2"/>
      <c r="F6655" s="2"/>
      <c r="G6655" s="2"/>
      <c r="H6655" s="2"/>
    </row>
    <row r="6656" spans="2:8">
      <c r="B6656" s="2" t="s">
        <v>7105</v>
      </c>
      <c r="C6656" s="2">
        <v>60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53</v>
      </c>
      <c r="D6657" s="2" t="s">
        <v>457</v>
      </c>
      <c r="E6657" s="2"/>
      <c r="F6657" s="2"/>
      <c r="G6657" s="2"/>
      <c r="H6657" s="2"/>
    </row>
    <row r="6658" spans="2:8">
      <c r="B6658" s="2" t="s">
        <v>7107</v>
      </c>
      <c r="C6658" s="2">
        <v>50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47</v>
      </c>
      <c r="D6659" s="2" t="s">
        <v>457</v>
      </c>
      <c r="E6659" s="2"/>
      <c r="F6659" s="2"/>
      <c r="G6659" s="2"/>
      <c r="H6659" s="2"/>
    </row>
    <row r="6660" spans="2:8">
      <c r="B6660" s="2" t="s">
        <v>7109</v>
      </c>
      <c r="C6660" s="2">
        <v>63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70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45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46</v>
      </c>
      <c r="D6663" s="2" t="s">
        <v>457</v>
      </c>
      <c r="E6663" s="2"/>
      <c r="F6663" s="2"/>
      <c r="G6663" s="2"/>
      <c r="H6663" s="2"/>
    </row>
    <row r="6664" spans="2:8">
      <c r="B6664" s="2" t="s">
        <v>7113</v>
      </c>
      <c r="C6664" s="2">
        <v>63</v>
      </c>
      <c r="D6664" s="2" t="s">
        <v>457</v>
      </c>
      <c r="E6664" s="2"/>
      <c r="F6664" s="2"/>
      <c r="G6664" s="2"/>
      <c r="H6664" s="2"/>
    </row>
    <row r="6665" spans="2:8">
      <c r="B6665" s="2" t="s">
        <v>7114</v>
      </c>
      <c r="C6665" s="2">
        <v>51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55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49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51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46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48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52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46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46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39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52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50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49</v>
      </c>
      <c r="D6682" s="2" t="s">
        <v>457</v>
      </c>
      <c r="E6682" s="2"/>
      <c r="F6682" s="2"/>
      <c r="G6682" s="2"/>
      <c r="H6682" s="2"/>
    </row>
    <row r="6683" spans="2:8">
      <c r="B6683" s="2" t="s">
        <v>7132</v>
      </c>
      <c r="C6683" s="2">
        <v>55</v>
      </c>
      <c r="D6683" s="2" t="s">
        <v>457</v>
      </c>
      <c r="E6683" s="2"/>
      <c r="F6683" s="2"/>
      <c r="G6683" s="2"/>
      <c r="H6683" s="2"/>
    </row>
    <row r="6684" spans="2:8">
      <c r="B6684" s="2" t="s">
        <v>7133</v>
      </c>
      <c r="C6684" s="2">
        <v>51</v>
      </c>
      <c r="D6684" s="2" t="s">
        <v>457</v>
      </c>
      <c r="E6684" s="2"/>
      <c r="F6684" s="2"/>
      <c r="G6684" s="2"/>
      <c r="H6684" s="2"/>
    </row>
    <row r="6685" spans="2:8">
      <c r="B6685" s="2" t="s">
        <v>7134</v>
      </c>
      <c r="C6685" s="2">
        <v>49</v>
      </c>
      <c r="D6685" s="2" t="s">
        <v>457</v>
      </c>
      <c r="E6685" s="2"/>
      <c r="F6685" s="2"/>
      <c r="G6685" s="2"/>
      <c r="H6685" s="2"/>
    </row>
    <row r="6686" spans="2:8">
      <c r="B6686" s="2" t="s">
        <v>7135</v>
      </c>
      <c r="C6686" s="2">
        <v>47</v>
      </c>
      <c r="D6686" s="2" t="s">
        <v>457</v>
      </c>
      <c r="E6686" s="2"/>
      <c r="F6686" s="2"/>
      <c r="G6686" s="2"/>
      <c r="H6686" s="2"/>
    </row>
    <row r="6687" spans="2:8">
      <c r="B6687" s="2" t="s">
        <v>7136</v>
      </c>
      <c r="C6687" s="2">
        <v>41</v>
      </c>
      <c r="D6687" s="2" t="s">
        <v>457</v>
      </c>
      <c r="E6687" s="2"/>
      <c r="F6687" s="2"/>
      <c r="G6687" s="2"/>
      <c r="H6687" s="2"/>
    </row>
    <row r="6688" spans="2:8">
      <c r="B6688" s="2" t="s">
        <v>7137</v>
      </c>
      <c r="C6688" s="2">
        <v>82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48</v>
      </c>
      <c r="D6689" s="2" t="s">
        <v>457</v>
      </c>
      <c r="E6689" s="2"/>
      <c r="F6689" s="2"/>
      <c r="G6689" s="2"/>
      <c r="H6689" s="2"/>
    </row>
    <row r="6690" spans="2:8">
      <c r="B6690" s="2" t="s">
        <v>7139</v>
      </c>
      <c r="C6690" s="2">
        <v>56</v>
      </c>
      <c r="D6690" s="2" t="s">
        <v>457</v>
      </c>
      <c r="E6690" s="2"/>
      <c r="F6690" s="2"/>
      <c r="G6690" s="2"/>
      <c r="H6690" s="2"/>
    </row>
    <row r="6691" spans="2:8">
      <c r="B6691" s="2" t="s">
        <v>7140</v>
      </c>
      <c r="C6691" s="2">
        <v>55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58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38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39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50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52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45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41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43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47</v>
      </c>
      <c r="D6703" s="2" t="s">
        <v>457</v>
      </c>
      <c r="E6703" s="2"/>
      <c r="F6703" s="2"/>
      <c r="G6703" s="2"/>
      <c r="H6703" s="2"/>
    </row>
    <row r="6704" spans="2:8">
      <c r="B6704" s="2" t="s">
        <v>7153</v>
      </c>
      <c r="C6704" s="2">
        <v>65</v>
      </c>
      <c r="D6704" s="2" t="s">
        <v>457</v>
      </c>
      <c r="E6704" s="2"/>
      <c r="F6704" s="2"/>
      <c r="G6704" s="2"/>
      <c r="H6704" s="2"/>
    </row>
    <row r="6705" spans="2:8">
      <c r="B6705" s="2" t="s">
        <v>7154</v>
      </c>
      <c r="C6705" s="2">
        <v>57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61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58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51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63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74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78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51</v>
      </c>
      <c r="D6712" s="2" t="s">
        <v>457</v>
      </c>
      <c r="E6712" s="2"/>
      <c r="F6712" s="2"/>
      <c r="G6712" s="2"/>
      <c r="H6712" s="2"/>
    </row>
    <row r="6713" spans="2:8">
      <c r="B6713" s="2" t="s">
        <v>7162</v>
      </c>
      <c r="C6713" s="2">
        <v>43</v>
      </c>
      <c r="D6713" s="2" t="s">
        <v>457</v>
      </c>
      <c r="E6713" s="2"/>
      <c r="F6713" s="2"/>
      <c r="G6713" s="2"/>
      <c r="H6713" s="2"/>
    </row>
    <row r="6714" spans="2:8">
      <c r="B6714" s="2" t="s">
        <v>7163</v>
      </c>
      <c r="C6714" s="2">
        <v>45</v>
      </c>
      <c r="D6714" s="2" t="s">
        <v>457</v>
      </c>
      <c r="E6714" s="2"/>
      <c r="F6714" s="2"/>
      <c r="G6714" s="2"/>
      <c r="H6714" s="2"/>
    </row>
    <row r="6715" spans="2:8">
      <c r="B6715" s="2" t="s">
        <v>7164</v>
      </c>
      <c r="C6715" s="2">
        <v>44</v>
      </c>
      <c r="D6715" s="2" t="s">
        <v>457</v>
      </c>
      <c r="E6715" s="2"/>
      <c r="F6715" s="2"/>
      <c r="G6715" s="2"/>
      <c r="H6715" s="2"/>
    </row>
    <row r="6716" spans="2:8">
      <c r="B6716" s="2" t="s">
        <v>7165</v>
      </c>
      <c r="C6716" s="2">
        <v>56</v>
      </c>
      <c r="D6716" s="2" t="s">
        <v>457</v>
      </c>
      <c r="E6716" s="2"/>
      <c r="F6716" s="2"/>
      <c r="G6716" s="2"/>
      <c r="H6716" s="2"/>
    </row>
    <row r="6717" spans="2:8">
      <c r="B6717" s="2" t="s">
        <v>7166</v>
      </c>
      <c r="C6717" s="2">
        <v>63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62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62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63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45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57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60</v>
      </c>
      <c r="D6725" s="2" t="s">
        <v>457</v>
      </c>
      <c r="E6725" s="2"/>
      <c r="F6725" s="2"/>
      <c r="G6725" s="2"/>
      <c r="H6725" s="2"/>
    </row>
    <row r="6726" spans="2:8">
      <c r="B6726" s="2" t="s">
        <v>7175</v>
      </c>
      <c r="C6726" s="2">
        <v>57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55</v>
      </c>
      <c r="D6727" s="2" t="s">
        <v>457</v>
      </c>
      <c r="E6727" s="2"/>
      <c r="F6727" s="2"/>
      <c r="G6727" s="2"/>
      <c r="H6727" s="2"/>
    </row>
    <row r="6728" spans="2:8">
      <c r="B6728" s="2" t="s">
        <v>7177</v>
      </c>
      <c r="C6728" s="2">
        <v>63</v>
      </c>
      <c r="D6728" s="2" t="s">
        <v>457</v>
      </c>
      <c r="E6728" s="2"/>
      <c r="F6728" s="2"/>
      <c r="G6728" s="2"/>
      <c r="H6728" s="2"/>
    </row>
    <row r="6729" spans="2:8">
      <c r="B6729" s="2" t="s">
        <v>7178</v>
      </c>
      <c r="C6729" s="2">
        <v>67</v>
      </c>
      <c r="D6729" s="2" t="s">
        <v>457</v>
      </c>
      <c r="E6729" s="2"/>
      <c r="F6729" s="2"/>
      <c r="G6729" s="2"/>
      <c r="H6729" s="2"/>
    </row>
    <row r="6730" spans="2:8">
      <c r="B6730" s="2" t="s">
        <v>7179</v>
      </c>
      <c r="C6730" s="2">
        <v>51</v>
      </c>
      <c r="D6730" s="2" t="s">
        <v>457</v>
      </c>
      <c r="E6730" s="2"/>
      <c r="F6730" s="2"/>
      <c r="G6730" s="2"/>
      <c r="H6730" s="2"/>
    </row>
    <row r="6731" spans="2:8">
      <c r="B6731" s="2" t="s">
        <v>7180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53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52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53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57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58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47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47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53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49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50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52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58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78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52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53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50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49</v>
      </c>
      <c r="D6750" s="2" t="s">
        <v>457</v>
      </c>
      <c r="E6750" s="2"/>
      <c r="F6750" s="2"/>
      <c r="G6750" s="2"/>
      <c r="H6750" s="2"/>
    </row>
    <row r="6751" spans="2:8">
      <c r="B6751" s="2" t="s">
        <v>7200</v>
      </c>
      <c r="C6751" s="2">
        <v>55</v>
      </c>
      <c r="D6751" s="2" t="s">
        <v>457</v>
      </c>
      <c r="E6751" s="2"/>
      <c r="F6751" s="2"/>
      <c r="G6751" s="2"/>
      <c r="H6751" s="2"/>
    </row>
    <row r="6752" spans="2:8">
      <c r="B6752" s="2" t="s">
        <v>7201</v>
      </c>
      <c r="C6752" s="2">
        <v>46</v>
      </c>
      <c r="D6752" s="2" t="s">
        <v>457</v>
      </c>
      <c r="E6752" s="2"/>
      <c r="F6752" s="2"/>
      <c r="G6752" s="2"/>
      <c r="H6752" s="2"/>
    </row>
    <row r="6753" spans="2:8">
      <c r="B6753" s="2" t="s">
        <v>7202</v>
      </c>
      <c r="C6753" s="2">
        <v>45</v>
      </c>
      <c r="D6753" s="2" t="s">
        <v>457</v>
      </c>
      <c r="E6753" s="2"/>
      <c r="F6753" s="2"/>
      <c r="G6753" s="2"/>
      <c r="H6753" s="2"/>
    </row>
    <row r="6754" spans="2:8">
      <c r="B6754" s="2" t="s">
        <v>7203</v>
      </c>
      <c r="C6754" s="2">
        <v>66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69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59</v>
      </c>
      <c r="D6756" s="2" t="s">
        <v>457</v>
      </c>
      <c r="E6756" s="2"/>
      <c r="F6756" s="2"/>
      <c r="G6756" s="2"/>
      <c r="H6756" s="2"/>
    </row>
    <row r="6757" spans="2:8">
      <c r="B6757" s="2" t="s">
        <v>7206</v>
      </c>
      <c r="C6757" s="2">
        <v>49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46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50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63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65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55</v>
      </c>
      <c r="D6764" s="2" t="s">
        <v>457</v>
      </c>
      <c r="E6764" s="2"/>
      <c r="F6764" s="2"/>
      <c r="G6764" s="2"/>
      <c r="H6764" s="2"/>
    </row>
    <row r="6765" spans="2:8">
      <c r="B6765" s="2" t="s">
        <v>7214</v>
      </c>
      <c r="C6765" s="2">
        <v>61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45</v>
      </c>
      <c r="D6766" s="2" t="s">
        <v>457</v>
      </c>
      <c r="E6766" s="2"/>
      <c r="F6766" s="2"/>
      <c r="G6766" s="2"/>
      <c r="H6766" s="2"/>
    </row>
    <row r="6767" spans="2:8">
      <c r="B6767" s="2" t="s">
        <v>7216</v>
      </c>
      <c r="C6767" s="2">
        <v>55</v>
      </c>
      <c r="D6767" s="2" t="s">
        <v>457</v>
      </c>
      <c r="E6767" s="2"/>
      <c r="F6767" s="2"/>
      <c r="G6767" s="2"/>
      <c r="H6767" s="2"/>
    </row>
    <row r="6768" spans="2:8">
      <c r="B6768" s="2" t="s">
        <v>7217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54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52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55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59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42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48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54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51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56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50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69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50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34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44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59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56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52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51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55</v>
      </c>
      <c r="D6795" s="2" t="s">
        <v>457</v>
      </c>
      <c r="E6795" s="2"/>
      <c r="F6795" s="2"/>
      <c r="G6795" s="2"/>
      <c r="H6795" s="2"/>
    </row>
    <row r="6796" spans="2:8">
      <c r="B6796" s="2" t="s">
        <v>7245</v>
      </c>
      <c r="C6796" s="2">
        <v>50</v>
      </c>
      <c r="D6796" s="2" t="s">
        <v>457</v>
      </c>
      <c r="E6796" s="2"/>
      <c r="F6796" s="2"/>
      <c r="G6796" s="2"/>
      <c r="H6796" s="2"/>
    </row>
    <row r="6797" spans="2:8">
      <c r="B6797" s="2" t="s">
        <v>7246</v>
      </c>
      <c r="C6797" s="2">
        <v>63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50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52</v>
      </c>
      <c r="D6799" s="2" t="s">
        <v>457</v>
      </c>
      <c r="E6799" s="2"/>
      <c r="F6799" s="2"/>
      <c r="G6799" s="2"/>
      <c r="H6799" s="2"/>
    </row>
    <row r="6800" spans="2:8">
      <c r="B6800" s="2" t="s">
        <v>7249</v>
      </c>
      <c r="C6800" s="2">
        <v>50</v>
      </c>
      <c r="D6800" s="2" t="s">
        <v>457</v>
      </c>
      <c r="E6800" s="2"/>
      <c r="F6800" s="2"/>
      <c r="G6800" s="2"/>
      <c r="H6800" s="2"/>
    </row>
    <row r="6801" spans="2:8">
      <c r="B6801" s="2" t="s">
        <v>7250</v>
      </c>
      <c r="C6801" s="2">
        <v>51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45</v>
      </c>
      <c r="D6802" s="2" t="s">
        <v>457</v>
      </c>
      <c r="E6802" s="2"/>
      <c r="F6802" s="2"/>
      <c r="G6802" s="2"/>
      <c r="H6802" s="2"/>
    </row>
    <row r="6803" spans="2:8">
      <c r="B6803" s="2" t="s">
        <v>7252</v>
      </c>
      <c r="C6803" s="2">
        <v>52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45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45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47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45</v>
      </c>
      <c r="D6812" s="2" t="s">
        <v>457</v>
      </c>
      <c r="E6812" s="2"/>
      <c r="F6812" s="2"/>
      <c r="G6812" s="2"/>
      <c r="H6812" s="2"/>
    </row>
    <row r="6813" spans="2:8">
      <c r="B6813" s="2" t="s">
        <v>7262</v>
      </c>
      <c r="C6813" s="2">
        <v>50</v>
      </c>
      <c r="D6813" s="2" t="s">
        <v>457</v>
      </c>
      <c r="E6813" s="2"/>
      <c r="F6813" s="2"/>
      <c r="G6813" s="2"/>
      <c r="H6813" s="2"/>
    </row>
    <row r="6814" spans="2:8">
      <c r="B6814" s="2" t="s">
        <v>7263</v>
      </c>
      <c r="C6814" s="2">
        <v>41</v>
      </c>
      <c r="D6814" s="2" t="s">
        <v>457</v>
      </c>
      <c r="E6814" s="2"/>
      <c r="F6814" s="2"/>
      <c r="G6814" s="2"/>
      <c r="H6814" s="2"/>
    </row>
    <row r="6815" spans="2:8">
      <c r="B6815" s="2" t="s">
        <v>7264</v>
      </c>
      <c r="C6815" s="2">
        <v>56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457</v>
      </c>
      <c r="E6816" s="2"/>
      <c r="F6816" s="2"/>
      <c r="G6816" s="2"/>
      <c r="H6816" s="2"/>
    </row>
    <row r="6817" spans="2:8">
      <c r="B6817" s="2" t="s">
        <v>7266</v>
      </c>
      <c r="C6817" s="2">
        <v>61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457</v>
      </c>
      <c r="E6818" s="2"/>
      <c r="F6818" s="2"/>
      <c r="G6818" s="2"/>
      <c r="H6818" s="2"/>
    </row>
    <row r="6819" spans="2:8">
      <c r="B6819" s="2" t="s">
        <v>7268</v>
      </c>
      <c r="C6819" s="2">
        <v>56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61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64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54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56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51</v>
      </c>
      <c r="D6824" s="2" t="s">
        <v>457</v>
      </c>
      <c r="E6824" s="2"/>
      <c r="F6824" s="2"/>
      <c r="G6824" s="2"/>
      <c r="H6824" s="2"/>
    </row>
    <row r="6825" spans="2:8">
      <c r="B6825" s="2" t="s">
        <v>7274</v>
      </c>
      <c r="C6825" s="2">
        <v>53</v>
      </c>
      <c r="D6825" s="2" t="s">
        <v>457</v>
      </c>
      <c r="E6825" s="2"/>
      <c r="F6825" s="2"/>
      <c r="G6825" s="2"/>
      <c r="H6825" s="2"/>
    </row>
    <row r="6826" spans="2:8">
      <c r="B6826" s="2" t="s">
        <v>7275</v>
      </c>
      <c r="C6826" s="2">
        <v>49</v>
      </c>
      <c r="D6826" s="2" t="s">
        <v>457</v>
      </c>
      <c r="E6826" s="2"/>
      <c r="F6826" s="2"/>
      <c r="G6826" s="2"/>
      <c r="H6826" s="2"/>
    </row>
    <row r="6827" spans="2:8">
      <c r="B6827" s="2" t="s">
        <v>7276</v>
      </c>
      <c r="C6827" s="2">
        <v>51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58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61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52</v>
      </c>
      <c r="D6830" s="2" t="s">
        <v>457</v>
      </c>
      <c r="E6830" s="2"/>
      <c r="F6830" s="2"/>
      <c r="G6830" s="2"/>
      <c r="H6830" s="2"/>
    </row>
    <row r="6831" spans="2:8">
      <c r="B6831" s="2" t="s">
        <v>7280</v>
      </c>
      <c r="C6831" s="2">
        <v>54</v>
      </c>
      <c r="D6831" s="2" t="s">
        <v>457</v>
      </c>
      <c r="E6831" s="2"/>
      <c r="F6831" s="2"/>
      <c r="G6831" s="2"/>
      <c r="H6831" s="2"/>
    </row>
    <row r="6832" spans="2:8">
      <c r="B6832" s="2" t="s">
        <v>7281</v>
      </c>
      <c r="C6832" s="2">
        <v>55</v>
      </c>
      <c r="D6832" s="2" t="s">
        <v>457</v>
      </c>
      <c r="E6832" s="2"/>
      <c r="F6832" s="2"/>
      <c r="G6832" s="2"/>
      <c r="H6832" s="2"/>
    </row>
    <row r="6833" spans="2:8">
      <c r="B6833" s="2" t="s">
        <v>7282</v>
      </c>
      <c r="C6833" s="2">
        <v>60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52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61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53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55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56</v>
      </c>
      <c r="D6838" s="2" t="s">
        <v>457</v>
      </c>
      <c r="E6838" s="2"/>
      <c r="F6838" s="2"/>
      <c r="G6838" s="2"/>
      <c r="H6838" s="2"/>
    </row>
    <row r="6839" spans="2:8">
      <c r="B6839" s="2" t="s">
        <v>7288</v>
      </c>
      <c r="C6839" s="2">
        <v>54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60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61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55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51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61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71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65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54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58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46</v>
      </c>
      <c r="D6850" s="2" t="s">
        <v>457</v>
      </c>
      <c r="E6850" s="2"/>
      <c r="F6850" s="2"/>
      <c r="G6850" s="2"/>
      <c r="H6850" s="2"/>
    </row>
    <row r="6851" spans="2:8">
      <c r="B6851" s="2" t="s">
        <v>7300</v>
      </c>
      <c r="C6851" s="2">
        <v>55</v>
      </c>
      <c r="D6851" s="2" t="s">
        <v>457</v>
      </c>
      <c r="E6851" s="2"/>
      <c r="F6851" s="2"/>
      <c r="G6851" s="2"/>
      <c r="H6851" s="2"/>
    </row>
    <row r="6852" spans="2:8">
      <c r="B6852" s="2" t="s">
        <v>7301</v>
      </c>
      <c r="C6852" s="2">
        <v>57</v>
      </c>
      <c r="D6852" s="2" t="s">
        <v>457</v>
      </c>
      <c r="E6852" s="2"/>
      <c r="F6852" s="2"/>
      <c r="G6852" s="2"/>
      <c r="H6852" s="2"/>
    </row>
    <row r="6853" spans="2:8">
      <c r="B6853" s="2" t="s">
        <v>7302</v>
      </c>
      <c r="C6853" s="2">
        <v>56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53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51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57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42</v>
      </c>
      <c r="D6857" s="2" t="s">
        <v>457</v>
      </c>
      <c r="E6857" s="2"/>
      <c r="F6857" s="2"/>
      <c r="G6857" s="2"/>
      <c r="H6857" s="2"/>
    </row>
    <row r="6858" spans="2:8">
      <c r="B6858" s="2" t="s">
        <v>7307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54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53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457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60</v>
      </c>
      <c r="D6864" s="2" t="s">
        <v>457</v>
      </c>
      <c r="E6864" s="2"/>
      <c r="F6864" s="2"/>
      <c r="G6864" s="2"/>
      <c r="H6864" s="2"/>
    </row>
    <row r="6865" spans="2:8">
      <c r="B6865" s="2" t="s">
        <v>7314</v>
      </c>
      <c r="C6865" s="2">
        <v>56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56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80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40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56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56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58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49</v>
      </c>
      <c r="D6872" s="2" t="s">
        <v>457</v>
      </c>
      <c r="E6872" s="2"/>
      <c r="F6872" s="2"/>
      <c r="G6872" s="2"/>
      <c r="H6872" s="2"/>
    </row>
    <row r="6873" spans="2:8">
      <c r="B6873" s="2" t="s">
        <v>7322</v>
      </c>
      <c r="C6873" s="2">
        <v>44</v>
      </c>
      <c r="D6873" s="2" t="s">
        <v>457</v>
      </c>
      <c r="E6873" s="2"/>
      <c r="F6873" s="2"/>
      <c r="G6873" s="2"/>
      <c r="H6873" s="2"/>
    </row>
    <row r="6874" spans="2:8">
      <c r="B6874" s="2" t="s">
        <v>7323</v>
      </c>
      <c r="C6874" s="2">
        <v>53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60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66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49</v>
      </c>
      <c r="D6877" s="2" t="s">
        <v>457</v>
      </c>
      <c r="E6877" s="2"/>
      <c r="F6877" s="2"/>
      <c r="G6877" s="2"/>
      <c r="H6877" s="2"/>
    </row>
    <row r="6878" spans="2:8">
      <c r="B6878" s="2" t="s">
        <v>7327</v>
      </c>
      <c r="C6878" s="2">
        <v>58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57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63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49</v>
      </c>
      <c r="D6881" s="2" t="s">
        <v>457</v>
      </c>
      <c r="E6881" s="2"/>
      <c r="F6881" s="2"/>
      <c r="G6881" s="2"/>
      <c r="H6881" s="2"/>
    </row>
    <row r="6882" spans="2:8">
      <c r="B6882" s="2" t="s">
        <v>7331</v>
      </c>
      <c r="C6882" s="2">
        <v>58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55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54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56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61</v>
      </c>
      <c r="D6888" s="2" t="s">
        <v>457</v>
      </c>
      <c r="E6888" s="2"/>
      <c r="F6888" s="2"/>
      <c r="G6888" s="2"/>
      <c r="H6888" s="2"/>
    </row>
    <row r="6889" spans="2:8">
      <c r="B6889" s="2" t="s">
        <v>7338</v>
      </c>
      <c r="C6889" s="2">
        <v>57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50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52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66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52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66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50</v>
      </c>
      <c r="D6895" s="2" t="s">
        <v>457</v>
      </c>
      <c r="E6895" s="2"/>
      <c r="F6895" s="2"/>
      <c r="G6895" s="2"/>
      <c r="H6895" s="2"/>
    </row>
    <row r="6896" spans="2:8">
      <c r="B6896" s="2" t="s">
        <v>7345</v>
      </c>
      <c r="C6896" s="2">
        <v>56</v>
      </c>
      <c r="D6896" s="2" t="s">
        <v>457</v>
      </c>
      <c r="E6896" s="2"/>
      <c r="F6896" s="2"/>
      <c r="G6896" s="2"/>
      <c r="H6896" s="2"/>
    </row>
    <row r="6897" spans="2:8">
      <c r="B6897" s="2" t="s">
        <v>7346</v>
      </c>
      <c r="C6897" s="2">
        <v>55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54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65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56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65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54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50</v>
      </c>
      <c r="D6903" s="2" t="s">
        <v>457</v>
      </c>
      <c r="E6903" s="2"/>
      <c r="F6903" s="2"/>
      <c r="G6903" s="2"/>
      <c r="H6903" s="2"/>
    </row>
    <row r="6904" spans="2:8">
      <c r="B6904" s="2" t="s">
        <v>7353</v>
      </c>
      <c r="C6904" s="2">
        <v>50</v>
      </c>
      <c r="D6904" s="2" t="s">
        <v>457</v>
      </c>
      <c r="E6904" s="2"/>
      <c r="F6904" s="2"/>
      <c r="G6904" s="2"/>
      <c r="H6904" s="2"/>
    </row>
    <row r="6905" spans="2:8">
      <c r="B6905" s="2" t="s">
        <v>7354</v>
      </c>
      <c r="C6905" s="2">
        <v>45</v>
      </c>
      <c r="D6905" s="2" t="s">
        <v>457</v>
      </c>
      <c r="E6905" s="2"/>
      <c r="F6905" s="2"/>
      <c r="G6905" s="2"/>
      <c r="H6905" s="2"/>
    </row>
    <row r="6906" spans="2:8">
      <c r="B6906" s="2" t="s">
        <v>7355</v>
      </c>
      <c r="C6906" s="2">
        <v>52</v>
      </c>
      <c r="D6906" s="2" t="s">
        <v>457</v>
      </c>
      <c r="E6906" s="2"/>
      <c r="F6906" s="2"/>
      <c r="G6906" s="2"/>
      <c r="H6906" s="2"/>
    </row>
    <row r="6907" spans="2:8">
      <c r="B6907" s="2" t="s">
        <v>7356</v>
      </c>
      <c r="C6907" s="2">
        <v>60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47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41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44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45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43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39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51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56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53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50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51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56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55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59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52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57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51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62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64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47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43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50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58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55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52</v>
      </c>
      <c r="D6934" s="2" t="s">
        <v>457</v>
      </c>
      <c r="E6934" s="2"/>
      <c r="F6934" s="2"/>
      <c r="G6934" s="2"/>
      <c r="H6934" s="2"/>
    </row>
    <row r="6935" spans="2:8">
      <c r="B6935" s="2" t="s">
        <v>7384</v>
      </c>
      <c r="C6935" s="2">
        <v>52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45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49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457</v>
      </c>
      <c r="E6939" s="2"/>
      <c r="F6939" s="2"/>
      <c r="G6939" s="2"/>
      <c r="H6939" s="2"/>
    </row>
    <row r="6940" spans="2:8">
      <c r="B6940" s="2" t="s">
        <v>7389</v>
      </c>
      <c r="C6940" s="2">
        <v>57</v>
      </c>
      <c r="D6940" s="2" t="s">
        <v>457</v>
      </c>
      <c r="E6940" s="2"/>
      <c r="F6940" s="2"/>
      <c r="G6940" s="2"/>
      <c r="H6940" s="2"/>
    </row>
    <row r="6941" spans="2:8">
      <c r="B6941" s="2" t="s">
        <v>7390</v>
      </c>
      <c r="C6941" s="2">
        <v>56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55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60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60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62</v>
      </c>
      <c r="D6945" s="2" t="s">
        <v>457</v>
      </c>
      <c r="E6945" s="2"/>
      <c r="F6945" s="2"/>
      <c r="G6945" s="2"/>
      <c r="H6945" s="2"/>
    </row>
    <row r="6946" spans="2:8">
      <c r="B6946" s="2" t="s">
        <v>7395</v>
      </c>
      <c r="C6946" s="2">
        <v>48</v>
      </c>
      <c r="D6946" s="2" t="s">
        <v>457</v>
      </c>
      <c r="E6946" s="2"/>
      <c r="F6946" s="2"/>
      <c r="G6946" s="2"/>
      <c r="H6946" s="2"/>
    </row>
    <row r="6947" spans="2:8">
      <c r="B6947" s="2" t="s">
        <v>7396</v>
      </c>
      <c r="C6947" s="2">
        <v>58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49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46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49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43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45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57</v>
      </c>
      <c r="D6953" s="2" t="s">
        <v>457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457</v>
      </c>
      <c r="E6954" s="2"/>
      <c r="F6954" s="2"/>
      <c r="G6954" s="2"/>
      <c r="H6954" s="2"/>
    </row>
    <row r="6955" spans="2:8">
      <c r="B6955" s="2" t="s">
        <v>7404</v>
      </c>
      <c r="C6955" s="2">
        <v>45</v>
      </c>
      <c r="D6955" s="2" t="s">
        <v>457</v>
      </c>
      <c r="E6955" s="2"/>
      <c r="F6955" s="2"/>
      <c r="G6955" s="2"/>
      <c r="H6955" s="2"/>
    </row>
    <row r="6956" spans="2:8">
      <c r="B6956" s="2" t="s">
        <v>7405</v>
      </c>
      <c r="C6956" s="2">
        <v>61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42</v>
      </c>
      <c r="D6957" s="2" t="s">
        <v>457</v>
      </c>
      <c r="E6957" s="2"/>
      <c r="F6957" s="2"/>
      <c r="G6957" s="2"/>
      <c r="H6957" s="2"/>
    </row>
    <row r="6958" spans="2:8">
      <c r="B6958" s="2" t="s">
        <v>7407</v>
      </c>
      <c r="C6958" s="2">
        <v>47</v>
      </c>
      <c r="D6958" s="2" t="s">
        <v>457</v>
      </c>
      <c r="E6958" s="2"/>
      <c r="F6958" s="2"/>
      <c r="G6958" s="2"/>
      <c r="H6958" s="2"/>
    </row>
    <row r="6959" spans="2:8">
      <c r="B6959" s="2" t="s">
        <v>7408</v>
      </c>
      <c r="C6959" s="2">
        <v>50</v>
      </c>
      <c r="D6959" s="2" t="s">
        <v>457</v>
      </c>
      <c r="E6959" s="2"/>
      <c r="F6959" s="2"/>
      <c r="G6959" s="2"/>
      <c r="H6959" s="2"/>
    </row>
    <row r="6960" spans="2:8">
      <c r="B6960" s="2" t="s">
        <v>7409</v>
      </c>
      <c r="C6960" s="2">
        <v>44</v>
      </c>
      <c r="D6960" s="2" t="s">
        <v>457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457</v>
      </c>
      <c r="E6961" s="2"/>
      <c r="F6961" s="2"/>
      <c r="G6961" s="2"/>
      <c r="H6961" s="2"/>
    </row>
    <row r="6962" spans="2:8">
      <c r="B6962" s="2" t="s">
        <v>7411</v>
      </c>
      <c r="C6962" s="2">
        <v>55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59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53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57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50</v>
      </c>
      <c r="D6966" s="2" t="s">
        <v>457</v>
      </c>
      <c r="E6966" s="2"/>
      <c r="F6966" s="2"/>
      <c r="G6966" s="2"/>
      <c r="H6966" s="2"/>
    </row>
    <row r="6967" spans="2:8">
      <c r="B6967" s="2" t="s">
        <v>7416</v>
      </c>
      <c r="C6967" s="2">
        <v>50</v>
      </c>
      <c r="D6967" s="2" t="s">
        <v>457</v>
      </c>
      <c r="E6967" s="2"/>
      <c r="F6967" s="2"/>
      <c r="G6967" s="2"/>
      <c r="H6967" s="2"/>
    </row>
    <row r="6968" spans="2:8">
      <c r="B6968" s="2" t="s">
        <v>7417</v>
      </c>
      <c r="C6968" s="2">
        <v>52</v>
      </c>
      <c r="D6968" s="2" t="s">
        <v>457</v>
      </c>
      <c r="E6968" s="2"/>
      <c r="F6968" s="2"/>
      <c r="G6968" s="2"/>
      <c r="H6968" s="2"/>
    </row>
    <row r="6969" spans="2:8">
      <c r="B6969" s="2" t="s">
        <v>7418</v>
      </c>
      <c r="C6969" s="2">
        <v>45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60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57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62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52</v>
      </c>
      <c r="D6973" s="2" t="s">
        <v>457</v>
      </c>
      <c r="E6973" s="2"/>
      <c r="F6973" s="2"/>
      <c r="G6973" s="2"/>
      <c r="H6973" s="2"/>
    </row>
    <row r="6974" spans="2:8">
      <c r="B6974" s="2" t="s">
        <v>7423</v>
      </c>
      <c r="C6974" s="2">
        <v>50</v>
      </c>
      <c r="D6974" s="2" t="s">
        <v>457</v>
      </c>
      <c r="E6974" s="2"/>
      <c r="F6974" s="2"/>
      <c r="G6974" s="2"/>
      <c r="H6974" s="2"/>
    </row>
    <row r="6975" spans="2:8">
      <c r="B6975" s="2" t="s">
        <v>7424</v>
      </c>
      <c r="C6975" s="2">
        <v>54</v>
      </c>
      <c r="D6975" s="2" t="s">
        <v>457</v>
      </c>
      <c r="E6975" s="2"/>
      <c r="F6975" s="2"/>
      <c r="G6975" s="2"/>
      <c r="H6975" s="2"/>
    </row>
    <row r="6976" spans="2:8">
      <c r="B6976" s="2" t="s">
        <v>7425</v>
      </c>
      <c r="C6976" s="2">
        <v>58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79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71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457</v>
      </c>
      <c r="E6979" s="2"/>
      <c r="F6979" s="2"/>
      <c r="G6979" s="2"/>
      <c r="H6979" s="2"/>
    </row>
    <row r="6980" spans="2:8">
      <c r="B6980" s="2" t="s">
        <v>7429</v>
      </c>
      <c r="C6980" s="2">
        <v>81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457</v>
      </c>
      <c r="E6981" s="2"/>
      <c r="F6981" s="2"/>
      <c r="G6981" s="2"/>
      <c r="H6981" s="2"/>
    </row>
    <row r="6982" spans="2:8">
      <c r="B6982" s="2" t="s">
        <v>7431</v>
      </c>
      <c r="C6982" s="2">
        <v>36</v>
      </c>
      <c r="D6982" s="2" t="s">
        <v>457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457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457</v>
      </c>
      <c r="E6984" s="2"/>
      <c r="F6984" s="2"/>
      <c r="G6984" s="2"/>
      <c r="H6984" s="2"/>
    </row>
    <row r="6985" spans="2:8">
      <c r="B6985" s="2" t="s">
        <v>7434</v>
      </c>
      <c r="C6985" s="2">
        <v>52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56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49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51</v>
      </c>
      <c r="D6988" s="2" t="s">
        <v>457</v>
      </c>
      <c r="E6988" s="2"/>
      <c r="F6988" s="2"/>
      <c r="G6988" s="2"/>
      <c r="H6988" s="2"/>
    </row>
    <row r="6989" spans="2:8">
      <c r="B6989" s="2" t="s">
        <v>7438</v>
      </c>
      <c r="C6989" s="2">
        <v>54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49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62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53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49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50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51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51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56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52</v>
      </c>
      <c r="D6998" s="2" t="s">
        <v>457</v>
      </c>
      <c r="E6998" s="2"/>
      <c r="F6998" s="2"/>
      <c r="G6998" s="2"/>
      <c r="H6998" s="2"/>
    </row>
    <row r="6999" spans="2:8">
      <c r="B6999" s="2" t="s">
        <v>7448</v>
      </c>
      <c r="C6999" s="2">
        <v>48</v>
      </c>
      <c r="D6999" s="2" t="s">
        <v>457</v>
      </c>
      <c r="E6999" s="2"/>
      <c r="F6999" s="2"/>
      <c r="G6999" s="2"/>
      <c r="H6999" s="2"/>
    </row>
    <row r="7000" spans="2:8">
      <c r="B7000" s="2" t="s">
        <v>7449</v>
      </c>
      <c r="C7000" s="2">
        <v>47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47</v>
      </c>
      <c r="D7001" s="2" t="s">
        <v>457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457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457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46</v>
      </c>
      <c r="D7005" s="2" t="s">
        <v>457</v>
      </c>
      <c r="E7005" s="2"/>
      <c r="F7005" s="2"/>
      <c r="G7005" s="2"/>
      <c r="H7005" s="2"/>
    </row>
    <row r="7006" spans="2:8">
      <c r="B7006" s="2" t="s">
        <v>7455</v>
      </c>
      <c r="C7006" s="2">
        <v>40</v>
      </c>
      <c r="D7006" s="2" t="s">
        <v>457</v>
      </c>
      <c r="E7006" s="2"/>
      <c r="F7006" s="2"/>
      <c r="G7006" s="2"/>
      <c r="H7006" s="2"/>
    </row>
    <row r="7007" spans="2:8">
      <c r="B7007" s="2" t="s">
        <v>7456</v>
      </c>
      <c r="C7007" s="2">
        <v>46</v>
      </c>
      <c r="D7007" s="2" t="s">
        <v>457</v>
      </c>
      <c r="E7007" s="2"/>
      <c r="F7007" s="2"/>
      <c r="G7007" s="2"/>
      <c r="H7007" s="2"/>
    </row>
    <row r="7008" spans="2:8">
      <c r="B7008" s="2" t="s">
        <v>7457</v>
      </c>
      <c r="C7008" s="2">
        <v>56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54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50</v>
      </c>
      <c r="D7010" s="2" t="s">
        <v>457</v>
      </c>
      <c r="E7010" s="2"/>
      <c r="F7010" s="2"/>
      <c r="G7010" s="2"/>
      <c r="H7010" s="2"/>
    </row>
    <row r="7011" spans="2:8">
      <c r="B7011" s="2" t="s">
        <v>7460</v>
      </c>
      <c r="C7011" s="2">
        <v>52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50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50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59</v>
      </c>
      <c r="D7015" s="2" t="s">
        <v>457</v>
      </c>
      <c r="E7015" s="2"/>
      <c r="F7015" s="2"/>
      <c r="G7015" s="2"/>
      <c r="H7015" s="2"/>
    </row>
    <row r="7016" spans="2:8">
      <c r="B7016" s="2" t="s">
        <v>7465</v>
      </c>
      <c r="C7016" s="2">
        <v>59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62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48</v>
      </c>
      <c r="D7018" s="2" t="s">
        <v>457</v>
      </c>
      <c r="E7018" s="2"/>
      <c r="F7018" s="2"/>
      <c r="G7018" s="2"/>
      <c r="H7018" s="2"/>
    </row>
    <row r="7019" spans="2:8">
      <c r="B7019" s="2" t="s">
        <v>7468</v>
      </c>
      <c r="C7019" s="2">
        <v>48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51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52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47</v>
      </c>
      <c r="D7024" s="2" t="s">
        <v>457</v>
      </c>
      <c r="E7024" s="2"/>
      <c r="F7024" s="2"/>
      <c r="G7024" s="2"/>
      <c r="H7024" s="2"/>
    </row>
    <row r="7025" spans="2:8">
      <c r="B7025" s="2" t="s">
        <v>7474</v>
      </c>
      <c r="C7025" s="2">
        <v>44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50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51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46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46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42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43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53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50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51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53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48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59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41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39</v>
      </c>
      <c r="D7040" s="2" t="s">
        <v>457</v>
      </c>
      <c r="E7040" s="2"/>
      <c r="F7040" s="2"/>
      <c r="G7040" s="2"/>
      <c r="H7040" s="2"/>
    </row>
    <row r="7041" spans="2:8">
      <c r="B7041" s="2" t="s">
        <v>7490</v>
      </c>
      <c r="C7041" s="2">
        <v>53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53</v>
      </c>
      <c r="D7042" s="2" t="s">
        <v>457</v>
      </c>
      <c r="E7042" s="2"/>
      <c r="F7042" s="2"/>
      <c r="G7042" s="2"/>
      <c r="H7042" s="2"/>
    </row>
    <row r="7043" spans="2:8">
      <c r="B7043" s="2" t="s">
        <v>7492</v>
      </c>
      <c r="C7043" s="2">
        <v>52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50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50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55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46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62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53</v>
      </c>
      <c r="D7049" s="2" t="s">
        <v>457</v>
      </c>
      <c r="E7049" s="2"/>
      <c r="F7049" s="2"/>
      <c r="G7049" s="2"/>
      <c r="H7049" s="2"/>
    </row>
    <row r="7050" spans="2:8">
      <c r="B7050" s="2" t="s">
        <v>7499</v>
      </c>
      <c r="C7050" s="2">
        <v>50</v>
      </c>
      <c r="D7050" s="2" t="s">
        <v>457</v>
      </c>
      <c r="E7050" s="2"/>
      <c r="F7050" s="2"/>
      <c r="G7050" s="2"/>
      <c r="H7050" s="2"/>
    </row>
    <row r="7051" spans="2:8">
      <c r="B7051" s="2" t="s">
        <v>7500</v>
      </c>
      <c r="C7051" s="2">
        <v>45</v>
      </c>
      <c r="D7051" s="2" t="s">
        <v>457</v>
      </c>
      <c r="E7051" s="2"/>
      <c r="F7051" s="2"/>
      <c r="G7051" s="2"/>
      <c r="H7051" s="2"/>
    </row>
    <row r="7052" spans="2:8">
      <c r="B7052" s="2" t="s">
        <v>7501</v>
      </c>
      <c r="C7052" s="2">
        <v>53</v>
      </c>
      <c r="D7052" s="2" t="s">
        <v>457</v>
      </c>
      <c r="E7052" s="2"/>
      <c r="F7052" s="2"/>
      <c r="G7052" s="2"/>
      <c r="H7052" s="2"/>
    </row>
    <row r="7053" spans="2:8">
      <c r="B7053" s="2" t="s">
        <v>7502</v>
      </c>
      <c r="C7053" s="2">
        <v>58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65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64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50</v>
      </c>
      <c r="D7056" s="2" t="s">
        <v>457</v>
      </c>
      <c r="E7056" s="2"/>
      <c r="F7056" s="2"/>
      <c r="G7056" s="2"/>
      <c r="H7056" s="2"/>
    </row>
    <row r="7057" spans="2:8">
      <c r="B7057" s="2" t="s">
        <v>7506</v>
      </c>
      <c r="C7057" s="2">
        <v>56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58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47</v>
      </c>
      <c r="D7059" s="2" t="s">
        <v>457</v>
      </c>
      <c r="E7059" s="2"/>
      <c r="F7059" s="2"/>
      <c r="G7059" s="2"/>
      <c r="H7059" s="2"/>
    </row>
    <row r="7060" spans="2:8">
      <c r="B7060" s="2" t="s">
        <v>7509</v>
      </c>
      <c r="C7060" s="2">
        <v>53</v>
      </c>
      <c r="D7060" s="2" t="s">
        <v>457</v>
      </c>
      <c r="E7060" s="2"/>
      <c r="F7060" s="2"/>
      <c r="G7060" s="2"/>
      <c r="H7060" s="2"/>
    </row>
    <row r="7061" spans="2:8">
      <c r="B7061" s="2" t="s">
        <v>7510</v>
      </c>
      <c r="C7061" s="2">
        <v>47</v>
      </c>
      <c r="D7061" s="2" t="s">
        <v>457</v>
      </c>
      <c r="E7061" s="2"/>
      <c r="F7061" s="2"/>
      <c r="G7061" s="2"/>
      <c r="H7061" s="2"/>
    </row>
    <row r="7062" spans="2:8">
      <c r="B7062" s="2" t="s">
        <v>7511</v>
      </c>
      <c r="C7062" s="2">
        <v>48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53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56</v>
      </c>
      <c r="D7064" s="2" t="s">
        <v>457</v>
      </c>
      <c r="E7064" s="2"/>
      <c r="F7064" s="2"/>
      <c r="G7064" s="2"/>
      <c r="H7064" s="2"/>
    </row>
    <row r="7065" spans="2:8">
      <c r="B7065" s="2" t="s">
        <v>7514</v>
      </c>
      <c r="C7065" s="2">
        <v>49</v>
      </c>
      <c r="D7065" s="2" t="s">
        <v>457</v>
      </c>
      <c r="E7065" s="2"/>
      <c r="F7065" s="2"/>
      <c r="G7065" s="2"/>
      <c r="H7065" s="2"/>
    </row>
    <row r="7066" spans="2:8">
      <c r="B7066" s="2" t="s">
        <v>7515</v>
      </c>
      <c r="C7066" s="2">
        <v>55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58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53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49</v>
      </c>
      <c r="D7069" s="2" t="s">
        <v>457</v>
      </c>
      <c r="E7069" s="2"/>
      <c r="F7069" s="2"/>
      <c r="G7069" s="2"/>
      <c r="H7069" s="2"/>
    </row>
    <row r="7070" spans="2:8">
      <c r="B7070" s="2" t="s">
        <v>7519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47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48</v>
      </c>
      <c r="D7074" s="2" t="s">
        <v>457</v>
      </c>
      <c r="E7074" s="2"/>
      <c r="F7074" s="2"/>
      <c r="G7074" s="2"/>
      <c r="H7074" s="2"/>
    </row>
    <row r="7075" spans="2:8">
      <c r="B7075" s="2" t="s">
        <v>7524</v>
      </c>
      <c r="C7075" s="2">
        <v>48</v>
      </c>
      <c r="D7075" s="2" t="s">
        <v>457</v>
      </c>
      <c r="E7075" s="2"/>
      <c r="F7075" s="2"/>
      <c r="G7075" s="2"/>
      <c r="H7075" s="2"/>
    </row>
    <row r="7076" spans="2:8">
      <c r="B7076" s="2" t="s">
        <v>7525</v>
      </c>
      <c r="C7076" s="2">
        <v>46</v>
      </c>
      <c r="D7076" s="2" t="s">
        <v>457</v>
      </c>
      <c r="E7076" s="2"/>
      <c r="F7076" s="2"/>
      <c r="G7076" s="2"/>
      <c r="H7076" s="2"/>
    </row>
    <row r="7077" spans="2:8">
      <c r="B7077" s="2" t="s">
        <v>7526</v>
      </c>
      <c r="C7077" s="2">
        <v>42</v>
      </c>
      <c r="D7077" s="2" t="s">
        <v>457</v>
      </c>
      <c r="E7077" s="2"/>
      <c r="F7077" s="2"/>
      <c r="G7077" s="2"/>
      <c r="H7077" s="2"/>
    </row>
    <row r="7078" spans="2:8">
      <c r="B7078" s="2" t="s">
        <v>7527</v>
      </c>
      <c r="C7078" s="2">
        <v>52</v>
      </c>
      <c r="D7078" s="2" t="s">
        <v>457</v>
      </c>
      <c r="E7078" s="2"/>
      <c r="F7078" s="2"/>
      <c r="G7078" s="2"/>
      <c r="H7078" s="2"/>
    </row>
    <row r="7079" spans="2:8">
      <c r="B7079" s="2" t="s">
        <v>7528</v>
      </c>
      <c r="C7079" s="2">
        <v>64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59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50</v>
      </c>
      <c r="D7081" s="2" t="s">
        <v>457</v>
      </c>
      <c r="E7081" s="2"/>
      <c r="F7081" s="2"/>
      <c r="G7081" s="2"/>
      <c r="H7081" s="2"/>
    </row>
    <row r="7082" spans="2:8">
      <c r="B7082" s="2" t="s">
        <v>7531</v>
      </c>
      <c r="C7082" s="2">
        <v>49</v>
      </c>
      <c r="D7082" s="2" t="s">
        <v>457</v>
      </c>
      <c r="E7082" s="2"/>
      <c r="F7082" s="2"/>
      <c r="G7082" s="2"/>
      <c r="H7082" s="2"/>
    </row>
    <row r="7083" spans="2:8">
      <c r="B7083" s="2" t="s">
        <v>7532</v>
      </c>
      <c r="C7083" s="2">
        <v>52</v>
      </c>
      <c r="D7083" s="2" t="s">
        <v>457</v>
      </c>
      <c r="E7083" s="2"/>
      <c r="F7083" s="2"/>
      <c r="G7083" s="2"/>
      <c r="H7083" s="2"/>
    </row>
    <row r="7084" spans="2:8">
      <c r="B7084" s="2" t="s">
        <v>7533</v>
      </c>
      <c r="C7084" s="2">
        <v>55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43</v>
      </c>
      <c r="D7085" s="2" t="s">
        <v>457</v>
      </c>
      <c r="E7085" s="2"/>
      <c r="F7085" s="2"/>
      <c r="G7085" s="2"/>
      <c r="H7085" s="2"/>
    </row>
    <row r="7086" spans="2:8">
      <c r="B7086" s="2" t="s">
        <v>7535</v>
      </c>
      <c r="C7086" s="2">
        <v>51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61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62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62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51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47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52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52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51</v>
      </c>
      <c r="D7094" s="2" t="s">
        <v>457</v>
      </c>
      <c r="E7094" s="2"/>
      <c r="F7094" s="2"/>
      <c r="G7094" s="2"/>
      <c r="H7094" s="2"/>
    </row>
    <row r="7095" spans="2:8">
      <c r="B7095" s="2" t="s">
        <v>7544</v>
      </c>
      <c r="C7095" s="2">
        <v>48</v>
      </c>
      <c r="D7095" s="2" t="s">
        <v>457</v>
      </c>
      <c r="E7095" s="2"/>
      <c r="F7095" s="2"/>
      <c r="G7095" s="2"/>
      <c r="H7095" s="2"/>
    </row>
    <row r="7096" spans="2:8">
      <c r="B7096" s="2" t="s">
        <v>7545</v>
      </c>
      <c r="C7096" s="2">
        <v>66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74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51</v>
      </c>
      <c r="D7098" s="2" t="s">
        <v>457</v>
      </c>
      <c r="E7098" s="2"/>
      <c r="F7098" s="2"/>
      <c r="G7098" s="2"/>
      <c r="H7098" s="2"/>
    </row>
    <row r="7099" spans="2:8">
      <c r="B7099" s="2" t="s">
        <v>7548</v>
      </c>
      <c r="C7099" s="2">
        <v>51</v>
      </c>
      <c r="D7099" s="2" t="s">
        <v>457</v>
      </c>
      <c r="E7099" s="2"/>
      <c r="F7099" s="2"/>
      <c r="G7099" s="2"/>
      <c r="H7099" s="2"/>
    </row>
    <row r="7100" spans="2:8">
      <c r="B7100" s="2" t="s">
        <v>7549</v>
      </c>
      <c r="C7100" s="2">
        <v>50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65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58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63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65</v>
      </c>
      <c r="D7104" s="2" t="s">
        <v>457</v>
      </c>
      <c r="E7104" s="2"/>
      <c r="F7104" s="2"/>
      <c r="G7104" s="2"/>
      <c r="H7104" s="2"/>
    </row>
    <row r="7105" spans="2:8">
      <c r="B7105" s="2" t="s">
        <v>7554</v>
      </c>
      <c r="C7105" s="2">
        <v>56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73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58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56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63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64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48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49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51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45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53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55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57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59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48</v>
      </c>
      <c r="D7122" s="2" t="s">
        <v>457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44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45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43</v>
      </c>
      <c r="D7126" s="2" t="s">
        <v>457</v>
      </c>
      <c r="E7126" s="2"/>
      <c r="F7126" s="2"/>
      <c r="G7126" s="2"/>
      <c r="H7126" s="2"/>
    </row>
    <row r="7127" spans="2:8">
      <c r="B7127" s="2" t="s">
        <v>7576</v>
      </c>
      <c r="C7127" s="2">
        <v>45</v>
      </c>
      <c r="D7127" s="2" t="s">
        <v>457</v>
      </c>
      <c r="E7127" s="2"/>
      <c r="F7127" s="2"/>
      <c r="G7127" s="2"/>
      <c r="H7127" s="2"/>
    </row>
    <row r="7128" spans="2:8">
      <c r="B7128" s="2" t="s">
        <v>7577</v>
      </c>
      <c r="C7128" s="2">
        <v>54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53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55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44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40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56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51</v>
      </c>
      <c r="D7134" s="2" t="s">
        <v>457</v>
      </c>
      <c r="E7134" s="2"/>
      <c r="F7134" s="2"/>
      <c r="G7134" s="2"/>
      <c r="H7134" s="2"/>
    </row>
    <row r="7135" spans="2:8">
      <c r="B7135" s="2" t="s">
        <v>7584</v>
      </c>
      <c r="C7135" s="2">
        <v>46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50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55</v>
      </c>
      <c r="D7139" s="2" t="s">
        <v>457</v>
      </c>
      <c r="E7139" s="2"/>
      <c r="F7139" s="2"/>
      <c r="G7139" s="2"/>
      <c r="H7139" s="2"/>
    </row>
    <row r="7140" spans="2:8">
      <c r="B7140" s="2" t="s">
        <v>7589</v>
      </c>
      <c r="C7140" s="2">
        <v>49</v>
      </c>
      <c r="D7140" s="2" t="s">
        <v>457</v>
      </c>
      <c r="E7140" s="2"/>
      <c r="F7140" s="2"/>
      <c r="G7140" s="2"/>
      <c r="H7140" s="2"/>
    </row>
    <row r="7141" spans="2:8">
      <c r="B7141" s="2" t="s">
        <v>7590</v>
      </c>
      <c r="C7141" s="2">
        <v>52</v>
      </c>
      <c r="D7141" s="2" t="s">
        <v>457</v>
      </c>
      <c r="E7141" s="2"/>
      <c r="F7141" s="2"/>
      <c r="G7141" s="2"/>
      <c r="H7141" s="2"/>
    </row>
    <row r="7142" spans="2:8">
      <c r="B7142" s="2" t="s">
        <v>7591</v>
      </c>
      <c r="C7142" s="2">
        <v>60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46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51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50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52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54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56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50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52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54</v>
      </c>
      <c r="D7152" s="2" t="s">
        <v>457</v>
      </c>
      <c r="E7152" s="2"/>
      <c r="F7152" s="2"/>
      <c r="G7152" s="2"/>
      <c r="H7152" s="2"/>
    </row>
    <row r="7153" spans="2:8">
      <c r="B7153" s="2" t="s">
        <v>7602</v>
      </c>
      <c r="C7153" s="2">
        <v>48</v>
      </c>
      <c r="D7153" s="2" t="s">
        <v>457</v>
      </c>
      <c r="E7153" s="2"/>
      <c r="F7153" s="2"/>
      <c r="G7153" s="2"/>
      <c r="H7153" s="2"/>
    </row>
    <row r="7154" spans="2:8">
      <c r="B7154" s="2" t="s">
        <v>7603</v>
      </c>
      <c r="C7154" s="2">
        <v>43</v>
      </c>
      <c r="D7154" s="2" t="s">
        <v>457</v>
      </c>
      <c r="E7154" s="2"/>
      <c r="F7154" s="2"/>
      <c r="G7154" s="2"/>
      <c r="H7154" s="2"/>
    </row>
    <row r="7155" spans="2:8">
      <c r="B7155" s="2" t="s">
        <v>7604</v>
      </c>
      <c r="C7155" s="2">
        <v>54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45</v>
      </c>
      <c r="D7156" s="2" t="s">
        <v>457</v>
      </c>
      <c r="E7156" s="2"/>
      <c r="F7156" s="2"/>
      <c r="G7156" s="2"/>
      <c r="H7156" s="2"/>
    </row>
    <row r="7157" spans="2:8">
      <c r="B7157" s="2" t="s">
        <v>7606</v>
      </c>
      <c r="C7157" s="2">
        <v>45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51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54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65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59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38</v>
      </c>
      <c r="D7162" s="2" t="s">
        <v>457</v>
      </c>
      <c r="E7162" s="2"/>
      <c r="F7162" s="2"/>
      <c r="G7162" s="2"/>
      <c r="H7162" s="2"/>
    </row>
    <row r="7163" spans="2:8">
      <c r="B7163" s="2" t="s">
        <v>7612</v>
      </c>
      <c r="C7163" s="2">
        <v>57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59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49</v>
      </c>
      <c r="D7165" s="2" t="s">
        <v>457</v>
      </c>
      <c r="E7165" s="2"/>
      <c r="F7165" s="2"/>
      <c r="G7165" s="2"/>
      <c r="H7165" s="2"/>
    </row>
    <row r="7166" spans="2:8">
      <c r="B7166" s="2" t="s">
        <v>7615</v>
      </c>
      <c r="C7166" s="2">
        <v>55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50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58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80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74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55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76</v>
      </c>
      <c r="D7173" s="2" t="s">
        <v>457</v>
      </c>
      <c r="E7173" s="2"/>
      <c r="F7173" s="2"/>
      <c r="G7173" s="2"/>
      <c r="H7173" s="2"/>
    </row>
    <row r="7174" spans="2:8">
      <c r="B7174" s="2" t="s">
        <v>7623</v>
      </c>
      <c r="C7174" s="2">
        <v>48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57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55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64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48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52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60</v>
      </c>
      <c r="D7182" s="2" t="s">
        <v>457</v>
      </c>
      <c r="E7182" s="2"/>
      <c r="F7182" s="2"/>
      <c r="G7182" s="2"/>
      <c r="H7182" s="2"/>
    </row>
    <row r="7183" spans="2:8">
      <c r="B7183" s="2" t="s">
        <v>7632</v>
      </c>
      <c r="C7183" s="2">
        <v>67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51</v>
      </c>
      <c r="D7184" s="2" t="s">
        <v>457</v>
      </c>
      <c r="E7184" s="2"/>
      <c r="F7184" s="2"/>
      <c r="G7184" s="2"/>
      <c r="H7184" s="2"/>
    </row>
    <row r="7185" spans="2:8">
      <c r="B7185" s="2" t="s">
        <v>7634</v>
      </c>
      <c r="C7185" s="2">
        <v>60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60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53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56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62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52</v>
      </c>
      <c r="D7190" s="2" t="s">
        <v>457</v>
      </c>
      <c r="E7190" s="2"/>
      <c r="F7190" s="2"/>
      <c r="G7190" s="2"/>
      <c r="H7190" s="2"/>
    </row>
    <row r="7191" spans="2:8">
      <c r="B7191" s="2" t="s">
        <v>7640</v>
      </c>
      <c r="C7191" s="2">
        <v>57</v>
      </c>
      <c r="D7191" s="2" t="s">
        <v>457</v>
      </c>
      <c r="E7191" s="2"/>
      <c r="F7191" s="2"/>
      <c r="G7191" s="2"/>
      <c r="H7191" s="2"/>
    </row>
    <row r="7192" spans="2:8">
      <c r="B7192" s="2" t="s">
        <v>7641</v>
      </c>
      <c r="C7192" s="2">
        <v>67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55</v>
      </c>
      <c r="D7193" s="2" t="s">
        <v>457</v>
      </c>
      <c r="E7193" s="2"/>
      <c r="F7193" s="2"/>
      <c r="G7193" s="2"/>
      <c r="H7193" s="2"/>
    </row>
    <row r="7194" spans="2:8">
      <c r="B7194" s="2" t="s">
        <v>7643</v>
      </c>
      <c r="C7194" s="2">
        <v>45</v>
      </c>
      <c r="D7194" s="2" t="s">
        <v>457</v>
      </c>
      <c r="E7194" s="2"/>
      <c r="F7194" s="2"/>
      <c r="G7194" s="2"/>
      <c r="H7194" s="2"/>
    </row>
    <row r="7195" spans="2:8">
      <c r="B7195" s="2" t="s">
        <v>7644</v>
      </c>
      <c r="C7195" s="2">
        <v>56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55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52</v>
      </c>
      <c r="D7197" s="2" t="s">
        <v>457</v>
      </c>
      <c r="E7197" s="2"/>
      <c r="F7197" s="2"/>
      <c r="G7197" s="2"/>
      <c r="H7197" s="2"/>
    </row>
    <row r="7198" spans="2:8">
      <c r="B7198" s="2" t="s">
        <v>7647</v>
      </c>
      <c r="C7198" s="2">
        <v>52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54</v>
      </c>
      <c r="D7199" s="2" t="s">
        <v>457</v>
      </c>
      <c r="E7199" s="2"/>
      <c r="F7199" s="2"/>
      <c r="G7199" s="2"/>
      <c r="H7199" s="2"/>
    </row>
    <row r="7200" spans="2:8">
      <c r="B7200" s="2" t="s">
        <v>7649</v>
      </c>
      <c r="C7200" s="2">
        <v>57</v>
      </c>
      <c r="D7200" s="2" t="s">
        <v>457</v>
      </c>
      <c r="E7200" s="2"/>
      <c r="F7200" s="2"/>
      <c r="G7200" s="2"/>
      <c r="H7200" s="2"/>
    </row>
    <row r="7201" spans="2:8">
      <c r="B7201" s="2" t="s">
        <v>7650</v>
      </c>
      <c r="C7201" s="2">
        <v>52</v>
      </c>
      <c r="D7201" s="2" t="s">
        <v>457</v>
      </c>
      <c r="E7201" s="2"/>
      <c r="F7201" s="2"/>
      <c r="G7201" s="2"/>
      <c r="H7201" s="2"/>
    </row>
    <row r="7202" spans="2:8">
      <c r="B7202" s="2" t="s">
        <v>7651</v>
      </c>
      <c r="C7202" s="2">
        <v>52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59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49</v>
      </c>
      <c r="D7204" s="2" t="s">
        <v>457</v>
      </c>
      <c r="E7204" s="2"/>
      <c r="F7204" s="2"/>
      <c r="G7204" s="2"/>
      <c r="H7204" s="2"/>
    </row>
    <row r="7205" spans="2:8">
      <c r="B7205" s="2" t="s">
        <v>7654</v>
      </c>
      <c r="C7205" s="2">
        <v>50</v>
      </c>
      <c r="D7205" s="2" t="s">
        <v>457</v>
      </c>
      <c r="E7205" s="2"/>
      <c r="F7205" s="2"/>
      <c r="G7205" s="2"/>
      <c r="H7205" s="2"/>
    </row>
    <row r="7206" spans="2:8">
      <c r="B7206" s="2" t="s">
        <v>7655</v>
      </c>
      <c r="C7206" s="2">
        <v>46</v>
      </c>
      <c r="D7206" s="2" t="s">
        <v>457</v>
      </c>
      <c r="E7206" s="2"/>
      <c r="F7206" s="2"/>
      <c r="G7206" s="2"/>
      <c r="H7206" s="2"/>
    </row>
    <row r="7207" spans="2:8">
      <c r="B7207" s="2" t="s">
        <v>7656</v>
      </c>
      <c r="C7207" s="2">
        <v>46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50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44</v>
      </c>
      <c r="D7209" s="2" t="s">
        <v>457</v>
      </c>
      <c r="E7209" s="2"/>
      <c r="F7209" s="2"/>
      <c r="G7209" s="2"/>
      <c r="H7209" s="2"/>
    </row>
    <row r="7210" spans="2:8">
      <c r="B7210" s="2" t="s">
        <v>7659</v>
      </c>
      <c r="C7210" s="2">
        <v>57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55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45</v>
      </c>
      <c r="D7212" s="2" t="s">
        <v>457</v>
      </c>
      <c r="E7212" s="2"/>
      <c r="F7212" s="2"/>
      <c r="G7212" s="2"/>
      <c r="H7212" s="2"/>
    </row>
    <row r="7213" spans="2:8">
      <c r="B7213" s="2" t="s">
        <v>7662</v>
      </c>
      <c r="C7213" s="2">
        <v>41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41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44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45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43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53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53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66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48</v>
      </c>
      <c r="D7221" s="2" t="s">
        <v>457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457</v>
      </c>
      <c r="E7222" s="2"/>
      <c r="F7222" s="2"/>
      <c r="G7222" s="2"/>
      <c r="H7222" s="2"/>
    </row>
    <row r="7223" spans="2:8">
      <c r="B7223" s="2" t="s">
        <v>7672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56</v>
      </c>
      <c r="D7224" s="2" t="s">
        <v>457</v>
      </c>
      <c r="E7224" s="2"/>
      <c r="F7224" s="2"/>
      <c r="G7224" s="2"/>
      <c r="H7224" s="2"/>
    </row>
    <row r="7225" spans="2:8">
      <c r="B7225" s="2" t="s">
        <v>7674</v>
      </c>
      <c r="C7225" s="2">
        <v>56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60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52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41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37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56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58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60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46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41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50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45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60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63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62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51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60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50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53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57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58</v>
      </c>
      <c r="D7246" s="2" t="s">
        <v>457</v>
      </c>
      <c r="E7246" s="2"/>
      <c r="F7246" s="2"/>
      <c r="G7246" s="2"/>
      <c r="H7246" s="2"/>
    </row>
    <row r="7247" spans="2:8">
      <c r="B7247" s="2" t="s">
        <v>7696</v>
      </c>
      <c r="C7247" s="2">
        <v>50</v>
      </c>
      <c r="D7247" s="2" t="s">
        <v>457</v>
      </c>
      <c r="E7247" s="2"/>
      <c r="F7247" s="2"/>
      <c r="G7247" s="2"/>
      <c r="H7247" s="2"/>
    </row>
    <row r="7248" spans="2:8">
      <c r="B7248" s="2" t="s">
        <v>7697</v>
      </c>
      <c r="C7248" s="2">
        <v>56</v>
      </c>
      <c r="D7248" s="2" t="s">
        <v>457</v>
      </c>
      <c r="E7248" s="2"/>
      <c r="F7248" s="2"/>
      <c r="G7248" s="2"/>
      <c r="H7248" s="2"/>
    </row>
    <row r="7249" spans="2:8">
      <c r="B7249" s="2" t="s">
        <v>7698</v>
      </c>
      <c r="C7249" s="2">
        <v>65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46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45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44</v>
      </c>
      <c r="D7253" s="2" t="s">
        <v>457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62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52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46</v>
      </c>
      <c r="D7257" s="2" t="s">
        <v>457</v>
      </c>
      <c r="E7257" s="2"/>
      <c r="F7257" s="2"/>
      <c r="G7257" s="2"/>
      <c r="H7257" s="2"/>
    </row>
    <row r="7258" spans="2:8">
      <c r="B7258" s="2" t="s">
        <v>7707</v>
      </c>
      <c r="C7258" s="2">
        <v>52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52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56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56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49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55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59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62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53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51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52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60</v>
      </c>
      <c r="D7269" s="2" t="s">
        <v>457</v>
      </c>
      <c r="E7269" s="2"/>
      <c r="F7269" s="2"/>
      <c r="G7269" s="2"/>
      <c r="H7269" s="2"/>
    </row>
    <row r="7270" spans="2:8">
      <c r="B7270" s="2" t="s">
        <v>7719</v>
      </c>
      <c r="C7270" s="2">
        <v>67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56</v>
      </c>
      <c r="D7271" s="2" t="s">
        <v>457</v>
      </c>
      <c r="E7271" s="2"/>
      <c r="F7271" s="2"/>
      <c r="G7271" s="2"/>
      <c r="H7271" s="2"/>
    </row>
    <row r="7272" spans="2:8">
      <c r="B7272" s="2" t="s">
        <v>7721</v>
      </c>
      <c r="C7272" s="2">
        <v>51</v>
      </c>
      <c r="D7272" s="2" t="s">
        <v>457</v>
      </c>
      <c r="E7272" s="2"/>
      <c r="F7272" s="2"/>
      <c r="G7272" s="2"/>
      <c r="H7272" s="2"/>
    </row>
    <row r="7273" spans="2:8">
      <c r="B7273" s="2" t="s">
        <v>7722</v>
      </c>
      <c r="C7273" s="2">
        <v>57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65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46</v>
      </c>
      <c r="D7275" s="2" t="s">
        <v>457</v>
      </c>
      <c r="E7275" s="2"/>
      <c r="F7275" s="2"/>
      <c r="G7275" s="2"/>
      <c r="H7275" s="2"/>
    </row>
    <row r="7276" spans="2:8">
      <c r="B7276" s="2" t="s">
        <v>7725</v>
      </c>
      <c r="C7276" s="2">
        <v>41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50</v>
      </c>
      <c r="D7279" s="2" t="s">
        <v>457</v>
      </c>
      <c r="E7279" s="2"/>
      <c r="F7279" s="2"/>
      <c r="G7279" s="2"/>
      <c r="H7279" s="2"/>
    </row>
    <row r="7280" spans="2:8">
      <c r="B7280" s="2" t="s">
        <v>7729</v>
      </c>
      <c r="C7280" s="2">
        <v>50</v>
      </c>
      <c r="D7280" s="2" t="s">
        <v>457</v>
      </c>
      <c r="E7280" s="2"/>
      <c r="F7280" s="2"/>
      <c r="G7280" s="2"/>
      <c r="H7280" s="2"/>
    </row>
    <row r="7281" spans="2:8">
      <c r="B7281" s="2" t="s">
        <v>7730</v>
      </c>
      <c r="C7281" s="2">
        <v>64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66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56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55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52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55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60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61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51</v>
      </c>
      <c r="D7290" s="2" t="s">
        <v>457</v>
      </c>
      <c r="E7290" s="2"/>
      <c r="F7290" s="2"/>
      <c r="G7290" s="2"/>
      <c r="H7290" s="2"/>
    </row>
    <row r="7291" spans="2:8">
      <c r="B7291" s="2" t="s">
        <v>7740</v>
      </c>
      <c r="C7291" s="2">
        <v>47</v>
      </c>
      <c r="D7291" s="2" t="s">
        <v>457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457</v>
      </c>
      <c r="E7292" s="2"/>
      <c r="F7292" s="2"/>
      <c r="G7292" s="2"/>
      <c r="H7292" s="2"/>
    </row>
    <row r="7293" spans="2:8">
      <c r="B7293" s="2" t="s">
        <v>7742</v>
      </c>
      <c r="C7293" s="2">
        <v>47</v>
      </c>
      <c r="D7293" s="2" t="s">
        <v>457</v>
      </c>
      <c r="E7293" s="2"/>
      <c r="F7293" s="2"/>
      <c r="G7293" s="2"/>
      <c r="H7293" s="2"/>
    </row>
    <row r="7294" spans="2:8">
      <c r="B7294" s="2" t="s">
        <v>7743</v>
      </c>
      <c r="C7294" s="2">
        <v>64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51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45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53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56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56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62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49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55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50</v>
      </c>
      <c r="D7303" s="2" t="s">
        <v>457</v>
      </c>
      <c r="E7303" s="2"/>
      <c r="F7303" s="2"/>
      <c r="G7303" s="2"/>
      <c r="H7303" s="2"/>
    </row>
    <row r="7304" spans="2:8">
      <c r="B7304" s="2" t="s">
        <v>7753</v>
      </c>
      <c r="C7304" s="2">
        <v>63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48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44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47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49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50</v>
      </c>
      <c r="D7311" s="2" t="s">
        <v>457</v>
      </c>
      <c r="E7311" s="2"/>
      <c r="F7311" s="2"/>
      <c r="G7311" s="2"/>
      <c r="H7311" s="2"/>
    </row>
    <row r="7312" spans="2:8">
      <c r="B7312" s="2" t="s">
        <v>7761</v>
      </c>
      <c r="C7312" s="2">
        <v>52</v>
      </c>
      <c r="D7312" s="2" t="s">
        <v>457</v>
      </c>
      <c r="E7312" s="2"/>
      <c r="F7312" s="2"/>
      <c r="G7312" s="2"/>
      <c r="H7312" s="2"/>
    </row>
    <row r="7313" spans="2:8">
      <c r="B7313" s="2" t="s">
        <v>7762</v>
      </c>
      <c r="C7313" s="2">
        <v>51</v>
      </c>
      <c r="D7313" s="2" t="s">
        <v>457</v>
      </c>
      <c r="E7313" s="2"/>
      <c r="F7313" s="2"/>
      <c r="G7313" s="2"/>
      <c r="H7313" s="2"/>
    </row>
    <row r="7314" spans="2:8">
      <c r="B7314" s="2" t="s">
        <v>7763</v>
      </c>
      <c r="C7314" s="2">
        <v>63</v>
      </c>
      <c r="D7314" s="2" t="s">
        <v>457</v>
      </c>
      <c r="E7314" s="2"/>
      <c r="F7314" s="2"/>
      <c r="G7314" s="2"/>
      <c r="H7314" s="2"/>
    </row>
    <row r="7315" spans="2:8">
      <c r="B7315" s="2" t="s">
        <v>7764</v>
      </c>
      <c r="C7315" s="2">
        <v>58</v>
      </c>
      <c r="D7315" s="2" t="s">
        <v>457</v>
      </c>
      <c r="E7315" s="2"/>
      <c r="F7315" s="2"/>
      <c r="G7315" s="2"/>
      <c r="H7315" s="2"/>
    </row>
    <row r="7316" spans="2:8">
      <c r="B7316" s="2" t="s">
        <v>7765</v>
      </c>
      <c r="C7316" s="2">
        <v>55</v>
      </c>
      <c r="D7316" s="2" t="s">
        <v>457</v>
      </c>
      <c r="E7316" s="2"/>
      <c r="F7316" s="2"/>
      <c r="G7316" s="2"/>
      <c r="H7316" s="2"/>
    </row>
    <row r="7317" spans="2:8">
      <c r="B7317" s="2" t="s">
        <v>7766</v>
      </c>
      <c r="C7317" s="2">
        <v>64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57</v>
      </c>
      <c r="D7318" s="2" t="s">
        <v>457</v>
      </c>
      <c r="E7318" s="2"/>
      <c r="F7318" s="2"/>
      <c r="G7318" s="2"/>
      <c r="H7318" s="2"/>
    </row>
    <row r="7319" spans="2:8">
      <c r="B7319" s="2" t="s">
        <v>7768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50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56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64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53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457</v>
      </c>
      <c r="E7325" s="2"/>
      <c r="F7325" s="2"/>
      <c r="G7325" s="2"/>
      <c r="H7325" s="2"/>
    </row>
    <row r="7326" spans="2:8">
      <c r="B7326" s="2" t="s">
        <v>7775</v>
      </c>
      <c r="C7326" s="2">
        <v>49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51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53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53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55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64</v>
      </c>
      <c r="D7331" s="2" t="s">
        <v>457</v>
      </c>
      <c r="E7331" s="2"/>
      <c r="F7331" s="2"/>
      <c r="G7331" s="2"/>
      <c r="H7331" s="2"/>
    </row>
    <row r="7332" spans="2:8">
      <c r="B7332" s="2" t="s">
        <v>7781</v>
      </c>
      <c r="C7332" s="2">
        <v>54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56</v>
      </c>
      <c r="D7333" s="2" t="s">
        <v>457</v>
      </c>
      <c r="E7333" s="2"/>
      <c r="F7333" s="2"/>
      <c r="G7333" s="2"/>
      <c r="H7333" s="2"/>
    </row>
    <row r="7334" spans="2:8">
      <c r="B7334" s="2" t="s">
        <v>7783</v>
      </c>
      <c r="C7334" s="2">
        <v>57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49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60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56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55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56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51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48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56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66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57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57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57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54</v>
      </c>
      <c r="D7349" s="2" t="s">
        <v>457</v>
      </c>
      <c r="E7349" s="2"/>
      <c r="F7349" s="2"/>
      <c r="G7349" s="2"/>
      <c r="H7349" s="2"/>
    </row>
    <row r="7350" spans="2:8">
      <c r="B7350" s="2" t="s">
        <v>7799</v>
      </c>
      <c r="C7350" s="2">
        <v>57</v>
      </c>
      <c r="D7350" s="2" t="s">
        <v>457</v>
      </c>
      <c r="E7350" s="2"/>
      <c r="F7350" s="2"/>
      <c r="G7350" s="2"/>
      <c r="H7350" s="2"/>
    </row>
    <row r="7351" spans="2:8">
      <c r="B7351" s="2" t="s">
        <v>7800</v>
      </c>
      <c r="C7351" s="2">
        <v>50</v>
      </c>
      <c r="D7351" s="2" t="s">
        <v>457</v>
      </c>
      <c r="E7351" s="2"/>
      <c r="F7351" s="2"/>
      <c r="G7351" s="2"/>
      <c r="H7351" s="2"/>
    </row>
    <row r="7352" spans="2:8">
      <c r="B7352" s="2" t="s">
        <v>7801</v>
      </c>
      <c r="C7352" s="2">
        <v>53</v>
      </c>
      <c r="D7352" s="2" t="s">
        <v>457</v>
      </c>
      <c r="E7352" s="2"/>
      <c r="F7352" s="2"/>
      <c r="G7352" s="2"/>
      <c r="H7352" s="2"/>
    </row>
    <row r="7353" spans="2:8">
      <c r="B7353" s="2" t="s">
        <v>7802</v>
      </c>
      <c r="C7353" s="2">
        <v>61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61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62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62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60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63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61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52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50</v>
      </c>
      <c r="D7361" s="2" t="s">
        <v>457</v>
      </c>
      <c r="E7361" s="2"/>
      <c r="F7361" s="2"/>
      <c r="G7361" s="2"/>
      <c r="H7361" s="2"/>
    </row>
    <row r="7362" spans="2:8">
      <c r="B7362" s="2" t="s">
        <v>7811</v>
      </c>
      <c r="C7362" s="2">
        <v>61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57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67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53</v>
      </c>
      <c r="D7365" s="2" t="s">
        <v>457</v>
      </c>
      <c r="E7365" s="2"/>
      <c r="F7365" s="2"/>
      <c r="G7365" s="2"/>
      <c r="H7365" s="2"/>
    </row>
    <row r="7366" spans="2:8">
      <c r="B7366" s="2" t="s">
        <v>7815</v>
      </c>
      <c r="C7366" s="2">
        <v>48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47</v>
      </c>
      <c r="D7368" s="2" t="s">
        <v>457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45</v>
      </c>
      <c r="D7371" s="2" t="s">
        <v>457</v>
      </c>
      <c r="E7371" s="2"/>
      <c r="F7371" s="2"/>
      <c r="G7371" s="2"/>
      <c r="H7371" s="2"/>
    </row>
    <row r="7372" spans="2:8">
      <c r="B7372" s="2" t="s">
        <v>7821</v>
      </c>
      <c r="C7372" s="2">
        <v>43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45</v>
      </c>
      <c r="D7374" s="2" t="s">
        <v>457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457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457</v>
      </c>
      <c r="E7377" s="2"/>
      <c r="F7377" s="2"/>
      <c r="G7377" s="2"/>
      <c r="H7377" s="2"/>
    </row>
    <row r="7378" spans="2:8">
      <c r="B7378" s="2" t="s">
        <v>7827</v>
      </c>
      <c r="C7378" s="2">
        <v>38</v>
      </c>
      <c r="D7378" s="2" t="s">
        <v>457</v>
      </c>
      <c r="E7378" s="2"/>
      <c r="F7378" s="2"/>
      <c r="G7378" s="2"/>
      <c r="H7378" s="2"/>
    </row>
    <row r="7379" spans="2:8">
      <c r="B7379" s="2" t="s">
        <v>7828</v>
      </c>
      <c r="C7379" s="2">
        <v>38</v>
      </c>
      <c r="D7379" s="2" t="s">
        <v>457</v>
      </c>
      <c r="E7379" s="2"/>
      <c r="F7379" s="2"/>
      <c r="G7379" s="2"/>
      <c r="H7379" s="2"/>
    </row>
    <row r="7380" spans="2:8">
      <c r="B7380" s="2" t="s">
        <v>7829</v>
      </c>
      <c r="C7380" s="2">
        <v>42</v>
      </c>
      <c r="D7380" s="2" t="s">
        <v>457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457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457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457</v>
      </c>
      <c r="E7383" s="2"/>
      <c r="F7383" s="2"/>
      <c r="G7383" s="2"/>
      <c r="H7383" s="2"/>
    </row>
    <row r="7384" spans="2:8">
      <c r="B7384" s="2" t="s">
        <v>7833</v>
      </c>
      <c r="C7384" s="2">
        <v>36</v>
      </c>
      <c r="D7384" s="2" t="s">
        <v>457</v>
      </c>
      <c r="E7384" s="2"/>
      <c r="F7384" s="2"/>
      <c r="G7384" s="2"/>
      <c r="H7384" s="2"/>
    </row>
    <row r="7385" spans="2:8">
      <c r="B7385" s="2" t="s">
        <v>7834</v>
      </c>
      <c r="C7385" s="2">
        <v>48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457</v>
      </c>
      <c r="E7386" s="2"/>
      <c r="F7386" s="2"/>
      <c r="G7386" s="2"/>
      <c r="H7386" s="2"/>
    </row>
    <row r="7387" spans="2:8">
      <c r="B7387" s="2" t="s">
        <v>7836</v>
      </c>
      <c r="C7387" s="2">
        <v>49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457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457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457</v>
      </c>
      <c r="E7391" s="2"/>
      <c r="F7391" s="2"/>
      <c r="G7391" s="2"/>
      <c r="H7391" s="2"/>
    </row>
    <row r="7392" spans="2:8">
      <c r="B7392" s="2" t="s">
        <v>7841</v>
      </c>
      <c r="C7392" s="2">
        <v>19</v>
      </c>
      <c r="D7392" s="2" t="s">
        <v>457</v>
      </c>
      <c r="E7392" s="2"/>
      <c r="F7392" s="2"/>
      <c r="G7392" s="2"/>
      <c r="H7392" s="2"/>
    </row>
    <row r="7393" spans="2:8">
      <c r="B7393" s="2" t="s">
        <v>7842</v>
      </c>
      <c r="C7393" s="2">
        <v>17</v>
      </c>
      <c r="D7393" s="2" t="s">
        <v>457</v>
      </c>
      <c r="E7393" s="2"/>
      <c r="F7393" s="2"/>
      <c r="G7393" s="2"/>
      <c r="H7393" s="2"/>
    </row>
    <row r="7394" spans="2:8">
      <c r="B7394" s="2" t="s">
        <v>7843</v>
      </c>
      <c r="C7394" s="2">
        <v>14</v>
      </c>
      <c r="D7394" s="2" t="s">
        <v>457</v>
      </c>
      <c r="E7394" s="2"/>
      <c r="F7394" s="2"/>
      <c r="G7394" s="2"/>
      <c r="H7394" s="2"/>
    </row>
    <row r="7395" spans="2:8">
      <c r="B7395" s="2" t="s">
        <v>7844</v>
      </c>
      <c r="C7395" s="2">
        <v>13</v>
      </c>
      <c r="D7395" s="2" t="s">
        <v>457</v>
      </c>
      <c r="E7395" s="2"/>
      <c r="F7395" s="2"/>
      <c r="G7395" s="2"/>
      <c r="H7395" s="2"/>
    </row>
    <row r="7396" spans="2:8">
      <c r="B7396" s="2" t="s">
        <v>7845</v>
      </c>
      <c r="C7396" s="2">
        <v>11</v>
      </c>
      <c r="D7396" s="2" t="s">
        <v>457</v>
      </c>
      <c r="E7396" s="2"/>
      <c r="F7396" s="2"/>
      <c r="G7396" s="2"/>
      <c r="H7396" s="2"/>
    </row>
    <row r="7397" spans="2:8">
      <c r="B7397" s="2" t="s">
        <v>7846</v>
      </c>
      <c r="C7397" s="2">
        <v>50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45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51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51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50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12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11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49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50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12</v>
      </c>
      <c r="D7406" s="2" t="s">
        <v>457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457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457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457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457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457</v>
      </c>
      <c r="E7411" s="2"/>
      <c r="F7411" s="2"/>
      <c r="G7411" s="2"/>
      <c r="H7411" s="2"/>
    </row>
    <row r="7412" spans="2:8">
      <c r="B7412" s="2" t="s">
        <v>7861</v>
      </c>
      <c r="C7412" s="2">
        <v>54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457</v>
      </c>
      <c r="E7413" s="2"/>
      <c r="F7413" s="2"/>
      <c r="G7413" s="2"/>
      <c r="H7413" s="2"/>
    </row>
    <row r="7414" spans="2:8">
      <c r="B7414" s="2" t="s">
        <v>7863</v>
      </c>
      <c r="C7414" s="2">
        <v>64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58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457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457</v>
      </c>
      <c r="E7417" s="2"/>
      <c r="F7417" s="2"/>
      <c r="G7417" s="2"/>
      <c r="H7417" s="2"/>
    </row>
    <row r="7418" spans="2:8">
      <c r="B7418" s="2" t="s">
        <v>7867</v>
      </c>
      <c r="C7418" s="2">
        <v>59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57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55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65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44</v>
      </c>
      <c r="D7422" s="2" t="s">
        <v>457</v>
      </c>
      <c r="E7422" s="2"/>
      <c r="F7422" s="2"/>
      <c r="G7422" s="2"/>
      <c r="H7422" s="2"/>
    </row>
    <row r="7423" spans="2:8">
      <c r="B7423" s="2" t="s">
        <v>7872</v>
      </c>
      <c r="C7423" s="2">
        <v>41</v>
      </c>
      <c r="D7423" s="2" t="s">
        <v>457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457</v>
      </c>
      <c r="E7424" s="2"/>
      <c r="F7424" s="2"/>
      <c r="G7424" s="2"/>
      <c r="H7424" s="2"/>
    </row>
    <row r="7425" spans="2:8">
      <c r="B7425" s="2" t="s">
        <v>7874</v>
      </c>
      <c r="C7425" s="2">
        <v>48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55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45</v>
      </c>
      <c r="D7427" s="2" t="s">
        <v>457</v>
      </c>
      <c r="E7427" s="2"/>
      <c r="F7427" s="2"/>
      <c r="G7427" s="2"/>
      <c r="H7427" s="2"/>
    </row>
    <row r="7428" spans="2:8">
      <c r="B7428" s="2" t="s">
        <v>7877</v>
      </c>
      <c r="C7428" s="2">
        <v>56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60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50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52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47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53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48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53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57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47</v>
      </c>
      <c r="D7438" s="2" t="s">
        <v>457</v>
      </c>
      <c r="E7438" s="2"/>
      <c r="F7438" s="2"/>
      <c r="G7438" s="2"/>
      <c r="H7438" s="2"/>
    </row>
    <row r="7439" spans="2:8">
      <c r="B7439" s="2" t="s">
        <v>7888</v>
      </c>
      <c r="C7439" s="2">
        <v>47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48</v>
      </c>
      <c r="D7440" s="2" t="s">
        <v>457</v>
      </c>
      <c r="E7440" s="2"/>
      <c r="F7440" s="2"/>
      <c r="G7440" s="2"/>
      <c r="H7440" s="2"/>
    </row>
    <row r="7441" spans="2:8">
      <c r="B7441" s="2" t="s">
        <v>7890</v>
      </c>
      <c r="C7441" s="2">
        <v>44</v>
      </c>
      <c r="D7441" s="2" t="s">
        <v>457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457</v>
      </c>
      <c r="E7442" s="2"/>
      <c r="F7442" s="2"/>
      <c r="G7442" s="2"/>
      <c r="H7442" s="2"/>
    </row>
    <row r="7443" spans="2:8">
      <c r="B7443" s="2" t="s">
        <v>7892</v>
      </c>
      <c r="C7443" s="2">
        <v>50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50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58</v>
      </c>
      <c r="D7445" s="2" t="s">
        <v>457</v>
      </c>
      <c r="E7445" s="2"/>
      <c r="F7445" s="2"/>
      <c r="G7445" s="2"/>
      <c r="H7445" s="2"/>
    </row>
    <row r="7446" spans="2:8">
      <c r="B7446" s="2" t="s">
        <v>7895</v>
      </c>
      <c r="C7446" s="2">
        <v>57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61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49</v>
      </c>
      <c r="D7448" s="2" t="s">
        <v>457</v>
      </c>
      <c r="E7448" s="2"/>
      <c r="F7448" s="2"/>
      <c r="G7448" s="2"/>
      <c r="H7448" s="2"/>
    </row>
    <row r="7449" spans="2:8">
      <c r="B7449" s="2" t="s">
        <v>7898</v>
      </c>
      <c r="C7449" s="2">
        <v>52</v>
      </c>
      <c r="D7449" s="2" t="s">
        <v>457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457</v>
      </c>
      <c r="E7450" s="2"/>
      <c r="F7450" s="2"/>
      <c r="G7450" s="2"/>
      <c r="H7450" s="2"/>
    </row>
    <row r="7451" spans="2:8">
      <c r="B7451" s="2" t="s">
        <v>7900</v>
      </c>
      <c r="C7451" s="2">
        <v>60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67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70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60</v>
      </c>
      <c r="D7454" s="2" t="s">
        <v>457</v>
      </c>
      <c r="E7454" s="2"/>
      <c r="F7454" s="2"/>
      <c r="G7454" s="2"/>
      <c r="H7454" s="2"/>
    </row>
    <row r="7455" spans="2:8">
      <c r="B7455" s="2" t="s">
        <v>7904</v>
      </c>
      <c r="C7455" s="2">
        <v>58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67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52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64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46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49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50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55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52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54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62</v>
      </c>
      <c r="D7465" s="2" t="s">
        <v>457</v>
      </c>
      <c r="E7465" s="2"/>
      <c r="F7465" s="2"/>
      <c r="G7465" s="2"/>
      <c r="H7465" s="2"/>
    </row>
    <row r="7466" spans="2:8">
      <c r="B7466" s="2" t="s">
        <v>7915</v>
      </c>
      <c r="C7466" s="2">
        <v>52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56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52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64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54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49</v>
      </c>
      <c r="D7471" s="2" t="s">
        <v>457</v>
      </c>
      <c r="E7471" s="2"/>
      <c r="F7471" s="2"/>
      <c r="G7471" s="2"/>
      <c r="H7471" s="2"/>
    </row>
    <row r="7472" spans="2:8">
      <c r="B7472" s="2" t="s">
        <v>7921</v>
      </c>
      <c r="C7472" s="2">
        <v>50</v>
      </c>
      <c r="D7472" s="2" t="s">
        <v>457</v>
      </c>
      <c r="E7472" s="2"/>
      <c r="F7472" s="2"/>
      <c r="G7472" s="2"/>
      <c r="H7472" s="2"/>
    </row>
    <row r="7473" spans="2:8">
      <c r="B7473" s="2" t="s">
        <v>7922</v>
      </c>
      <c r="C7473" s="2">
        <v>57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47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44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47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44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46</v>
      </c>
      <c r="D7479" s="2" t="s">
        <v>457</v>
      </c>
      <c r="E7479" s="2"/>
      <c r="F7479" s="2"/>
      <c r="G7479" s="2"/>
      <c r="H7479" s="2"/>
    </row>
    <row r="7480" spans="2:8">
      <c r="B7480" s="2" t="s">
        <v>7929</v>
      </c>
      <c r="C7480" s="2">
        <v>56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59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52</v>
      </c>
      <c r="D7482" s="2" t="s">
        <v>457</v>
      </c>
      <c r="E7482" s="2"/>
      <c r="F7482" s="2"/>
      <c r="G7482" s="2"/>
      <c r="H7482" s="2"/>
    </row>
    <row r="7483" spans="2:8">
      <c r="B7483" s="2" t="s">
        <v>7932</v>
      </c>
      <c r="C7483" s="2">
        <v>49</v>
      </c>
      <c r="D7483" s="2" t="s">
        <v>457</v>
      </c>
      <c r="E7483" s="2"/>
      <c r="F7483" s="2"/>
      <c r="G7483" s="2"/>
      <c r="H7483" s="2"/>
    </row>
    <row r="7484" spans="2:8">
      <c r="B7484" s="2" t="s">
        <v>7933</v>
      </c>
      <c r="C7484" s="2">
        <v>64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65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53</v>
      </c>
      <c r="D7486" s="2" t="s">
        <v>457</v>
      </c>
      <c r="E7486" s="2"/>
      <c r="F7486" s="2"/>
      <c r="G7486" s="2"/>
      <c r="H7486" s="2"/>
    </row>
    <row r="7487" spans="2:8">
      <c r="B7487" s="2" t="s">
        <v>7936</v>
      </c>
      <c r="C7487" s="2">
        <v>55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48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43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56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51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54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457</v>
      </c>
      <c r="E7493" s="2"/>
      <c r="F7493" s="2"/>
      <c r="G7493" s="2"/>
      <c r="H7493" s="2"/>
    </row>
    <row r="7494" spans="2:8">
      <c r="B7494" s="2" t="s">
        <v>7943</v>
      </c>
      <c r="C7494" s="2">
        <v>47</v>
      </c>
      <c r="D7494" s="2" t="s">
        <v>457</v>
      </c>
      <c r="E7494" s="2"/>
      <c r="F7494" s="2"/>
      <c r="G7494" s="2"/>
      <c r="H7494" s="2"/>
    </row>
    <row r="7495" spans="2:8">
      <c r="B7495" s="2" t="s">
        <v>7944</v>
      </c>
      <c r="C7495" s="2">
        <v>43</v>
      </c>
      <c r="D7495" s="2" t="s">
        <v>457</v>
      </c>
      <c r="E7495" s="2"/>
      <c r="F7495" s="2"/>
      <c r="G7495" s="2"/>
      <c r="H7495" s="2"/>
    </row>
    <row r="7496" spans="2:8">
      <c r="B7496" s="2" t="s">
        <v>7945</v>
      </c>
      <c r="C7496" s="2">
        <v>54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59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54</v>
      </c>
      <c r="D7498" s="2" t="s">
        <v>457</v>
      </c>
      <c r="E7498" s="2"/>
      <c r="F7498" s="2"/>
      <c r="G7498" s="2"/>
      <c r="H7498" s="2"/>
    </row>
    <row r="7499" spans="2:8">
      <c r="B7499" s="2" t="s">
        <v>7948</v>
      </c>
      <c r="C7499" s="2">
        <v>54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55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55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59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65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61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56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60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50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66</v>
      </c>
      <c r="D7508" s="2" t="s">
        <v>457</v>
      </c>
      <c r="E7508" s="2"/>
      <c r="F7508" s="2"/>
      <c r="G7508" s="2"/>
      <c r="H7508" s="2"/>
    </row>
    <row r="7509" spans="2:8">
      <c r="B7509" s="2" t="s">
        <v>7958</v>
      </c>
      <c r="C7509" s="2">
        <v>44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46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51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58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71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56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53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59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67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51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53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59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60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55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60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52</v>
      </c>
      <c r="D7525" s="2" t="s">
        <v>457</v>
      </c>
      <c r="E7525" s="2"/>
      <c r="F7525" s="2"/>
      <c r="G7525" s="2"/>
      <c r="H7525" s="2"/>
    </row>
    <row r="7526" spans="2:8">
      <c r="B7526" s="2" t="s">
        <v>7975</v>
      </c>
      <c r="C7526" s="2">
        <v>67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48</v>
      </c>
      <c r="D7527" s="2" t="s">
        <v>457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457</v>
      </c>
      <c r="E7528" s="2"/>
      <c r="F7528" s="2"/>
      <c r="G7528" s="2"/>
      <c r="H7528" s="2"/>
    </row>
    <row r="7529" spans="2:8">
      <c r="B7529" s="2" t="s">
        <v>7978</v>
      </c>
      <c r="C7529" s="2">
        <v>49</v>
      </c>
      <c r="D7529" s="2" t="s">
        <v>457</v>
      </c>
      <c r="E7529" s="2"/>
      <c r="F7529" s="2"/>
      <c r="G7529" s="2"/>
      <c r="H7529" s="2"/>
    </row>
    <row r="7530" spans="2:8">
      <c r="B7530" s="2" t="s">
        <v>7979</v>
      </c>
      <c r="C7530" s="2">
        <v>48</v>
      </c>
      <c r="D7530" s="2" t="s">
        <v>457</v>
      </c>
      <c r="E7530" s="2"/>
      <c r="F7530" s="2"/>
      <c r="G7530" s="2"/>
      <c r="H7530" s="2"/>
    </row>
    <row r="7531" spans="2:8">
      <c r="B7531" s="2" t="s">
        <v>7980</v>
      </c>
      <c r="C7531" s="2">
        <v>58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53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50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47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51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57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46</v>
      </c>
      <c r="D7537" s="2" t="s">
        <v>457</v>
      </c>
      <c r="E7537" s="2"/>
      <c r="F7537" s="2"/>
      <c r="G7537" s="2"/>
      <c r="H7537" s="2"/>
    </row>
    <row r="7538" spans="2:8">
      <c r="B7538" s="2" t="s">
        <v>7987</v>
      </c>
      <c r="C7538" s="2">
        <v>47</v>
      </c>
      <c r="D7538" s="2" t="s">
        <v>457</v>
      </c>
      <c r="E7538" s="2"/>
      <c r="F7538" s="2"/>
      <c r="G7538" s="2"/>
      <c r="H7538" s="2"/>
    </row>
    <row r="7539" spans="2:8">
      <c r="B7539" s="2" t="s">
        <v>7988</v>
      </c>
      <c r="C7539" s="2">
        <v>63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57</v>
      </c>
      <c r="D7540" s="2" t="s">
        <v>457</v>
      </c>
      <c r="E7540" s="2"/>
      <c r="F7540" s="2"/>
      <c r="G7540" s="2"/>
      <c r="H7540" s="2"/>
    </row>
    <row r="7541" spans="2:8">
      <c r="B7541" s="2" t="s">
        <v>7990</v>
      </c>
      <c r="C7541" s="2">
        <v>51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63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71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53</v>
      </c>
      <c r="D7544" s="2" t="s">
        <v>457</v>
      </c>
      <c r="E7544" s="2"/>
      <c r="F7544" s="2"/>
      <c r="G7544" s="2"/>
      <c r="H7544" s="2"/>
    </row>
    <row r="7545" spans="2:8">
      <c r="B7545" s="2" t="s">
        <v>7994</v>
      </c>
      <c r="C7545" s="2">
        <v>53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41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457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457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457</v>
      </c>
      <c r="E7550" s="2"/>
      <c r="F7550" s="2"/>
      <c r="G7550" s="2"/>
      <c r="H7550" s="2"/>
    </row>
    <row r="7551" spans="2:8">
      <c r="B7551" s="2" t="s">
        <v>8000</v>
      </c>
      <c r="C7551" s="2">
        <v>55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42</v>
      </c>
      <c r="D7552" s="2" t="s">
        <v>457</v>
      </c>
      <c r="E7552" s="2"/>
      <c r="F7552" s="2"/>
      <c r="G7552" s="2"/>
      <c r="H7552" s="2"/>
    </row>
    <row r="7553" spans="2:8">
      <c r="B7553" s="2" t="s">
        <v>8002</v>
      </c>
      <c r="C7553" s="2">
        <v>45</v>
      </c>
      <c r="D7553" s="2" t="s">
        <v>457</v>
      </c>
      <c r="E7553" s="2"/>
      <c r="F7553" s="2"/>
      <c r="G7553" s="2"/>
      <c r="H7553" s="2"/>
    </row>
    <row r="7554" spans="2:8">
      <c r="B7554" s="2" t="s">
        <v>8003</v>
      </c>
      <c r="C7554" s="2">
        <v>45</v>
      </c>
      <c r="D7554" s="2" t="s">
        <v>457</v>
      </c>
      <c r="E7554" s="2"/>
      <c r="F7554" s="2"/>
      <c r="G7554" s="2"/>
      <c r="H7554" s="2"/>
    </row>
    <row r="7555" spans="2:8">
      <c r="B7555" s="2" t="s">
        <v>8004</v>
      </c>
      <c r="C7555" s="2">
        <v>45</v>
      </c>
      <c r="D7555" s="2" t="s">
        <v>457</v>
      </c>
      <c r="E7555" s="2"/>
      <c r="F7555" s="2"/>
      <c r="G7555" s="2"/>
      <c r="H7555" s="2"/>
    </row>
    <row r="7556" spans="2:8">
      <c r="B7556" s="2" t="s">
        <v>8005</v>
      </c>
      <c r="C7556" s="2">
        <v>49</v>
      </c>
      <c r="D7556" s="2" t="s">
        <v>457</v>
      </c>
      <c r="E7556" s="2"/>
      <c r="F7556" s="2"/>
      <c r="G7556" s="2"/>
      <c r="H7556" s="2"/>
    </row>
    <row r="7557" spans="2:8">
      <c r="B7557" s="2" t="s">
        <v>8006</v>
      </c>
      <c r="C7557" s="2">
        <v>58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46</v>
      </c>
      <c r="D7558" s="2" t="s">
        <v>457</v>
      </c>
      <c r="E7558" s="2"/>
      <c r="F7558" s="2"/>
      <c r="G7558" s="2"/>
      <c r="H7558" s="2"/>
    </row>
    <row r="7559" spans="2:8">
      <c r="B7559" s="2" t="s">
        <v>8008</v>
      </c>
      <c r="C7559" s="2">
        <v>43</v>
      </c>
      <c r="D7559" s="2" t="s">
        <v>457</v>
      </c>
      <c r="E7559" s="2"/>
      <c r="F7559" s="2"/>
      <c r="G7559" s="2"/>
      <c r="H7559" s="2"/>
    </row>
    <row r="7560" spans="2:8">
      <c r="B7560" s="2" t="s">
        <v>8009</v>
      </c>
      <c r="C7560" s="2">
        <v>42</v>
      </c>
      <c r="D7560" s="2" t="s">
        <v>457</v>
      </c>
      <c r="E7560" s="2"/>
      <c r="F7560" s="2"/>
      <c r="G7560" s="2"/>
      <c r="H7560" s="2"/>
    </row>
    <row r="7561" spans="2:8">
      <c r="B7561" s="2" t="s">
        <v>8010</v>
      </c>
      <c r="C7561" s="2">
        <v>40</v>
      </c>
      <c r="D7561" s="2" t="s">
        <v>457</v>
      </c>
      <c r="E7561" s="2"/>
      <c r="F7561" s="2"/>
      <c r="G7561" s="2"/>
      <c r="H7561" s="2"/>
    </row>
    <row r="7562" spans="2:8">
      <c r="B7562" s="2" t="s">
        <v>8011</v>
      </c>
      <c r="C7562" s="2">
        <v>41</v>
      </c>
      <c r="D7562" s="2" t="s">
        <v>457</v>
      </c>
      <c r="E7562" s="2"/>
      <c r="F7562" s="2"/>
      <c r="G7562" s="2"/>
      <c r="H7562" s="2"/>
    </row>
    <row r="7563" spans="2:8">
      <c r="B7563" s="2" t="s">
        <v>8012</v>
      </c>
      <c r="C7563" s="2">
        <v>41</v>
      </c>
      <c r="D7563" s="2" t="s">
        <v>457</v>
      </c>
      <c r="E7563" s="2"/>
      <c r="F7563" s="2"/>
      <c r="G7563" s="2"/>
      <c r="H7563" s="2"/>
    </row>
    <row r="7564" spans="2:8">
      <c r="B7564" s="2" t="s">
        <v>8013</v>
      </c>
      <c r="C7564" s="2">
        <v>41</v>
      </c>
      <c r="D7564" s="2" t="s">
        <v>457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457</v>
      </c>
      <c r="E7565" s="2"/>
      <c r="F7565" s="2"/>
      <c r="G7565" s="2"/>
      <c r="H7565" s="2"/>
    </row>
    <row r="7566" spans="2:8">
      <c r="B7566" s="2" t="s">
        <v>8015</v>
      </c>
      <c r="C7566" s="2">
        <v>38</v>
      </c>
      <c r="D7566" s="2" t="s">
        <v>457</v>
      </c>
      <c r="E7566" s="2"/>
      <c r="F7566" s="2"/>
      <c r="G7566" s="2"/>
      <c r="H7566" s="2"/>
    </row>
    <row r="7567" spans="2:8">
      <c r="B7567" s="2" t="s">
        <v>8016</v>
      </c>
      <c r="C7567" s="2">
        <v>50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37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69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43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457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457</v>
      </c>
      <c r="E7573" s="2"/>
      <c r="F7573" s="2"/>
      <c r="G7573" s="2"/>
      <c r="H7573" s="2"/>
    </row>
    <row r="7574" spans="2:8">
      <c r="B7574" s="2" t="s">
        <v>8023</v>
      </c>
      <c r="C7574" s="2">
        <v>42</v>
      </c>
      <c r="D7574" s="2" t="s">
        <v>457</v>
      </c>
      <c r="E7574" s="2"/>
      <c r="F7574" s="2"/>
      <c r="G7574" s="2"/>
      <c r="H7574" s="2"/>
    </row>
    <row r="7575" spans="2:8">
      <c r="B7575" s="2" t="s">
        <v>8024</v>
      </c>
      <c r="C7575" s="2">
        <v>31</v>
      </c>
      <c r="D7575" s="2" t="s">
        <v>457</v>
      </c>
      <c r="E7575" s="2"/>
      <c r="F7575" s="2"/>
      <c r="G7575" s="2"/>
      <c r="H7575" s="2"/>
    </row>
    <row r="7576" spans="2:8">
      <c r="B7576" s="2" t="s">
        <v>8025</v>
      </c>
      <c r="C7576" s="2">
        <v>62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38</v>
      </c>
      <c r="D7577" s="2" t="s">
        <v>457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457</v>
      </c>
      <c r="E7579" s="2"/>
      <c r="F7579" s="2"/>
      <c r="G7579" s="2"/>
      <c r="H7579" s="2"/>
    </row>
    <row r="7580" spans="2:8">
      <c r="B7580" s="2" t="s">
        <v>8029</v>
      </c>
      <c r="C7580" s="2">
        <v>56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457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457</v>
      </c>
      <c r="E7582" s="2"/>
      <c r="F7582" s="2"/>
      <c r="G7582" s="2"/>
      <c r="H7582" s="2"/>
    </row>
    <row r="7583" spans="2:8">
      <c r="B7583" s="2" t="s">
        <v>8032</v>
      </c>
      <c r="C7583" s="2">
        <v>56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54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457</v>
      </c>
      <c r="E7585" s="2"/>
      <c r="F7585" s="2"/>
      <c r="G7585" s="2"/>
      <c r="H7585" s="2"/>
    </row>
    <row r="7586" spans="2:8">
      <c r="B7586" s="2" t="s">
        <v>8035</v>
      </c>
      <c r="C7586" s="2">
        <v>71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48</v>
      </c>
      <c r="D7587" s="2" t="s">
        <v>457</v>
      </c>
      <c r="E7587" s="2"/>
      <c r="F7587" s="2"/>
      <c r="G7587" s="2"/>
      <c r="H7587" s="2"/>
    </row>
    <row r="7588" spans="2:8">
      <c r="B7588" s="2" t="s">
        <v>8037</v>
      </c>
      <c r="C7588" s="2">
        <v>48</v>
      </c>
      <c r="D7588" s="2" t="s">
        <v>457</v>
      </c>
      <c r="E7588" s="2"/>
      <c r="F7588" s="2"/>
      <c r="G7588" s="2"/>
      <c r="H7588" s="2"/>
    </row>
    <row r="7589" spans="2:8">
      <c r="B7589" s="2" t="s">
        <v>8038</v>
      </c>
      <c r="C7589" s="2">
        <v>42</v>
      </c>
      <c r="D7589" s="2" t="s">
        <v>457</v>
      </c>
      <c r="E7589" s="2"/>
      <c r="F7589" s="2"/>
      <c r="G7589" s="2"/>
      <c r="H7589" s="2"/>
    </row>
    <row r="7590" spans="2:8">
      <c r="B7590" s="2" t="s">
        <v>8039</v>
      </c>
      <c r="C7590" s="2">
        <v>61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45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51</v>
      </c>
      <c r="D7592" s="2" t="s">
        <v>457</v>
      </c>
      <c r="E7592" s="2"/>
      <c r="F7592" s="2"/>
      <c r="G7592" s="2"/>
      <c r="H7592" s="2"/>
    </row>
    <row r="7593" spans="2:8">
      <c r="B7593" s="2" t="s">
        <v>8042</v>
      </c>
      <c r="C7593" s="2">
        <v>46</v>
      </c>
      <c r="D7593" s="2" t="s">
        <v>457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457</v>
      </c>
      <c r="E7594" s="2"/>
      <c r="F7594" s="2"/>
      <c r="G7594" s="2"/>
      <c r="H7594" s="2"/>
    </row>
    <row r="7595" spans="2:8">
      <c r="B7595" s="2" t="s">
        <v>8044</v>
      </c>
      <c r="C7595" s="2">
        <v>47</v>
      </c>
      <c r="D7595" s="2" t="s">
        <v>457</v>
      </c>
      <c r="E7595" s="2"/>
      <c r="F7595" s="2"/>
      <c r="G7595" s="2"/>
      <c r="H7595" s="2"/>
    </row>
    <row r="7596" spans="2:8">
      <c r="B7596" s="2" t="s">
        <v>8045</v>
      </c>
      <c r="C7596" s="2">
        <v>47</v>
      </c>
      <c r="D7596" s="2" t="s">
        <v>457</v>
      </c>
      <c r="E7596" s="2"/>
      <c r="F7596" s="2"/>
      <c r="G7596" s="2"/>
      <c r="H7596" s="2"/>
    </row>
    <row r="7597" spans="2:8">
      <c r="B7597" s="2" t="s">
        <v>8046</v>
      </c>
      <c r="C7597" s="2">
        <v>49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59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67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44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56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55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59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43</v>
      </c>
      <c r="D7606" s="2" t="s">
        <v>457</v>
      </c>
      <c r="E7606" s="2"/>
      <c r="F7606" s="2"/>
      <c r="G7606" s="2"/>
      <c r="H7606" s="2"/>
    </row>
    <row r="7607" spans="2:8">
      <c r="B7607" s="2" t="s">
        <v>8056</v>
      </c>
      <c r="C7607" s="2">
        <v>52</v>
      </c>
      <c r="D7607" s="2" t="s">
        <v>457</v>
      </c>
      <c r="E7607" s="2"/>
      <c r="F7607" s="2"/>
      <c r="G7607" s="2"/>
      <c r="H7607" s="2"/>
    </row>
    <row r="7608" spans="2:8">
      <c r="B7608" s="2" t="s">
        <v>8057</v>
      </c>
      <c r="C7608" s="2">
        <v>67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55</v>
      </c>
      <c r="D7609" s="2" t="s">
        <v>457</v>
      </c>
      <c r="E7609" s="2"/>
      <c r="F7609" s="2"/>
      <c r="G7609" s="2"/>
      <c r="H7609" s="2"/>
    </row>
    <row r="7610" spans="2:8">
      <c r="B7610" s="2" t="s">
        <v>8059</v>
      </c>
      <c r="C7610" s="2">
        <v>55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60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54</v>
      </c>
      <c r="D7612" s="2" t="s">
        <v>457</v>
      </c>
      <c r="E7612" s="2"/>
      <c r="F7612" s="2"/>
      <c r="G7612" s="2"/>
      <c r="H7612" s="2"/>
    </row>
    <row r="7613" spans="2:8">
      <c r="B7613" s="2" t="s">
        <v>8062</v>
      </c>
      <c r="C7613" s="2">
        <v>51</v>
      </c>
      <c r="D7613" s="2" t="s">
        <v>457</v>
      </c>
      <c r="E7613" s="2"/>
      <c r="F7613" s="2"/>
      <c r="G7613" s="2"/>
      <c r="H7613" s="2"/>
    </row>
    <row r="7614" spans="2:8">
      <c r="B7614" s="2" t="s">
        <v>8063</v>
      </c>
      <c r="C7614" s="2">
        <v>59</v>
      </c>
      <c r="D7614" s="2" t="s">
        <v>457</v>
      </c>
      <c r="E7614" s="2"/>
      <c r="F7614" s="2"/>
      <c r="G7614" s="2"/>
      <c r="H7614" s="2"/>
    </row>
    <row r="7615" spans="2:8">
      <c r="B7615" s="2" t="s">
        <v>8064</v>
      </c>
      <c r="C7615" s="2">
        <v>67</v>
      </c>
      <c r="D7615" s="2" t="s">
        <v>457</v>
      </c>
      <c r="E7615" s="2"/>
      <c r="F7615" s="2"/>
      <c r="G7615" s="2"/>
      <c r="H7615" s="2"/>
    </row>
    <row r="7616" spans="2:8">
      <c r="B7616" s="2" t="s">
        <v>8065</v>
      </c>
      <c r="C7616" s="2">
        <v>68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63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52</v>
      </c>
      <c r="D7618" s="2" t="s">
        <v>457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457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53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50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62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43</v>
      </c>
      <c r="D7625" s="2" t="s">
        <v>457</v>
      </c>
      <c r="E7625" s="2"/>
      <c r="F7625" s="2"/>
      <c r="G7625" s="2"/>
      <c r="H7625" s="2"/>
    </row>
    <row r="7626" spans="2:8">
      <c r="B7626" s="2" t="s">
        <v>8075</v>
      </c>
      <c r="C7626" s="2">
        <v>43</v>
      </c>
      <c r="D7626" s="2" t="s">
        <v>457</v>
      </c>
      <c r="E7626" s="2"/>
      <c r="F7626" s="2"/>
      <c r="G7626" s="2"/>
      <c r="H7626" s="2"/>
    </row>
    <row r="7627" spans="2:8">
      <c r="B7627" s="2" t="s">
        <v>8076</v>
      </c>
      <c r="C7627" s="2">
        <v>44</v>
      </c>
      <c r="D7627" s="2" t="s">
        <v>457</v>
      </c>
      <c r="E7627" s="2"/>
      <c r="F7627" s="2"/>
      <c r="G7627" s="2"/>
      <c r="H7627" s="2"/>
    </row>
    <row r="7628" spans="2:8">
      <c r="B7628" s="2" t="s">
        <v>8077</v>
      </c>
      <c r="C7628" s="2">
        <v>41</v>
      </c>
      <c r="D7628" s="2" t="s">
        <v>457</v>
      </c>
      <c r="E7628" s="2"/>
      <c r="F7628" s="2"/>
      <c r="G7628" s="2"/>
      <c r="H7628" s="2"/>
    </row>
    <row r="7629" spans="2:8">
      <c r="B7629" s="2" t="s">
        <v>8078</v>
      </c>
      <c r="C7629" s="2">
        <v>54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39</v>
      </c>
      <c r="D7630" s="2" t="s">
        <v>457</v>
      </c>
      <c r="E7630" s="2"/>
      <c r="F7630" s="2"/>
      <c r="G7630" s="2"/>
      <c r="H7630" s="2"/>
    </row>
    <row r="7631" spans="2:8">
      <c r="B7631" s="2" t="s">
        <v>8080</v>
      </c>
      <c r="C7631" s="2">
        <v>44</v>
      </c>
      <c r="D7631" s="2" t="s">
        <v>457</v>
      </c>
      <c r="E7631" s="2"/>
      <c r="F7631" s="2"/>
      <c r="G7631" s="2"/>
      <c r="H7631" s="2"/>
    </row>
    <row r="7632" spans="2:8">
      <c r="B7632" s="2" t="s">
        <v>8081</v>
      </c>
      <c r="C7632" s="2">
        <v>45</v>
      </c>
      <c r="D7632" s="2" t="s">
        <v>457</v>
      </c>
      <c r="E7632" s="2"/>
      <c r="F7632" s="2"/>
      <c r="G7632" s="2"/>
      <c r="H7632" s="2"/>
    </row>
    <row r="7633" spans="2:8">
      <c r="B7633" s="2" t="s">
        <v>8082</v>
      </c>
      <c r="C7633" s="2">
        <v>39</v>
      </c>
      <c r="D7633" s="2" t="s">
        <v>457</v>
      </c>
      <c r="E7633" s="2"/>
      <c r="F7633" s="2"/>
      <c r="G7633" s="2"/>
      <c r="H7633" s="2"/>
    </row>
    <row r="7634" spans="2:8">
      <c r="B7634" s="2" t="s">
        <v>8083</v>
      </c>
      <c r="C7634" s="2">
        <v>47</v>
      </c>
      <c r="D7634" s="2" t="s">
        <v>457</v>
      </c>
      <c r="E7634" s="2"/>
      <c r="F7634" s="2"/>
      <c r="G7634" s="2"/>
      <c r="H7634" s="2"/>
    </row>
    <row r="7635" spans="2:8">
      <c r="B7635" s="2" t="s">
        <v>8084</v>
      </c>
      <c r="C7635" s="2">
        <v>50</v>
      </c>
      <c r="D7635" s="2" t="s">
        <v>457</v>
      </c>
      <c r="E7635" s="2"/>
      <c r="F7635" s="2"/>
      <c r="G7635" s="2"/>
      <c r="H7635" s="2"/>
    </row>
    <row r="7636" spans="2:8">
      <c r="B7636" s="2" t="s">
        <v>8085</v>
      </c>
      <c r="C7636" s="2">
        <v>52</v>
      </c>
      <c r="D7636" s="2" t="s">
        <v>457</v>
      </c>
      <c r="E7636" s="2"/>
      <c r="F7636" s="2"/>
      <c r="G7636" s="2"/>
      <c r="H7636" s="2"/>
    </row>
    <row r="7637" spans="2:8">
      <c r="B7637" s="2" t="s">
        <v>8086</v>
      </c>
      <c r="C7637" s="2">
        <v>52</v>
      </c>
      <c r="D7637" s="2" t="s">
        <v>457</v>
      </c>
      <c r="E7637" s="2"/>
      <c r="F7637" s="2"/>
      <c r="G7637" s="2"/>
      <c r="H7637" s="2"/>
    </row>
    <row r="7638" spans="2:8">
      <c r="B7638" s="2" t="s">
        <v>8087</v>
      </c>
      <c r="C7638" s="2">
        <v>44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47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44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68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48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63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43</v>
      </c>
      <c r="D7645" s="2" t="s">
        <v>457</v>
      </c>
      <c r="E7645" s="2"/>
      <c r="F7645" s="2"/>
      <c r="G7645" s="2"/>
      <c r="H7645" s="2"/>
    </row>
    <row r="7646" spans="2:8">
      <c r="B7646" s="2" t="s">
        <v>8095</v>
      </c>
      <c r="C7646" s="2">
        <v>49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50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45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48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58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67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68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68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46</v>
      </c>
      <c r="D7654" s="2" t="s">
        <v>457</v>
      </c>
      <c r="E7654" s="2"/>
      <c r="F7654" s="2"/>
      <c r="G7654" s="2"/>
      <c r="H7654" s="2"/>
    </row>
    <row r="7655" spans="2:8">
      <c r="B7655" s="2" t="s">
        <v>8104</v>
      </c>
      <c r="C7655" s="2">
        <v>48</v>
      </c>
      <c r="D7655" s="2" t="s">
        <v>457</v>
      </c>
      <c r="E7655" s="2"/>
      <c r="F7655" s="2"/>
      <c r="G7655" s="2"/>
      <c r="H7655" s="2"/>
    </row>
    <row r="7656" spans="2:8">
      <c r="B7656" s="2" t="s">
        <v>8105</v>
      </c>
      <c r="C7656" s="2">
        <v>47</v>
      </c>
      <c r="D7656" s="2" t="s">
        <v>457</v>
      </c>
      <c r="E7656" s="2"/>
      <c r="F7656" s="2"/>
      <c r="G7656" s="2"/>
      <c r="H7656" s="2"/>
    </row>
    <row r="7657" spans="2:8">
      <c r="B7657" s="2" t="s">
        <v>8106</v>
      </c>
      <c r="C7657" s="2">
        <v>50</v>
      </c>
      <c r="D7657" s="2" t="s">
        <v>457</v>
      </c>
      <c r="E7657" s="2"/>
      <c r="F7657" s="2"/>
      <c r="G7657" s="2"/>
      <c r="H7657" s="2"/>
    </row>
    <row r="7658" spans="2:8">
      <c r="B7658" s="2" t="s">
        <v>8107</v>
      </c>
      <c r="C7658" s="2">
        <v>61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65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58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61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45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49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57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53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52</v>
      </c>
      <c r="D7668" s="2" t="s">
        <v>457</v>
      </c>
      <c r="E7668" s="2"/>
      <c r="F7668" s="2"/>
      <c r="G7668" s="2"/>
      <c r="H7668" s="2"/>
    </row>
    <row r="7669" spans="2:8">
      <c r="B7669" s="2" t="s">
        <v>8118</v>
      </c>
      <c r="C7669" s="2">
        <v>56</v>
      </c>
      <c r="D7669" s="2" t="s">
        <v>457</v>
      </c>
      <c r="E7669" s="2"/>
      <c r="F7669" s="2"/>
      <c r="G7669" s="2"/>
      <c r="H7669" s="2"/>
    </row>
    <row r="7670" spans="2:8">
      <c r="B7670" s="2" t="s">
        <v>8119</v>
      </c>
      <c r="C7670" s="2">
        <v>57</v>
      </c>
      <c r="D7670" s="2" t="s">
        <v>457</v>
      </c>
      <c r="E7670" s="2"/>
      <c r="F7670" s="2"/>
      <c r="G7670" s="2"/>
      <c r="H7670" s="2"/>
    </row>
    <row r="7671" spans="2:8">
      <c r="B7671" s="2" t="s">
        <v>8120</v>
      </c>
      <c r="C7671" s="2">
        <v>58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60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53</v>
      </c>
      <c r="D7673" s="2" t="s">
        <v>457</v>
      </c>
      <c r="E7673" s="2"/>
      <c r="F7673" s="2"/>
      <c r="G7673" s="2"/>
      <c r="H7673" s="2"/>
    </row>
    <row r="7674" spans="2:8">
      <c r="B7674" s="2" t="s">
        <v>8123</v>
      </c>
      <c r="C7674" s="2">
        <v>51</v>
      </c>
      <c r="D7674" s="2" t="s">
        <v>457</v>
      </c>
      <c r="E7674" s="2"/>
      <c r="F7674" s="2"/>
      <c r="G7674" s="2"/>
      <c r="H7674" s="2"/>
    </row>
    <row r="7675" spans="2:8">
      <c r="B7675" s="2" t="s">
        <v>8124</v>
      </c>
      <c r="C7675" s="2">
        <v>48</v>
      </c>
      <c r="D7675" s="2" t="s">
        <v>457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52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49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49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52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52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55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61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60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54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52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53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57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61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55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53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50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59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67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68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53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51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45</v>
      </c>
      <c r="D7699" s="2" t="s">
        <v>457</v>
      </c>
      <c r="E7699" s="2"/>
      <c r="F7699" s="2"/>
      <c r="G7699" s="2"/>
      <c r="H7699" s="2"/>
    </row>
    <row r="7700" spans="2:8">
      <c r="B7700" s="2" t="s">
        <v>8149</v>
      </c>
      <c r="C7700" s="2">
        <v>51</v>
      </c>
      <c r="D7700" s="2" t="s">
        <v>457</v>
      </c>
      <c r="E7700" s="2"/>
      <c r="F7700" s="2"/>
      <c r="G7700" s="2"/>
      <c r="H7700" s="2"/>
    </row>
    <row r="7701" spans="2:8">
      <c r="B7701" s="2" t="s">
        <v>8150</v>
      </c>
      <c r="C7701" s="2">
        <v>48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52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46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49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52</v>
      </c>
      <c r="D7705" s="2" t="s">
        <v>457</v>
      </c>
      <c r="E7705" s="2"/>
      <c r="F7705" s="2"/>
      <c r="G7705" s="2"/>
      <c r="H7705" s="2"/>
    </row>
    <row r="7706" spans="2:8">
      <c r="B7706" s="2" t="s">
        <v>8155</v>
      </c>
      <c r="C7706" s="2">
        <v>54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47</v>
      </c>
      <c r="D7707" s="2" t="s">
        <v>457</v>
      </c>
      <c r="E7707" s="2"/>
      <c r="F7707" s="2"/>
      <c r="G7707" s="2"/>
      <c r="H7707" s="2"/>
    </row>
    <row r="7708" spans="2:8">
      <c r="B7708" s="2" t="s">
        <v>8157</v>
      </c>
      <c r="C7708" s="2">
        <v>46</v>
      </c>
      <c r="D7708" s="2" t="s">
        <v>457</v>
      </c>
      <c r="E7708" s="2"/>
      <c r="F7708" s="2"/>
      <c r="G7708" s="2"/>
      <c r="H7708" s="2"/>
    </row>
    <row r="7709" spans="2:8">
      <c r="B7709" s="2" t="s">
        <v>8158</v>
      </c>
      <c r="C7709" s="2">
        <v>43</v>
      </c>
      <c r="D7709" s="2" t="s">
        <v>457</v>
      </c>
      <c r="E7709" s="2"/>
      <c r="F7709" s="2"/>
      <c r="G7709" s="2"/>
      <c r="H7709" s="2"/>
    </row>
    <row r="7710" spans="2:8">
      <c r="B7710" s="2" t="s">
        <v>8159</v>
      </c>
      <c r="C7710" s="2">
        <v>54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44</v>
      </c>
      <c r="D7711" s="2" t="s">
        <v>457</v>
      </c>
      <c r="E7711" s="2"/>
      <c r="F7711" s="2"/>
      <c r="G7711" s="2"/>
      <c r="H7711" s="2"/>
    </row>
    <row r="7712" spans="2:8">
      <c r="B7712" s="2" t="s">
        <v>8161</v>
      </c>
      <c r="C7712" s="2">
        <v>42</v>
      </c>
      <c r="D7712" s="2" t="s">
        <v>457</v>
      </c>
      <c r="E7712" s="2"/>
      <c r="F7712" s="2"/>
      <c r="G7712" s="2"/>
      <c r="H7712" s="2"/>
    </row>
    <row r="7713" spans="2:8">
      <c r="B7713" s="2" t="s">
        <v>8162</v>
      </c>
      <c r="C7713" s="2">
        <v>44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42</v>
      </c>
      <c r="D7714" s="2" t="s">
        <v>457</v>
      </c>
      <c r="E7714" s="2"/>
      <c r="F7714" s="2"/>
      <c r="G7714" s="2"/>
      <c r="H7714" s="2"/>
    </row>
    <row r="7715" spans="2:8">
      <c r="B7715" s="2" t="s">
        <v>8164</v>
      </c>
      <c r="C7715" s="2">
        <v>41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52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53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50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55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457</v>
      </c>
      <c r="E7720" s="2"/>
      <c r="F7720" s="2"/>
      <c r="G7720" s="2"/>
      <c r="H7720" s="2"/>
    </row>
    <row r="7721" spans="2:8">
      <c r="B7721" s="2" t="s">
        <v>8170</v>
      </c>
      <c r="C7721" s="2">
        <v>59</v>
      </c>
      <c r="D7721" s="2" t="s">
        <v>457</v>
      </c>
      <c r="E7721" s="2"/>
      <c r="F7721" s="2"/>
      <c r="G7721" s="2"/>
      <c r="H7721" s="2"/>
    </row>
    <row r="7722" spans="2:8">
      <c r="B7722" s="2" t="s">
        <v>8171</v>
      </c>
      <c r="C7722" s="2">
        <v>51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56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50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48</v>
      </c>
      <c r="D7725" s="2" t="s">
        <v>457</v>
      </c>
      <c r="E7725" s="2"/>
      <c r="F7725" s="2"/>
      <c r="G7725" s="2"/>
      <c r="H7725" s="2"/>
    </row>
    <row r="7726" spans="2:8">
      <c r="B7726" s="2" t="s">
        <v>8175</v>
      </c>
      <c r="C7726" s="2">
        <v>54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47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65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48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49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51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56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58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62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66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55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59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68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50</v>
      </c>
      <c r="D7740" s="2" t="s">
        <v>457</v>
      </c>
      <c r="E7740" s="2"/>
      <c r="F7740" s="2"/>
      <c r="G7740" s="2"/>
      <c r="H7740" s="2"/>
    </row>
    <row r="7741" spans="2:8">
      <c r="B7741" s="2" t="s">
        <v>8190</v>
      </c>
      <c r="C7741" s="2">
        <v>49</v>
      </c>
      <c r="D7741" s="2" t="s">
        <v>457</v>
      </c>
      <c r="E7741" s="2"/>
      <c r="F7741" s="2"/>
      <c r="G7741" s="2"/>
      <c r="H7741" s="2"/>
    </row>
    <row r="7742" spans="2:8">
      <c r="B7742" s="2" t="s">
        <v>8191</v>
      </c>
      <c r="C7742" s="2">
        <v>50</v>
      </c>
      <c r="D7742" s="2" t="s">
        <v>457</v>
      </c>
      <c r="E7742" s="2"/>
      <c r="F7742" s="2"/>
      <c r="G7742" s="2"/>
      <c r="H7742" s="2"/>
    </row>
    <row r="7743" spans="2:8">
      <c r="B7743" s="2" t="s">
        <v>8192</v>
      </c>
      <c r="C7743" s="2">
        <v>48</v>
      </c>
      <c r="D7743" s="2" t="s">
        <v>457</v>
      </c>
      <c r="E7743" s="2"/>
      <c r="F7743" s="2"/>
      <c r="G7743" s="2"/>
      <c r="H7743" s="2"/>
    </row>
    <row r="7744" spans="2:8">
      <c r="B7744" s="2" t="s">
        <v>8193</v>
      </c>
      <c r="C7744" s="2">
        <v>59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52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53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43</v>
      </c>
      <c r="D7749" s="2" t="s">
        <v>457</v>
      </c>
      <c r="E7749" s="2"/>
      <c r="F7749" s="2"/>
      <c r="G7749" s="2"/>
      <c r="H7749" s="2"/>
    </row>
    <row r="7750" spans="2:8">
      <c r="B7750" s="2" t="s">
        <v>8199</v>
      </c>
      <c r="C7750" s="2">
        <v>48</v>
      </c>
      <c r="D7750" s="2" t="s">
        <v>457</v>
      </c>
      <c r="E7750" s="2"/>
      <c r="F7750" s="2"/>
      <c r="G7750" s="2"/>
      <c r="H7750" s="2"/>
    </row>
    <row r="7751" spans="2:8">
      <c r="B7751" s="2" t="s">
        <v>8200</v>
      </c>
      <c r="C7751" s="2">
        <v>46</v>
      </c>
      <c r="D7751" s="2" t="s">
        <v>457</v>
      </c>
      <c r="E7751" s="2"/>
      <c r="F7751" s="2"/>
      <c r="G7751" s="2"/>
      <c r="H7751" s="2"/>
    </row>
    <row r="7752" spans="2:8">
      <c r="B7752" s="2" t="s">
        <v>8201</v>
      </c>
      <c r="C7752" s="2">
        <v>52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56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52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57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60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47</v>
      </c>
      <c r="D7757" s="2" t="s">
        <v>457</v>
      </c>
      <c r="E7757" s="2"/>
      <c r="F7757" s="2"/>
      <c r="G7757" s="2"/>
      <c r="H7757" s="2"/>
    </row>
    <row r="7758" spans="2:8">
      <c r="B7758" s="2" t="s">
        <v>8207</v>
      </c>
      <c r="C7758" s="2">
        <v>60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52</v>
      </c>
      <c r="D7759" s="2" t="s">
        <v>457</v>
      </c>
      <c r="E7759" s="2"/>
      <c r="F7759" s="2"/>
      <c r="G7759" s="2"/>
      <c r="H7759" s="2"/>
    </row>
    <row r="7760" spans="2:8">
      <c r="B7760" s="2" t="s">
        <v>8209</v>
      </c>
      <c r="C7760" s="2">
        <v>55</v>
      </c>
      <c r="D7760" s="2" t="s">
        <v>457</v>
      </c>
      <c r="E7760" s="2"/>
      <c r="F7760" s="2"/>
      <c r="G7760" s="2"/>
      <c r="H7760" s="2"/>
    </row>
    <row r="7761" spans="2:8">
      <c r="B7761" s="2" t="s">
        <v>8210</v>
      </c>
      <c r="C7761" s="2">
        <v>53</v>
      </c>
      <c r="D7761" s="2" t="s">
        <v>457</v>
      </c>
      <c r="E7761" s="2"/>
      <c r="F7761" s="2"/>
      <c r="G7761" s="2"/>
      <c r="H7761" s="2"/>
    </row>
    <row r="7762" spans="2:8">
      <c r="B7762" s="2" t="s">
        <v>8211</v>
      </c>
      <c r="C7762" s="2">
        <v>62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47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47</v>
      </c>
      <c r="D7764" s="2" t="s">
        <v>457</v>
      </c>
      <c r="E7764" s="2"/>
      <c r="F7764" s="2"/>
      <c r="G7764" s="2"/>
      <c r="H7764" s="2"/>
    </row>
    <row r="7765" spans="2:8">
      <c r="B7765" s="2" t="s">
        <v>8214</v>
      </c>
      <c r="C7765" s="2">
        <v>46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48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37</v>
      </c>
      <c r="D7767" s="2" t="s">
        <v>457</v>
      </c>
      <c r="E7767" s="2"/>
      <c r="F7767" s="2"/>
      <c r="G7767" s="2"/>
      <c r="H7767" s="2"/>
    </row>
    <row r="7768" spans="2:8">
      <c r="B7768" s="2" t="s">
        <v>8217</v>
      </c>
      <c r="C7768" s="2">
        <v>50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58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64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51</v>
      </c>
      <c r="D7771" s="2" t="s">
        <v>457</v>
      </c>
      <c r="E7771" s="2"/>
      <c r="F7771" s="2"/>
      <c r="G7771" s="2"/>
      <c r="H7771" s="2"/>
    </row>
    <row r="7772" spans="2:8">
      <c r="B7772" s="2" t="s">
        <v>8221</v>
      </c>
      <c r="C7772" s="2">
        <v>48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68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67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58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56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55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45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46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46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42</v>
      </c>
      <c r="D7784" s="2" t="s">
        <v>457</v>
      </c>
      <c r="E7784" s="2"/>
      <c r="F7784" s="2"/>
      <c r="G7784" s="2"/>
      <c r="H7784" s="2"/>
    </row>
    <row r="7785" spans="2:8">
      <c r="B7785" s="2" t="s">
        <v>8234</v>
      </c>
      <c r="C7785" s="2">
        <v>59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56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62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63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62</v>
      </c>
      <c r="D7789" s="2" t="s">
        <v>457</v>
      </c>
      <c r="E7789" s="2"/>
      <c r="F7789" s="2"/>
      <c r="G7789" s="2"/>
      <c r="H7789" s="2"/>
    </row>
    <row r="7790" spans="2:8">
      <c r="B7790" s="2" t="s">
        <v>8239</v>
      </c>
      <c r="C7790" s="2">
        <v>66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56</v>
      </c>
      <c r="D7791" s="2" t="s">
        <v>457</v>
      </c>
      <c r="E7791" s="2"/>
      <c r="F7791" s="2"/>
      <c r="G7791" s="2"/>
      <c r="H7791" s="2"/>
    </row>
    <row r="7792" spans="2:8">
      <c r="B7792" s="2" t="s">
        <v>8241</v>
      </c>
      <c r="C7792" s="2">
        <v>51</v>
      </c>
      <c r="D7792" s="2" t="s">
        <v>457</v>
      </c>
      <c r="E7792" s="2"/>
      <c r="F7792" s="2"/>
      <c r="G7792" s="2"/>
      <c r="H7792" s="2"/>
    </row>
    <row r="7793" spans="2:8">
      <c r="B7793" s="2" t="s">
        <v>8242</v>
      </c>
      <c r="C7793" s="2">
        <v>52</v>
      </c>
      <c r="D7793" s="2" t="s">
        <v>457</v>
      </c>
      <c r="E7793" s="2"/>
      <c r="F7793" s="2"/>
      <c r="G7793" s="2"/>
      <c r="H7793" s="2"/>
    </row>
    <row r="7794" spans="2:8">
      <c r="B7794" s="2" t="s">
        <v>8243</v>
      </c>
      <c r="C7794" s="2">
        <v>53</v>
      </c>
      <c r="D7794" s="2" t="s">
        <v>457</v>
      </c>
      <c r="E7794" s="2"/>
      <c r="F7794" s="2"/>
      <c r="G7794" s="2"/>
      <c r="H7794" s="2"/>
    </row>
    <row r="7795" spans="2:8">
      <c r="B7795" s="2" t="s">
        <v>8244</v>
      </c>
      <c r="C7795" s="2">
        <v>54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48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46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41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43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44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54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48</v>
      </c>
      <c r="D7802" s="2" t="s">
        <v>457</v>
      </c>
      <c r="E7802" s="2"/>
      <c r="F7802" s="2"/>
      <c r="G7802" s="2"/>
      <c r="H7802" s="2"/>
    </row>
    <row r="7803" spans="2:8">
      <c r="B7803" s="2" t="s">
        <v>8252</v>
      </c>
      <c r="C7803" s="2">
        <v>59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54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57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44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45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59</v>
      </c>
      <c r="D7809" s="2" t="s">
        <v>457</v>
      </c>
      <c r="E7809" s="2"/>
      <c r="F7809" s="2"/>
      <c r="G7809" s="2"/>
      <c r="H7809" s="2"/>
    </row>
    <row r="7810" spans="2:8">
      <c r="B7810" s="2" t="s">
        <v>8259</v>
      </c>
      <c r="C7810" s="2">
        <v>47</v>
      </c>
      <c r="D7810" s="2" t="s">
        <v>457</v>
      </c>
      <c r="E7810" s="2"/>
      <c r="F7810" s="2"/>
      <c r="G7810" s="2"/>
      <c r="H7810" s="2"/>
    </row>
    <row r="7811" spans="2:8">
      <c r="B7811" s="2" t="s">
        <v>8260</v>
      </c>
      <c r="C7811" s="2">
        <v>54</v>
      </c>
      <c r="D7811" s="2" t="s">
        <v>457</v>
      </c>
      <c r="E7811" s="2"/>
      <c r="F7811" s="2"/>
      <c r="G7811" s="2"/>
      <c r="H7811" s="2"/>
    </row>
    <row r="7812" spans="2:8">
      <c r="B7812" s="2" t="s">
        <v>8261</v>
      </c>
      <c r="C7812" s="2">
        <v>52</v>
      </c>
      <c r="D7812" s="2" t="s">
        <v>457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457</v>
      </c>
      <c r="E7813" s="2"/>
      <c r="F7813" s="2"/>
      <c r="G7813" s="2"/>
      <c r="H7813" s="2"/>
    </row>
    <row r="7814" spans="2:8">
      <c r="B7814" s="2" t="s">
        <v>8263</v>
      </c>
      <c r="C7814" s="2">
        <v>64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49</v>
      </c>
      <c r="D7815" s="2" t="s">
        <v>457</v>
      </c>
      <c r="E7815" s="2"/>
      <c r="F7815" s="2"/>
      <c r="G7815" s="2"/>
      <c r="H7815" s="2"/>
    </row>
    <row r="7816" spans="2:8">
      <c r="B7816" s="2" t="s">
        <v>8265</v>
      </c>
      <c r="C7816" s="2">
        <v>44</v>
      </c>
      <c r="D7816" s="2" t="s">
        <v>457</v>
      </c>
      <c r="E7816" s="2"/>
      <c r="F7816" s="2"/>
      <c r="G7816" s="2"/>
      <c r="H7816" s="2"/>
    </row>
    <row r="7817" spans="2:8">
      <c r="B7817" s="2" t="s">
        <v>8266</v>
      </c>
      <c r="C7817" s="2">
        <v>59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43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50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52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52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55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54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70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63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48</v>
      </c>
      <c r="D7826" s="2" t="s">
        <v>457</v>
      </c>
      <c r="E7826" s="2"/>
      <c r="F7826" s="2"/>
      <c r="G7826" s="2"/>
      <c r="H7826" s="2"/>
    </row>
    <row r="7827" spans="2:8">
      <c r="B7827" s="2" t="s">
        <v>8276</v>
      </c>
      <c r="C7827" s="2">
        <v>41</v>
      </c>
      <c r="D7827" s="2" t="s">
        <v>457</v>
      </c>
      <c r="E7827" s="2"/>
      <c r="F7827" s="2"/>
      <c r="G7827" s="2"/>
      <c r="H7827" s="2"/>
    </row>
    <row r="7828" spans="2:8">
      <c r="B7828" s="2" t="s">
        <v>8277</v>
      </c>
      <c r="C7828" s="2">
        <v>40</v>
      </c>
      <c r="D7828" s="2" t="s">
        <v>457</v>
      </c>
      <c r="E7828" s="2"/>
      <c r="F7828" s="2"/>
      <c r="G7828" s="2"/>
      <c r="H7828" s="2"/>
    </row>
    <row r="7829" spans="2:8">
      <c r="B7829" s="2" t="s">
        <v>8278</v>
      </c>
      <c r="C7829" s="2">
        <v>45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55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56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53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51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61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67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58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56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56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58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60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74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55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63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54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50</v>
      </c>
      <c r="D7845" s="2" t="s">
        <v>457</v>
      </c>
      <c r="E7845" s="2"/>
      <c r="F7845" s="2"/>
      <c r="G7845" s="2"/>
      <c r="H7845" s="2"/>
    </row>
    <row r="7846" spans="2:8">
      <c r="B7846" s="2" t="s">
        <v>8295</v>
      </c>
      <c r="C7846" s="2">
        <v>57</v>
      </c>
      <c r="D7846" s="2" t="s">
        <v>457</v>
      </c>
      <c r="E7846" s="2"/>
      <c r="F7846" s="2"/>
      <c r="G7846" s="2"/>
      <c r="H7846" s="2"/>
    </row>
    <row r="7847" spans="2:8">
      <c r="B7847" s="2" t="s">
        <v>8296</v>
      </c>
      <c r="C7847" s="2">
        <v>46</v>
      </c>
      <c r="D7847" s="2" t="s">
        <v>457</v>
      </c>
      <c r="E7847" s="2"/>
      <c r="F7847" s="2"/>
      <c r="G7847" s="2"/>
      <c r="H7847" s="2"/>
    </row>
    <row r="7848" spans="2:8">
      <c r="B7848" s="2" t="s">
        <v>8297</v>
      </c>
      <c r="C7848" s="2">
        <v>64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55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16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48</v>
      </c>
      <c r="D7857" s="2" t="s">
        <v>457</v>
      </c>
      <c r="E7857" s="2"/>
      <c r="F7857" s="2"/>
      <c r="G7857" s="2"/>
      <c r="H7857" s="2"/>
    </row>
    <row r="7858" spans="2:8">
      <c r="B7858" s="2" t="s">
        <v>8307</v>
      </c>
      <c r="C7858" s="2">
        <v>50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42</v>
      </c>
      <c r="D7859" s="2" t="s">
        <v>457</v>
      </c>
      <c r="E7859" s="2"/>
      <c r="F7859" s="2"/>
      <c r="G7859" s="2"/>
      <c r="H7859" s="2"/>
    </row>
    <row r="7860" spans="2:8">
      <c r="B7860" s="2" t="s">
        <v>8309</v>
      </c>
      <c r="C7860" s="2">
        <v>37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41</v>
      </c>
      <c r="D7861" s="2" t="s">
        <v>457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457</v>
      </c>
      <c r="E7862" s="2"/>
      <c r="F7862" s="2"/>
      <c r="G7862" s="2"/>
      <c r="H7862" s="2"/>
    </row>
    <row r="7863" spans="2:8">
      <c r="B7863" s="2" t="s">
        <v>8312</v>
      </c>
      <c r="C7863" s="2">
        <v>47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48</v>
      </c>
      <c r="D7864" s="2" t="s">
        <v>457</v>
      </c>
      <c r="E7864" s="2"/>
      <c r="F7864" s="2"/>
      <c r="G7864" s="2"/>
      <c r="H7864" s="2"/>
    </row>
    <row r="7865" spans="2:8">
      <c r="B7865" s="2" t="s">
        <v>8314</v>
      </c>
      <c r="C7865" s="2">
        <v>45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42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42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44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56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56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51</v>
      </c>
      <c r="D7871" s="2" t="s">
        <v>457</v>
      </c>
      <c r="E7871" s="2"/>
      <c r="F7871" s="2"/>
      <c r="G7871" s="2"/>
      <c r="H7871" s="2"/>
    </row>
    <row r="7872" spans="2:8">
      <c r="B7872" s="2" t="s">
        <v>8321</v>
      </c>
      <c r="C7872" s="2">
        <v>54</v>
      </c>
      <c r="D7872" s="2" t="s">
        <v>457</v>
      </c>
      <c r="E7872" s="2"/>
      <c r="F7872" s="2"/>
      <c r="G7872" s="2"/>
      <c r="H7872" s="2"/>
    </row>
    <row r="7873" spans="2:8">
      <c r="B7873" s="2" t="s">
        <v>8322</v>
      </c>
      <c r="C7873" s="2">
        <v>48</v>
      </c>
      <c r="D7873" s="2" t="s">
        <v>457</v>
      </c>
      <c r="E7873" s="2"/>
      <c r="F7873" s="2"/>
      <c r="G7873" s="2"/>
      <c r="H7873" s="2"/>
    </row>
    <row r="7874" spans="2:8">
      <c r="B7874" s="2" t="s">
        <v>8323</v>
      </c>
      <c r="C7874" s="2">
        <v>56</v>
      </c>
      <c r="D7874" s="2" t="s">
        <v>457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457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457</v>
      </c>
      <c r="E7876" s="2"/>
      <c r="F7876" s="2"/>
      <c r="G7876" s="2"/>
      <c r="H7876" s="2"/>
    </row>
    <row r="7877" spans="2:8">
      <c r="B7877" s="2" t="s">
        <v>8326</v>
      </c>
      <c r="C7877" s="2">
        <v>57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61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47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50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53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54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50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54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63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58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59</v>
      </c>
      <c r="D7888" s="2" t="s">
        <v>457</v>
      </c>
      <c r="E7888" s="2"/>
      <c r="F7888" s="2"/>
      <c r="G7888" s="2"/>
      <c r="H7888" s="2"/>
    </row>
    <row r="7889" spans="2:8">
      <c r="B7889" s="2" t="s">
        <v>8338</v>
      </c>
      <c r="C7889" s="2">
        <v>55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56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56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69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69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66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72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56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62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67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69</v>
      </c>
      <c r="D7899" s="2" t="s">
        <v>457</v>
      </c>
      <c r="E7899" s="2"/>
      <c r="F7899" s="2"/>
      <c r="G7899" s="2"/>
      <c r="H7899" s="2"/>
    </row>
    <row r="7900" spans="2:8">
      <c r="B7900" s="2" t="s">
        <v>8349</v>
      </c>
      <c r="C7900" s="2">
        <v>54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63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64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54</v>
      </c>
      <c r="D7903" s="2" t="s">
        <v>457</v>
      </c>
      <c r="E7903" s="2"/>
      <c r="F7903" s="2"/>
      <c r="G7903" s="2"/>
      <c r="H7903" s="2"/>
    </row>
    <row r="7904" spans="2:8">
      <c r="B7904" s="2" t="s">
        <v>8353</v>
      </c>
      <c r="C7904" s="2">
        <v>51</v>
      </c>
      <c r="D7904" s="2" t="s">
        <v>457</v>
      </c>
      <c r="E7904" s="2"/>
      <c r="F7904" s="2"/>
      <c r="G7904" s="2"/>
      <c r="H7904" s="2"/>
    </row>
    <row r="7905" spans="2:8">
      <c r="B7905" s="2" t="s">
        <v>8354</v>
      </c>
      <c r="C7905" s="2">
        <v>58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55</v>
      </c>
      <c r="D7906" s="2" t="s">
        <v>457</v>
      </c>
      <c r="E7906" s="2"/>
      <c r="F7906" s="2"/>
      <c r="G7906" s="2"/>
      <c r="H7906" s="2"/>
    </row>
    <row r="7907" spans="2:8">
      <c r="B7907" s="2" t="s">
        <v>8356</v>
      </c>
      <c r="C7907" s="2">
        <v>53</v>
      </c>
      <c r="D7907" s="2" t="s">
        <v>457</v>
      </c>
      <c r="E7907" s="2"/>
      <c r="F7907" s="2"/>
      <c r="G7907" s="2"/>
      <c r="H7907" s="2"/>
    </row>
    <row r="7908" spans="2:8">
      <c r="B7908" s="2" t="s">
        <v>8357</v>
      </c>
      <c r="C7908" s="2">
        <v>52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55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58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59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61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54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46</v>
      </c>
      <c r="D7914" s="2" t="s">
        <v>457</v>
      </c>
      <c r="E7914" s="2"/>
      <c r="F7914" s="2"/>
      <c r="G7914" s="2"/>
      <c r="H7914" s="2"/>
    </row>
    <row r="7915" spans="2:8">
      <c r="B7915" s="2" t="s">
        <v>8364</v>
      </c>
      <c r="C7915" s="2">
        <v>48</v>
      </c>
      <c r="D7915" s="2" t="s">
        <v>457</v>
      </c>
      <c r="E7915" s="2"/>
      <c r="F7915" s="2"/>
      <c r="G7915" s="2"/>
      <c r="H7915" s="2"/>
    </row>
    <row r="7916" spans="2:8">
      <c r="B7916" s="2" t="s">
        <v>8365</v>
      </c>
      <c r="C7916" s="2">
        <v>43</v>
      </c>
      <c r="D7916" s="2" t="s">
        <v>457</v>
      </c>
      <c r="E7916" s="2"/>
      <c r="F7916" s="2"/>
      <c r="G7916" s="2"/>
      <c r="H7916" s="2"/>
    </row>
    <row r="7917" spans="2:8">
      <c r="B7917" s="2" t="s">
        <v>8366</v>
      </c>
      <c r="C7917" s="2">
        <v>46</v>
      </c>
      <c r="D7917" s="2" t="s">
        <v>457</v>
      </c>
      <c r="E7917" s="2"/>
      <c r="F7917" s="2"/>
      <c r="G7917" s="2"/>
      <c r="H7917" s="2"/>
    </row>
    <row r="7918" spans="2:8">
      <c r="B7918" s="2" t="s">
        <v>8367</v>
      </c>
      <c r="C7918" s="2">
        <v>47</v>
      </c>
      <c r="D7918" s="2" t="s">
        <v>457</v>
      </c>
      <c r="E7918" s="2"/>
      <c r="F7918" s="2"/>
      <c r="G7918" s="2"/>
      <c r="H7918" s="2"/>
    </row>
    <row r="7919" spans="2:8">
      <c r="B7919" s="2" t="s">
        <v>8368</v>
      </c>
      <c r="C7919" s="2">
        <v>66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55</v>
      </c>
      <c r="D7920" s="2" t="s">
        <v>457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457</v>
      </c>
      <c r="E7921" s="2"/>
      <c r="F7921" s="2"/>
      <c r="G7921" s="2"/>
      <c r="H7921" s="2"/>
    </row>
    <row r="7922" spans="2:8">
      <c r="B7922" s="2" t="s">
        <v>8371</v>
      </c>
      <c r="C7922" s="2">
        <v>47</v>
      </c>
      <c r="D7922" s="2" t="s">
        <v>457</v>
      </c>
      <c r="E7922" s="2"/>
      <c r="F7922" s="2"/>
      <c r="G7922" s="2"/>
      <c r="H7922" s="2"/>
    </row>
    <row r="7923" spans="2:8">
      <c r="B7923" s="2" t="s">
        <v>8372</v>
      </c>
      <c r="C7923" s="2">
        <v>51</v>
      </c>
      <c r="D7923" s="2" t="s">
        <v>457</v>
      </c>
      <c r="E7923" s="2"/>
      <c r="F7923" s="2"/>
      <c r="G7923" s="2"/>
      <c r="H7923" s="2"/>
    </row>
    <row r="7924" spans="2:8">
      <c r="B7924" s="2" t="s">
        <v>8373</v>
      </c>
      <c r="C7924" s="2">
        <v>57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50</v>
      </c>
      <c r="D7925" s="2" t="s">
        <v>457</v>
      </c>
      <c r="E7925" s="2"/>
      <c r="F7925" s="2"/>
      <c r="G7925" s="2"/>
      <c r="H7925" s="2"/>
    </row>
    <row r="7926" spans="2:8">
      <c r="B7926" s="2" t="s">
        <v>8375</v>
      </c>
      <c r="C7926" s="2">
        <v>47</v>
      </c>
      <c r="D7926" s="2" t="s">
        <v>457</v>
      </c>
      <c r="E7926" s="2"/>
      <c r="F7926" s="2"/>
      <c r="G7926" s="2"/>
      <c r="H7926" s="2"/>
    </row>
    <row r="7927" spans="2:8">
      <c r="B7927" s="2" t="s">
        <v>8376</v>
      </c>
      <c r="C7927" s="2">
        <v>45</v>
      </c>
      <c r="D7927" s="2" t="s">
        <v>457</v>
      </c>
      <c r="E7927" s="2"/>
      <c r="F7927" s="2"/>
      <c r="G7927" s="2"/>
      <c r="H7927" s="2"/>
    </row>
    <row r="7928" spans="2:8">
      <c r="B7928" s="2" t="s">
        <v>8377</v>
      </c>
      <c r="C7928" s="2">
        <v>47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43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75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67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54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57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46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53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49</v>
      </c>
      <c r="D7936" s="2" t="s">
        <v>457</v>
      </c>
      <c r="E7936" s="2"/>
      <c r="F7936" s="2"/>
      <c r="G7936" s="2"/>
      <c r="H7936" s="2"/>
    </row>
    <row r="7937" spans="2:8">
      <c r="B7937" s="2" t="s">
        <v>8386</v>
      </c>
      <c r="C7937" s="2">
        <v>51</v>
      </c>
      <c r="D7937" s="2" t="s">
        <v>457</v>
      </c>
      <c r="E7937" s="2"/>
      <c r="F7937" s="2"/>
      <c r="G7937" s="2"/>
      <c r="H7937" s="2"/>
    </row>
    <row r="7938" spans="2:8">
      <c r="B7938" s="2" t="s">
        <v>8387</v>
      </c>
      <c r="C7938" s="2">
        <v>66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51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49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48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51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56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53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55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67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60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61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65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56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62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50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45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57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52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52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51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56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58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57</v>
      </c>
      <c r="D7960" s="2" t="s">
        <v>457</v>
      </c>
      <c r="E7960" s="2"/>
      <c r="F7960" s="2"/>
      <c r="G7960" s="2"/>
      <c r="H7960" s="2"/>
    </row>
    <row r="7961" spans="2:8">
      <c r="B7961" s="2" t="s">
        <v>8410</v>
      </c>
      <c r="C7961" s="2">
        <v>47</v>
      </c>
      <c r="D7961" s="2" t="s">
        <v>457</v>
      </c>
      <c r="E7961" s="2"/>
      <c r="F7961" s="2"/>
      <c r="G7961" s="2"/>
      <c r="H7961" s="2"/>
    </row>
    <row r="7962" spans="2:8">
      <c r="B7962" s="2" t="s">
        <v>8411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50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52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60</v>
      </c>
      <c r="D7966" s="2" t="s">
        <v>457</v>
      </c>
      <c r="E7966" s="2"/>
      <c r="F7966" s="2"/>
      <c r="G7966" s="2"/>
      <c r="H7966" s="2"/>
    </row>
    <row r="7967" spans="2:8">
      <c r="B7967" s="2" t="s">
        <v>8416</v>
      </c>
      <c r="C7967" s="2">
        <v>58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47</v>
      </c>
      <c r="D7968" s="2" t="s">
        <v>457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457</v>
      </c>
      <c r="E7969" s="2"/>
      <c r="F7969" s="2"/>
      <c r="G7969" s="2"/>
      <c r="H7969" s="2"/>
    </row>
    <row r="7970" spans="2:8">
      <c r="B7970" s="2" t="s">
        <v>8419</v>
      </c>
      <c r="C7970" s="2">
        <v>19</v>
      </c>
      <c r="D7970" s="2" t="s">
        <v>457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457</v>
      </c>
      <c r="E7971" s="2"/>
      <c r="F7971" s="2"/>
      <c r="G7971" s="2"/>
      <c r="H7971" s="2"/>
    </row>
    <row r="7972" spans="2:8">
      <c r="B7972" s="2" t="s">
        <v>8421</v>
      </c>
      <c r="C7972" s="2">
        <v>16</v>
      </c>
      <c r="D7972" s="2" t="s">
        <v>457</v>
      </c>
      <c r="E7972" s="2"/>
      <c r="F7972" s="2"/>
      <c r="G7972" s="2"/>
      <c r="H7972" s="2"/>
    </row>
    <row r="7973" spans="2:8">
      <c r="B7973" s="2" t="s">
        <v>8422</v>
      </c>
      <c r="C7973" s="2">
        <v>15</v>
      </c>
      <c r="D7973" s="2" t="s">
        <v>457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457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457</v>
      </c>
      <c r="E7975" s="2"/>
      <c r="F7975" s="2"/>
      <c r="G7975" s="2"/>
      <c r="H7975" s="2"/>
    </row>
    <row r="7976" spans="2:8">
      <c r="B7976" s="2" t="s">
        <v>8425</v>
      </c>
      <c r="C7976" s="2">
        <v>41</v>
      </c>
      <c r="D7976" s="2" t="s">
        <v>457</v>
      </c>
      <c r="E7976" s="2"/>
      <c r="F7976" s="2"/>
      <c r="G7976" s="2"/>
      <c r="H7976" s="2"/>
    </row>
    <row r="7977" spans="2:8">
      <c r="B7977" s="2" t="s">
        <v>8426</v>
      </c>
      <c r="C7977" s="2">
        <v>55</v>
      </c>
      <c r="D7977" s="2" t="s">
        <v>457</v>
      </c>
      <c r="E7977" s="2"/>
      <c r="F7977" s="2"/>
      <c r="G7977" s="2"/>
      <c r="H7977" s="2"/>
    </row>
    <row r="7978" spans="2:8">
      <c r="B7978" s="2" t="s">
        <v>8427</v>
      </c>
      <c r="C7978" s="2">
        <v>41</v>
      </c>
      <c r="D7978" s="2" t="s">
        <v>457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457</v>
      </c>
      <c r="E7979" s="2"/>
      <c r="F7979" s="2"/>
      <c r="G7979" s="2"/>
      <c r="H7979" s="2"/>
    </row>
    <row r="7980" spans="2:8">
      <c r="B7980" s="2" t="s">
        <v>8429</v>
      </c>
      <c r="C7980" s="2">
        <v>42</v>
      </c>
      <c r="D7980" s="2" t="s">
        <v>457</v>
      </c>
      <c r="E7980" s="2"/>
      <c r="F7980" s="2"/>
      <c r="G7980" s="2"/>
      <c r="H7980" s="2"/>
    </row>
    <row r="7981" spans="2:8">
      <c r="B7981" s="2" t="s">
        <v>8430</v>
      </c>
      <c r="C7981" s="2">
        <v>64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56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61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46</v>
      </c>
      <c r="D7984" s="2" t="s">
        <v>457</v>
      </c>
      <c r="E7984" s="2"/>
      <c r="F7984" s="2"/>
      <c r="G7984" s="2"/>
      <c r="H7984" s="2"/>
    </row>
    <row r="7985" spans="2:8">
      <c r="B7985" s="2" t="s">
        <v>8434</v>
      </c>
      <c r="C7985" s="2">
        <v>65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61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57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65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64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58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52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56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53</v>
      </c>
      <c r="D7993" s="2" t="s">
        <v>457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457</v>
      </c>
      <c r="E7994" s="2"/>
      <c r="F7994" s="2"/>
      <c r="G7994" s="2"/>
      <c r="H7994" s="2"/>
    </row>
    <row r="7995" spans="2:8">
      <c r="B7995" s="2" t="s">
        <v>8444</v>
      </c>
      <c r="C7995" s="2">
        <v>43</v>
      </c>
      <c r="D7995" s="2" t="s">
        <v>457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46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50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65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56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56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58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53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48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60</v>
      </c>
      <c r="D8007" s="2" t="s">
        <v>457</v>
      </c>
      <c r="E8007" s="2"/>
      <c r="F8007" s="2"/>
      <c r="G8007" s="2"/>
      <c r="H8007" s="2"/>
    </row>
    <row r="8008" spans="2:8">
      <c r="B8008" s="2" t="s">
        <v>8457</v>
      </c>
      <c r="C8008" s="2">
        <v>61</v>
      </c>
      <c r="D8008" s="2" t="s">
        <v>457</v>
      </c>
      <c r="E8008" s="2"/>
      <c r="F8008" s="2"/>
      <c r="G8008" s="2"/>
      <c r="H8008" s="2"/>
    </row>
    <row r="8009" spans="2:8">
      <c r="B8009" s="2" t="s">
        <v>8458</v>
      </c>
      <c r="C8009" s="2">
        <v>50</v>
      </c>
      <c r="D8009" s="2" t="s">
        <v>457</v>
      </c>
      <c r="E8009" s="2"/>
      <c r="F8009" s="2"/>
      <c r="G8009" s="2"/>
      <c r="H8009" s="2"/>
    </row>
    <row r="8010" spans="2:8">
      <c r="B8010" s="2" t="s">
        <v>8459</v>
      </c>
      <c r="C8010" s="2">
        <v>52</v>
      </c>
      <c r="D8010" s="2" t="s">
        <v>457</v>
      </c>
      <c r="E8010" s="2"/>
      <c r="F8010" s="2"/>
      <c r="G8010" s="2"/>
      <c r="H8010" s="2"/>
    </row>
    <row r="8011" spans="2:8">
      <c r="B8011" s="2" t="s">
        <v>8460</v>
      </c>
      <c r="C8011" s="2">
        <v>50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51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58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58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53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53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50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50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55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60</v>
      </c>
      <c r="D8022" s="2" t="s">
        <v>457</v>
      </c>
      <c r="E8022" s="2"/>
      <c r="F8022" s="2"/>
      <c r="G8022" s="2"/>
      <c r="H8022" s="2"/>
    </row>
    <row r="8023" spans="2:8">
      <c r="B8023" s="2" t="s">
        <v>8472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45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62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57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57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60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63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64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48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51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45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56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54</v>
      </c>
      <c r="D8038" s="2" t="s">
        <v>457</v>
      </c>
      <c r="E8038" s="2"/>
      <c r="F8038" s="2"/>
      <c r="G8038" s="2"/>
      <c r="H8038" s="2"/>
    </row>
    <row r="8039" spans="2:8">
      <c r="B8039" s="2" t="s">
        <v>8488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56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55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58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53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49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49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55</v>
      </c>
      <c r="D8048" s="2" t="s">
        <v>457</v>
      </c>
      <c r="E8048" s="2"/>
      <c r="F8048" s="2"/>
      <c r="G8048" s="2"/>
      <c r="H8048" s="2"/>
    </row>
    <row r="8049" spans="2:8">
      <c r="B8049" s="2" t="s">
        <v>8498</v>
      </c>
      <c r="C8049" s="2">
        <v>50</v>
      </c>
      <c r="D8049" s="2" t="s">
        <v>457</v>
      </c>
      <c r="E8049" s="2"/>
      <c r="F8049" s="2"/>
      <c r="G8049" s="2"/>
      <c r="H8049" s="2"/>
    </row>
    <row r="8050" spans="2:8">
      <c r="B8050" s="2" t="s">
        <v>8499</v>
      </c>
      <c r="C8050" s="2">
        <v>55</v>
      </c>
      <c r="D8050" s="2" t="s">
        <v>457</v>
      </c>
      <c r="E8050" s="2"/>
      <c r="F8050" s="2"/>
      <c r="G8050" s="2"/>
      <c r="H8050" s="2"/>
    </row>
    <row r="8051" spans="2:8">
      <c r="B8051" s="2" t="s">
        <v>8500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50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56</v>
      </c>
      <c r="D8053" s="2" t="s">
        <v>457</v>
      </c>
      <c r="E8053" s="2"/>
      <c r="F8053" s="2"/>
      <c r="G8053" s="2"/>
      <c r="H8053" s="2"/>
    </row>
    <row r="8054" spans="2:8">
      <c r="B8054" s="2" t="s">
        <v>8503</v>
      </c>
      <c r="C8054" s="2">
        <v>56</v>
      </c>
      <c r="D8054" s="2" t="s">
        <v>457</v>
      </c>
      <c r="E8054" s="2"/>
      <c r="F8054" s="2"/>
      <c r="G8054" s="2"/>
      <c r="H8054" s="2"/>
    </row>
    <row r="8055" spans="2:8">
      <c r="B8055" s="2" t="s">
        <v>8504</v>
      </c>
      <c r="C8055" s="2">
        <v>61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54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54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62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68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67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53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45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54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62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44</v>
      </c>
      <c r="D8066" s="2" t="s">
        <v>457</v>
      </c>
      <c r="E8066" s="2"/>
      <c r="F8066" s="2"/>
      <c r="G8066" s="2"/>
      <c r="H8066" s="2"/>
    </row>
    <row r="8067" spans="2:8">
      <c r="B8067" s="2" t="s">
        <v>8516</v>
      </c>
      <c r="C8067" s="2">
        <v>42</v>
      </c>
      <c r="D8067" s="2" t="s">
        <v>457</v>
      </c>
      <c r="E8067" s="2"/>
      <c r="F8067" s="2"/>
      <c r="G8067" s="2"/>
      <c r="H8067" s="2"/>
    </row>
    <row r="8068" spans="2:8">
      <c r="B8068" s="2" t="s">
        <v>8517</v>
      </c>
      <c r="C8068" s="2">
        <v>54</v>
      </c>
      <c r="D8068" s="2" t="s">
        <v>457</v>
      </c>
      <c r="E8068" s="2"/>
      <c r="F8068" s="2"/>
      <c r="G8068" s="2"/>
      <c r="H8068" s="2"/>
    </row>
    <row r="8069" spans="2:8">
      <c r="B8069" s="2" t="s">
        <v>8518</v>
      </c>
      <c r="C8069" s="2">
        <v>60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56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44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38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52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53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55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60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50</v>
      </c>
      <c r="D8077" s="2" t="s">
        <v>457</v>
      </c>
      <c r="E8077" s="2"/>
      <c r="F8077" s="2"/>
      <c r="G8077" s="2"/>
      <c r="H8077" s="2"/>
    </row>
    <row r="8078" spans="2:8">
      <c r="B8078" s="2" t="s">
        <v>8527</v>
      </c>
      <c r="C8078" s="2">
        <v>57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49</v>
      </c>
      <c r="D8079" s="2" t="s">
        <v>457</v>
      </c>
      <c r="E8079" s="2"/>
      <c r="F8079" s="2"/>
      <c r="G8079" s="2"/>
      <c r="H8079" s="2"/>
    </row>
    <row r="8080" spans="2:8">
      <c r="B8080" s="2" t="s">
        <v>8529</v>
      </c>
      <c r="C8080" s="2">
        <v>45</v>
      </c>
      <c r="D8080" s="2" t="s">
        <v>457</v>
      </c>
      <c r="E8080" s="2"/>
      <c r="F8080" s="2"/>
      <c r="G8080" s="2"/>
      <c r="H8080" s="2"/>
    </row>
    <row r="8081" spans="2:8">
      <c r="B8081" s="2" t="s">
        <v>8530</v>
      </c>
      <c r="C8081" s="2">
        <v>63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52</v>
      </c>
      <c r="D8082" s="2" t="s">
        <v>457</v>
      </c>
      <c r="E8082" s="2"/>
      <c r="F8082" s="2"/>
      <c r="G8082" s="2"/>
      <c r="H8082" s="2"/>
    </row>
    <row r="8083" spans="2:8">
      <c r="B8083" s="2" t="s">
        <v>8532</v>
      </c>
      <c r="C8083" s="2">
        <v>52</v>
      </c>
      <c r="D8083" s="2" t="s">
        <v>457</v>
      </c>
      <c r="E8083" s="2"/>
      <c r="F8083" s="2"/>
      <c r="G8083" s="2"/>
      <c r="H8083" s="2"/>
    </row>
    <row r="8084" spans="2:8">
      <c r="B8084" s="2" t="s">
        <v>8533</v>
      </c>
      <c r="C8084" s="2">
        <v>53</v>
      </c>
      <c r="D8084" s="2" t="s">
        <v>457</v>
      </c>
      <c r="E8084" s="2"/>
      <c r="F8084" s="2"/>
      <c r="G8084" s="2"/>
      <c r="H8084" s="2"/>
    </row>
    <row r="8085" spans="2:8">
      <c r="B8085" s="2" t="s">
        <v>8534</v>
      </c>
      <c r="C8085" s="2">
        <v>50</v>
      </c>
      <c r="D8085" s="2" t="s">
        <v>457</v>
      </c>
      <c r="E8085" s="2"/>
      <c r="F8085" s="2"/>
      <c r="G8085" s="2"/>
      <c r="H8085" s="2"/>
    </row>
    <row r="8086" spans="2:8">
      <c r="B8086" s="2" t="s">
        <v>8535</v>
      </c>
      <c r="C8086" s="2">
        <v>58</v>
      </c>
      <c r="D8086" s="2" t="s">
        <v>457</v>
      </c>
      <c r="E8086" s="2"/>
      <c r="F8086" s="2"/>
      <c r="G8086" s="2"/>
      <c r="H8086" s="2"/>
    </row>
    <row r="8087" spans="2:8">
      <c r="B8087" s="2" t="s">
        <v>8536</v>
      </c>
      <c r="C8087" s="2">
        <v>55</v>
      </c>
      <c r="D8087" s="2" t="s">
        <v>457</v>
      </c>
      <c r="E8087" s="2"/>
      <c r="F8087" s="2"/>
      <c r="G8087" s="2"/>
      <c r="H8087" s="2"/>
    </row>
    <row r="8088" spans="2:8">
      <c r="B8088" s="2" t="s">
        <v>8537</v>
      </c>
      <c r="C8088" s="2">
        <v>55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55</v>
      </c>
      <c r="D8089" s="2" t="s">
        <v>457</v>
      </c>
      <c r="E8089" s="2"/>
      <c r="F8089" s="2"/>
      <c r="G8089" s="2"/>
      <c r="H8089" s="2"/>
    </row>
    <row r="8090" spans="2:8">
      <c r="B8090" s="2" t="s">
        <v>8539</v>
      </c>
      <c r="C8090" s="2">
        <v>49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51</v>
      </c>
      <c r="D8091" s="2" t="s">
        <v>457</v>
      </c>
      <c r="E8091" s="2"/>
      <c r="F8091" s="2"/>
      <c r="G8091" s="2"/>
      <c r="H8091" s="2"/>
    </row>
    <row r="8092" spans="2:8">
      <c r="B8092" s="2" t="s">
        <v>8541</v>
      </c>
      <c r="C8092" s="2">
        <v>53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63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55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47</v>
      </c>
      <c r="D8095" s="2" t="s">
        <v>457</v>
      </c>
      <c r="E8095" s="2"/>
      <c r="F8095" s="2"/>
      <c r="G8095" s="2"/>
      <c r="H8095" s="2"/>
    </row>
    <row r="8096" spans="2:8">
      <c r="B8096" s="2" t="s">
        <v>8545</v>
      </c>
      <c r="C8096" s="2">
        <v>54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68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103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58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43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61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51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45</v>
      </c>
      <c r="D8103" s="2" t="s">
        <v>457</v>
      </c>
      <c r="E8103" s="2"/>
      <c r="F8103" s="2"/>
      <c r="G8103" s="2"/>
      <c r="H8103" s="2"/>
    </row>
    <row r="8104" spans="2:8">
      <c r="B8104" s="2" t="s">
        <v>8553</v>
      </c>
      <c r="C8104" s="2">
        <v>47</v>
      </c>
      <c r="D8104" s="2" t="s">
        <v>457</v>
      </c>
      <c r="E8104" s="2"/>
      <c r="F8104" s="2"/>
      <c r="G8104" s="2"/>
      <c r="H8104" s="2"/>
    </row>
    <row r="8105" spans="2:8">
      <c r="B8105" s="2" t="s">
        <v>8554</v>
      </c>
      <c r="C8105" s="2">
        <v>49</v>
      </c>
      <c r="D8105" s="2" t="s">
        <v>457</v>
      </c>
      <c r="E8105" s="2"/>
      <c r="F8105" s="2"/>
      <c r="G8105" s="2"/>
      <c r="H8105" s="2"/>
    </row>
    <row r="8106" spans="2:8">
      <c r="B8106" s="2" t="s">
        <v>8555</v>
      </c>
      <c r="C8106" s="2">
        <v>64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56</v>
      </c>
      <c r="D8107" s="2" t="s">
        <v>457</v>
      </c>
      <c r="E8107" s="2"/>
      <c r="F8107" s="2"/>
      <c r="G8107" s="2"/>
      <c r="H8107" s="2"/>
    </row>
    <row r="8108" spans="2:8">
      <c r="B8108" s="2" t="s">
        <v>8557</v>
      </c>
      <c r="C8108" s="2">
        <v>51</v>
      </c>
      <c r="D8108" s="2" t="s">
        <v>457</v>
      </c>
      <c r="E8108" s="2"/>
      <c r="F8108" s="2"/>
      <c r="G8108" s="2"/>
      <c r="H8108" s="2"/>
    </row>
    <row r="8109" spans="2:8">
      <c r="B8109" s="2" t="s">
        <v>8558</v>
      </c>
      <c r="C8109" s="2">
        <v>46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48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45</v>
      </c>
      <c r="D8111" s="2" t="s">
        <v>457</v>
      </c>
      <c r="E8111" s="2"/>
      <c r="F8111" s="2"/>
      <c r="G8111" s="2"/>
      <c r="H8111" s="2"/>
    </row>
    <row r="8112" spans="2:8">
      <c r="B8112" s="2" t="s">
        <v>8561</v>
      </c>
      <c r="C8112" s="2">
        <v>51</v>
      </c>
      <c r="D8112" s="2" t="s">
        <v>457</v>
      </c>
      <c r="E8112" s="2"/>
      <c r="F8112" s="2"/>
      <c r="G8112" s="2"/>
      <c r="H8112" s="2"/>
    </row>
    <row r="8113" spans="2:8">
      <c r="B8113" s="2" t="s">
        <v>8562</v>
      </c>
      <c r="C8113" s="2">
        <v>54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55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60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55</v>
      </c>
      <c r="D8116" s="2" t="s">
        <v>457</v>
      </c>
      <c r="E8116" s="2"/>
      <c r="F8116" s="2"/>
      <c r="G8116" s="2"/>
      <c r="H8116" s="2"/>
    </row>
    <row r="8117" spans="2:8">
      <c r="B8117" s="2" t="s">
        <v>8566</v>
      </c>
      <c r="C8117" s="2">
        <v>60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64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49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52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50</v>
      </c>
      <c r="D8121" s="2" t="s">
        <v>457</v>
      </c>
      <c r="E8121" s="2"/>
      <c r="F8121" s="2"/>
      <c r="G8121" s="2"/>
      <c r="H8121" s="2"/>
    </row>
    <row r="8122" spans="2:8">
      <c r="B8122" s="2" t="s">
        <v>8571</v>
      </c>
      <c r="C8122" s="2">
        <v>52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58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50</v>
      </c>
      <c r="D8124" s="2" t="s">
        <v>457</v>
      </c>
      <c r="E8124" s="2"/>
      <c r="F8124" s="2"/>
      <c r="G8124" s="2"/>
      <c r="H8124" s="2"/>
    </row>
    <row r="8125" spans="2:8">
      <c r="B8125" s="2" t="s">
        <v>8574</v>
      </c>
      <c r="C8125" s="2">
        <v>49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50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53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60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52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46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56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61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53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52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47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57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52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57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57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54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50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37</v>
      </c>
      <c r="D8142" s="2" t="s">
        <v>457</v>
      </c>
      <c r="E8142" s="2"/>
      <c r="F8142" s="2"/>
      <c r="G8142" s="2"/>
      <c r="H8142" s="2"/>
    </row>
    <row r="8143" spans="2:8">
      <c r="B8143" s="2" t="s">
        <v>8592</v>
      </c>
      <c r="C8143" s="2">
        <v>41</v>
      </c>
      <c r="D8143" s="2" t="s">
        <v>457</v>
      </c>
      <c r="E8143" s="2"/>
      <c r="F8143" s="2"/>
      <c r="G8143" s="2"/>
      <c r="H8143" s="2"/>
    </row>
    <row r="8144" spans="2:8">
      <c r="B8144" s="2" t="s">
        <v>8593</v>
      </c>
      <c r="C8144" s="2">
        <v>44</v>
      </c>
      <c r="D8144" s="2" t="s">
        <v>457</v>
      </c>
      <c r="E8144" s="2"/>
      <c r="F8144" s="2"/>
      <c r="G8144" s="2"/>
      <c r="H8144" s="2"/>
    </row>
    <row r="8145" spans="2:8">
      <c r="B8145" s="2" t="s">
        <v>8594</v>
      </c>
      <c r="C8145" s="2">
        <v>60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457</v>
      </c>
      <c r="E8146" s="2"/>
      <c r="F8146" s="2"/>
      <c r="G8146" s="2"/>
      <c r="H8146" s="2"/>
    </row>
    <row r="8147" spans="2:8">
      <c r="B8147" s="2" t="s">
        <v>8596</v>
      </c>
      <c r="C8147" s="2">
        <v>40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457</v>
      </c>
      <c r="E8149" s="2"/>
      <c r="F8149" s="2"/>
      <c r="G8149" s="2"/>
      <c r="H8149" s="2"/>
    </row>
    <row r="8150" spans="2:8">
      <c r="B8150" s="2" t="s">
        <v>8599</v>
      </c>
      <c r="C8150" s="2">
        <v>67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45</v>
      </c>
      <c r="D8151" s="2" t="s">
        <v>457</v>
      </c>
      <c r="E8151" s="2"/>
      <c r="F8151" s="2"/>
      <c r="G8151" s="2"/>
      <c r="H8151" s="2"/>
    </row>
    <row r="8152" spans="2:8">
      <c r="B8152" s="2" t="s">
        <v>8601</v>
      </c>
      <c r="C8152" s="2">
        <v>40</v>
      </c>
      <c r="D8152" s="2" t="s">
        <v>457</v>
      </c>
      <c r="E8152" s="2"/>
      <c r="F8152" s="2"/>
      <c r="G8152" s="2"/>
      <c r="H8152" s="2"/>
    </row>
    <row r="8153" spans="2:8">
      <c r="B8153" s="2" t="s">
        <v>8602</v>
      </c>
      <c r="C8153" s="2">
        <v>50</v>
      </c>
      <c r="D8153" s="2" t="s">
        <v>457</v>
      </c>
      <c r="E8153" s="2"/>
      <c r="F8153" s="2"/>
      <c r="G8153" s="2"/>
      <c r="H8153" s="2"/>
    </row>
    <row r="8154" spans="2:8">
      <c r="B8154" s="2" t="s">
        <v>8603</v>
      </c>
      <c r="C8154" s="2">
        <v>50</v>
      </c>
      <c r="D8154" s="2" t="s">
        <v>457</v>
      </c>
      <c r="E8154" s="2"/>
      <c r="F8154" s="2"/>
      <c r="G8154" s="2"/>
      <c r="H8154" s="2"/>
    </row>
    <row r="8155" spans="2:8">
      <c r="B8155" s="2" t="s">
        <v>8604</v>
      </c>
      <c r="C8155" s="2">
        <v>54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52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52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54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54</v>
      </c>
      <c r="D8159" s="2" t="s">
        <v>457</v>
      </c>
      <c r="E8159" s="2"/>
      <c r="F8159" s="2"/>
      <c r="G8159" s="2"/>
      <c r="H8159" s="2"/>
    </row>
    <row r="8160" spans="2:8">
      <c r="B8160" s="2" t="s">
        <v>8609</v>
      </c>
      <c r="C8160" s="2">
        <v>60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48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47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52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52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55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60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56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58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59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65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69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50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56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54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51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56</v>
      </c>
      <c r="D8176" s="2" t="s">
        <v>457</v>
      </c>
      <c r="E8176" s="2"/>
      <c r="F8176" s="2"/>
      <c r="G8176" s="2"/>
      <c r="H8176" s="2"/>
    </row>
    <row r="8177" spans="2:8">
      <c r="B8177" s="2" t="s">
        <v>8626</v>
      </c>
      <c r="C8177" s="2">
        <v>55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60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61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62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62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49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56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62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61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45</v>
      </c>
      <c r="D8186" s="2" t="s">
        <v>457</v>
      </c>
      <c r="E8186" s="2"/>
      <c r="F8186" s="2"/>
      <c r="G8186" s="2"/>
      <c r="H8186" s="2"/>
    </row>
    <row r="8187" spans="2:8">
      <c r="B8187" s="2" t="s">
        <v>8636</v>
      </c>
      <c r="C8187" s="2">
        <v>52</v>
      </c>
      <c r="D8187" s="2" t="s">
        <v>457</v>
      </c>
      <c r="E8187" s="2"/>
      <c r="F8187" s="2"/>
      <c r="G8187" s="2"/>
      <c r="H8187" s="2"/>
    </row>
    <row r="8188" spans="2:8">
      <c r="B8188" s="2" t="s">
        <v>8637</v>
      </c>
      <c r="C8188" s="2">
        <v>49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57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60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46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60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457</v>
      </c>
      <c r="E8193" s="2"/>
      <c r="F8193" s="2"/>
      <c r="G8193" s="2"/>
      <c r="H8193" s="2"/>
    </row>
    <row r="8194" spans="2:8">
      <c r="B8194" s="2" t="s">
        <v>8643</v>
      </c>
      <c r="C8194" s="2">
        <v>47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49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53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54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70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63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57</v>
      </c>
      <c r="D8200" s="2" t="s">
        <v>457</v>
      </c>
      <c r="E8200" s="2"/>
      <c r="F8200" s="2"/>
      <c r="G8200" s="2"/>
      <c r="H8200" s="2"/>
    </row>
    <row r="8201" spans="2:8">
      <c r="B8201" s="2" t="s">
        <v>8650</v>
      </c>
      <c r="C8201" s="2">
        <v>54</v>
      </c>
      <c r="D8201" s="2" t="s">
        <v>457</v>
      </c>
      <c r="E8201" s="2"/>
      <c r="F8201" s="2"/>
      <c r="G8201" s="2"/>
      <c r="H8201" s="2"/>
    </row>
    <row r="8202" spans="2:8">
      <c r="B8202" s="2" t="s">
        <v>8651</v>
      </c>
      <c r="C8202" s="2">
        <v>56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49</v>
      </c>
      <c r="D8203" s="2" t="s">
        <v>457</v>
      </c>
      <c r="E8203" s="2"/>
      <c r="F8203" s="2"/>
      <c r="G8203" s="2"/>
      <c r="H8203" s="2"/>
    </row>
    <row r="8204" spans="2:8">
      <c r="B8204" s="2" t="s">
        <v>8653</v>
      </c>
      <c r="C8204" s="2">
        <v>50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54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52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53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43</v>
      </c>
      <c r="D8209" s="2" t="s">
        <v>457</v>
      </c>
      <c r="E8209" s="2"/>
      <c r="F8209" s="2"/>
      <c r="G8209" s="2"/>
      <c r="H8209" s="2"/>
    </row>
    <row r="8210" spans="2:8">
      <c r="B8210" s="2" t="s">
        <v>8659</v>
      </c>
      <c r="C8210" s="2">
        <v>52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58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58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457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43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52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55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59</v>
      </c>
      <c r="D8218" s="2" t="s">
        <v>457</v>
      </c>
      <c r="E8218" s="2"/>
      <c r="F8218" s="2"/>
      <c r="G8218" s="2"/>
      <c r="H8218" s="2"/>
    </row>
    <row r="8219" spans="2:8">
      <c r="B8219" s="2" t="s">
        <v>8668</v>
      </c>
      <c r="C8219" s="2">
        <v>45</v>
      </c>
      <c r="D8219" s="2" t="s">
        <v>457</v>
      </c>
      <c r="E8219" s="2"/>
      <c r="F8219" s="2"/>
      <c r="G8219" s="2"/>
      <c r="H8219" s="2"/>
    </row>
    <row r="8220" spans="2:8">
      <c r="B8220" s="2" t="s">
        <v>8669</v>
      </c>
      <c r="C8220" s="2">
        <v>42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57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53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53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57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50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61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46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44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49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47</v>
      </c>
      <c r="D8230" s="2" t="s">
        <v>457</v>
      </c>
      <c r="E8230" s="2"/>
      <c r="F8230" s="2"/>
      <c r="G8230" s="2"/>
      <c r="H8230" s="2"/>
    </row>
    <row r="8231" spans="2:8">
      <c r="B8231" s="2" t="s">
        <v>8680</v>
      </c>
      <c r="C8231" s="2">
        <v>50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50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50</v>
      </c>
      <c r="D8233" s="2" t="s">
        <v>457</v>
      </c>
      <c r="E8233" s="2"/>
      <c r="F8233" s="2"/>
      <c r="G8233" s="2"/>
      <c r="H8233" s="2"/>
    </row>
    <row r="8234" spans="2:8">
      <c r="B8234" s="2" t="s">
        <v>8683</v>
      </c>
      <c r="C8234" s="2">
        <v>53</v>
      </c>
      <c r="D8234" s="2" t="s">
        <v>457</v>
      </c>
      <c r="E8234" s="2"/>
      <c r="F8234" s="2"/>
      <c r="G8234" s="2"/>
      <c r="H8234" s="2"/>
    </row>
    <row r="8235" spans="2:8">
      <c r="B8235" s="2" t="s">
        <v>8684</v>
      </c>
      <c r="C8235" s="2">
        <v>53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49</v>
      </c>
      <c r="D8236" s="2" t="s">
        <v>457</v>
      </c>
      <c r="E8236" s="2"/>
      <c r="F8236" s="2"/>
      <c r="G8236" s="2"/>
      <c r="H8236" s="2"/>
    </row>
    <row r="8237" spans="2:8">
      <c r="B8237" s="2" t="s">
        <v>8686</v>
      </c>
      <c r="C8237" s="2">
        <v>49</v>
      </c>
      <c r="D8237" s="2" t="s">
        <v>457</v>
      </c>
      <c r="E8237" s="2"/>
      <c r="F8237" s="2"/>
      <c r="G8237" s="2"/>
      <c r="H8237" s="2"/>
    </row>
    <row r="8238" spans="2:8">
      <c r="B8238" s="2" t="s">
        <v>8687</v>
      </c>
      <c r="C8238" s="2">
        <v>60</v>
      </c>
      <c r="D8238" s="2" t="s">
        <v>457</v>
      </c>
      <c r="E8238" s="2"/>
      <c r="F8238" s="2"/>
      <c r="G8238" s="2"/>
      <c r="H8238" s="2"/>
    </row>
    <row r="8239" spans="2:8">
      <c r="B8239" s="2" t="s">
        <v>8688</v>
      </c>
      <c r="C8239" s="2">
        <v>48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56</v>
      </c>
      <c r="D8240" s="2" t="s">
        <v>457</v>
      </c>
      <c r="E8240" s="2"/>
      <c r="F8240" s="2"/>
      <c r="G8240" s="2"/>
      <c r="H8240" s="2"/>
    </row>
    <row r="8241" spans="2:8">
      <c r="B8241" s="2" t="s">
        <v>8690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55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55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41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71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63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54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59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61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70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77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63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46</v>
      </c>
      <c r="D8253" s="2" t="s">
        <v>457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50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70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58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64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63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44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52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53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51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57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55</v>
      </c>
      <c r="D8267" s="2" t="s">
        <v>457</v>
      </c>
      <c r="E8267" s="2"/>
      <c r="F8267" s="2"/>
      <c r="G8267" s="2"/>
      <c r="H8267" s="2"/>
    </row>
    <row r="8268" spans="2:8">
      <c r="B8268" s="2" t="s">
        <v>8717</v>
      </c>
      <c r="C8268" s="2">
        <v>55</v>
      </c>
      <c r="D8268" s="2" t="s">
        <v>457</v>
      </c>
      <c r="E8268" s="2"/>
      <c r="F8268" s="2"/>
      <c r="G8268" s="2"/>
      <c r="H8268" s="2"/>
    </row>
    <row r="8269" spans="2:8">
      <c r="B8269" s="2" t="s">
        <v>8718</v>
      </c>
      <c r="C8269" s="2">
        <v>53</v>
      </c>
      <c r="D8269" s="2" t="s">
        <v>457</v>
      </c>
      <c r="E8269" s="2"/>
      <c r="F8269" s="2"/>
      <c r="G8269" s="2"/>
      <c r="H8269" s="2"/>
    </row>
    <row r="8270" spans="2:8">
      <c r="B8270" s="2" t="s">
        <v>8719</v>
      </c>
      <c r="C8270" s="2">
        <v>58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57</v>
      </c>
      <c r="D8271" s="2" t="s">
        <v>457</v>
      </c>
      <c r="E8271" s="2"/>
      <c r="F8271" s="2"/>
      <c r="G8271" s="2"/>
      <c r="H8271" s="2"/>
    </row>
    <row r="8272" spans="2:8">
      <c r="B8272" s="2" t="s">
        <v>8721</v>
      </c>
      <c r="C8272" s="2">
        <v>52</v>
      </c>
      <c r="D8272" s="2" t="s">
        <v>457</v>
      </c>
      <c r="E8272" s="2"/>
      <c r="F8272" s="2"/>
      <c r="G8272" s="2"/>
      <c r="H8272" s="2"/>
    </row>
    <row r="8273" spans="2:8">
      <c r="B8273" s="2" t="s">
        <v>8722</v>
      </c>
      <c r="C8273" s="2">
        <v>56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63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76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46</v>
      </c>
      <c r="D8276" s="2" t="s">
        <v>457</v>
      </c>
      <c r="E8276" s="2"/>
      <c r="F8276" s="2"/>
      <c r="G8276" s="2"/>
      <c r="H8276" s="2"/>
    </row>
    <row r="8277" spans="2:8">
      <c r="B8277" s="2" t="s">
        <v>8726</v>
      </c>
      <c r="C8277" s="2">
        <v>72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49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48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51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50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53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63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54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56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52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52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48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55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59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58</v>
      </c>
      <c r="D8293" s="2" t="s">
        <v>457</v>
      </c>
      <c r="E8293" s="2"/>
      <c r="F8293" s="2"/>
      <c r="G8293" s="2"/>
      <c r="H8293" s="2"/>
    </row>
    <row r="8294" spans="2:8">
      <c r="B8294" s="2" t="s">
        <v>8743</v>
      </c>
      <c r="C8294" s="2">
        <v>60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61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49</v>
      </c>
      <c r="D8296" s="2" t="s">
        <v>457</v>
      </c>
      <c r="E8296" s="2"/>
      <c r="F8296" s="2"/>
      <c r="G8296" s="2"/>
      <c r="H8296" s="2"/>
    </row>
    <row r="8297" spans="2:8">
      <c r="B8297" s="2" t="s">
        <v>8746</v>
      </c>
      <c r="C8297" s="2">
        <v>52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55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48</v>
      </c>
      <c r="D8299" s="2" t="s">
        <v>457</v>
      </c>
      <c r="E8299" s="2"/>
      <c r="F8299" s="2"/>
      <c r="G8299" s="2"/>
      <c r="H8299" s="2"/>
    </row>
    <row r="8300" spans="2:8">
      <c r="B8300" s="2" t="s">
        <v>8749</v>
      </c>
      <c r="C8300" s="2">
        <v>46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65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68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57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51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52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55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48</v>
      </c>
      <c r="D8307" s="2" t="s">
        <v>457</v>
      </c>
      <c r="E8307" s="2"/>
      <c r="F8307" s="2"/>
      <c r="G8307" s="2"/>
      <c r="H8307" s="2"/>
    </row>
    <row r="8308" spans="2:8">
      <c r="B8308" s="2" t="s">
        <v>8757</v>
      </c>
      <c r="C8308" s="2">
        <v>51</v>
      </c>
      <c r="D8308" s="2" t="s">
        <v>457</v>
      </c>
      <c r="E8308" s="2"/>
      <c r="F8308" s="2"/>
      <c r="G8308" s="2"/>
      <c r="H8308" s="2"/>
    </row>
    <row r="8309" spans="2:8">
      <c r="B8309" s="2" t="s">
        <v>8758</v>
      </c>
      <c r="C8309" s="2">
        <v>51</v>
      </c>
      <c r="D8309" s="2" t="s">
        <v>457</v>
      </c>
      <c r="E8309" s="2"/>
      <c r="F8309" s="2"/>
      <c r="G8309" s="2"/>
      <c r="H8309" s="2"/>
    </row>
    <row r="8310" spans="2:8">
      <c r="B8310" s="2" t="s">
        <v>8759</v>
      </c>
      <c r="C8310" s="2">
        <v>52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52</v>
      </c>
      <c r="D8311" s="2" t="s">
        <v>457</v>
      </c>
      <c r="E8311" s="2"/>
      <c r="F8311" s="2"/>
      <c r="G8311" s="2"/>
      <c r="H8311" s="2"/>
    </row>
    <row r="8312" spans="2:8">
      <c r="B8312" s="2" t="s">
        <v>8761</v>
      </c>
      <c r="C8312" s="2">
        <v>65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55</v>
      </c>
      <c r="D8313" s="2" t="s">
        <v>457</v>
      </c>
      <c r="E8313" s="2"/>
      <c r="F8313" s="2"/>
      <c r="G8313" s="2"/>
      <c r="H8313" s="2"/>
    </row>
    <row r="8314" spans="2:8">
      <c r="B8314" s="2" t="s">
        <v>8763</v>
      </c>
      <c r="C8314" s="2">
        <v>50</v>
      </c>
      <c r="D8314" s="2" t="s">
        <v>457</v>
      </c>
      <c r="E8314" s="2"/>
      <c r="F8314" s="2"/>
      <c r="G8314" s="2"/>
      <c r="H8314" s="2"/>
    </row>
    <row r="8315" spans="2:8">
      <c r="B8315" s="2" t="s">
        <v>8764</v>
      </c>
      <c r="C8315" s="2">
        <v>78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58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58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50</v>
      </c>
      <c r="D8318" s="2" t="s">
        <v>457</v>
      </c>
      <c r="E8318" s="2"/>
      <c r="F8318" s="2"/>
      <c r="G8318" s="2"/>
      <c r="H8318" s="2"/>
    </row>
    <row r="8319" spans="2:8">
      <c r="B8319" s="2" t="s">
        <v>8768</v>
      </c>
      <c r="C8319" s="2">
        <v>64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76</v>
      </c>
      <c r="D8320" s="2" t="s">
        <v>457</v>
      </c>
      <c r="E8320" s="2"/>
      <c r="F8320" s="2"/>
      <c r="G8320" s="2"/>
      <c r="H8320" s="2"/>
    </row>
    <row r="8321" spans="2:8">
      <c r="B8321" s="2" t="s">
        <v>8770</v>
      </c>
      <c r="C8321" s="2">
        <v>52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58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60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54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59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59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65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53</v>
      </c>
      <c r="D8328" s="2" t="s">
        <v>457</v>
      </c>
      <c r="E8328" s="2"/>
      <c r="F8328" s="2"/>
      <c r="G8328" s="2"/>
      <c r="H8328" s="2"/>
    </row>
    <row r="8329" spans="2:8">
      <c r="B8329" s="2" t="s">
        <v>8778</v>
      </c>
      <c r="C8329" s="2">
        <v>49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60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56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55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54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57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57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65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50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55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67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53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52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43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457</v>
      </c>
      <c r="E8351" s="2"/>
      <c r="F8351" s="2"/>
      <c r="G8351" s="2"/>
      <c r="H8351" s="2"/>
    </row>
    <row r="8352" spans="2:8">
      <c r="B8352" s="2" t="s">
        <v>8801</v>
      </c>
      <c r="C8352" s="2">
        <v>55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457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457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457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457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457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457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457</v>
      </c>
      <c r="E8359" s="2"/>
      <c r="F8359" s="2"/>
      <c r="G8359" s="2"/>
      <c r="H8359" s="2"/>
    </row>
    <row r="8360" spans="2:8">
      <c r="B8360" s="2" t="s">
        <v>8809</v>
      </c>
      <c r="C8360" s="2">
        <v>50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457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457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457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457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457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457</v>
      </c>
      <c r="E8366" s="2"/>
      <c r="F8366" s="2"/>
      <c r="G8366" s="2"/>
      <c r="H8366" s="2"/>
    </row>
    <row r="8367" spans="2:8">
      <c r="B8367" s="2" t="s">
        <v>8816</v>
      </c>
      <c r="C8367" s="2">
        <v>34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69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52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49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62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53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59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47</v>
      </c>
      <c r="D8375" s="2" t="s">
        <v>457</v>
      </c>
      <c r="E8375" s="2"/>
      <c r="F8375" s="2"/>
      <c r="G8375" s="2"/>
      <c r="H8375" s="2"/>
    </row>
    <row r="8376" spans="2:8">
      <c r="B8376" s="2" t="s">
        <v>8825</v>
      </c>
      <c r="C8376" s="2">
        <v>50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57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58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62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65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51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55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57</v>
      </c>
      <c r="D8384" s="2" t="s">
        <v>457</v>
      </c>
      <c r="E8384" s="2"/>
      <c r="F8384" s="2"/>
      <c r="G8384" s="2"/>
      <c r="H8384" s="2"/>
    </row>
    <row r="8385" spans="2:8">
      <c r="B8385" s="2" t="s">
        <v>8834</v>
      </c>
      <c r="C8385" s="2">
        <v>51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57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72</v>
      </c>
      <c r="D8387" s="2" t="s">
        <v>457</v>
      </c>
      <c r="E8387" s="2"/>
      <c r="F8387" s="2"/>
      <c r="G8387" s="2"/>
      <c r="H8387" s="2"/>
    </row>
    <row r="8388" spans="2:8">
      <c r="B8388" s="2" t="s">
        <v>8837</v>
      </c>
      <c r="C8388" s="2">
        <v>47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55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59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58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60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57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51</v>
      </c>
      <c r="D8395" s="2" t="s">
        <v>457</v>
      </c>
      <c r="E8395" s="2"/>
      <c r="F8395" s="2"/>
      <c r="G8395" s="2"/>
      <c r="H8395" s="2"/>
    </row>
    <row r="8396" spans="2:8">
      <c r="B8396" s="2" t="s">
        <v>8845</v>
      </c>
      <c r="C8396" s="2">
        <v>59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51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60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49</v>
      </c>
      <c r="D8399" s="2" t="s">
        <v>457</v>
      </c>
      <c r="E8399" s="2"/>
      <c r="F8399" s="2"/>
      <c r="G8399" s="2"/>
      <c r="H8399" s="2"/>
    </row>
    <row r="8400" spans="2:8">
      <c r="B8400" s="2" t="s">
        <v>8849</v>
      </c>
      <c r="C8400" s="2">
        <v>64</v>
      </c>
      <c r="D8400" s="2" t="s">
        <v>457</v>
      </c>
      <c r="E8400" s="2"/>
      <c r="F8400" s="2"/>
      <c r="G8400" s="2"/>
      <c r="H8400" s="2"/>
    </row>
    <row r="8401" spans="2:8">
      <c r="B8401" s="2" t="s">
        <v>8850</v>
      </c>
      <c r="C8401" s="2">
        <v>61</v>
      </c>
      <c r="D8401" s="2" t="s">
        <v>457</v>
      </c>
      <c r="E8401" s="2"/>
      <c r="F8401" s="2"/>
      <c r="G8401" s="2"/>
      <c r="H8401" s="2"/>
    </row>
    <row r="8402" spans="2:8">
      <c r="B8402" s="2" t="s">
        <v>8851</v>
      </c>
      <c r="C8402" s="2">
        <v>52</v>
      </c>
      <c r="D8402" s="2" t="s">
        <v>457</v>
      </c>
      <c r="E8402" s="2"/>
      <c r="F8402" s="2"/>
      <c r="G8402" s="2"/>
      <c r="H8402" s="2"/>
    </row>
    <row r="8403" spans="2:8">
      <c r="B8403" s="2" t="s">
        <v>8852</v>
      </c>
      <c r="C8403" s="2">
        <v>61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56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58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54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56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56</v>
      </c>
      <c r="D8408" s="2" t="s">
        <v>457</v>
      </c>
      <c r="E8408" s="2"/>
      <c r="F8408" s="2"/>
      <c r="G8408" s="2"/>
      <c r="H8408" s="2"/>
    </row>
    <row r="8409" spans="2:8">
      <c r="B8409" s="2" t="s">
        <v>8858</v>
      </c>
      <c r="C8409" s="2">
        <v>58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63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65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50</v>
      </c>
      <c r="D8412" s="2" t="s">
        <v>457</v>
      </c>
      <c r="E8412" s="2"/>
      <c r="F8412" s="2"/>
      <c r="G8412" s="2"/>
      <c r="H8412" s="2"/>
    </row>
    <row r="8413" spans="2:8">
      <c r="B8413" s="2" t="s">
        <v>8862</v>
      </c>
      <c r="C8413" s="2">
        <v>56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45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55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57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56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50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56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59</v>
      </c>
      <c r="D8421" s="2" t="s">
        <v>457</v>
      </c>
      <c r="E8421" s="2"/>
      <c r="F8421" s="2"/>
      <c r="G8421" s="2"/>
      <c r="H8421" s="2"/>
    </row>
    <row r="8422" spans="2:8">
      <c r="B8422" s="2" t="s">
        <v>8871</v>
      </c>
      <c r="C8422" s="2">
        <v>55</v>
      </c>
      <c r="D8422" s="2" t="s">
        <v>457</v>
      </c>
      <c r="E8422" s="2"/>
      <c r="F8422" s="2"/>
      <c r="G8422" s="2"/>
      <c r="H8422" s="2"/>
    </row>
    <row r="8423" spans="2:8">
      <c r="B8423" s="2" t="s">
        <v>8872</v>
      </c>
      <c r="C8423" s="2">
        <v>53</v>
      </c>
      <c r="D8423" s="2" t="s">
        <v>457</v>
      </c>
      <c r="E8423" s="2"/>
      <c r="F8423" s="2"/>
      <c r="G8423" s="2"/>
      <c r="H8423" s="2"/>
    </row>
    <row r="8424" spans="2:8">
      <c r="B8424" s="2" t="s">
        <v>8873</v>
      </c>
      <c r="C8424" s="2">
        <v>48</v>
      </c>
      <c r="D8424" s="2" t="s">
        <v>457</v>
      </c>
      <c r="E8424" s="2"/>
      <c r="F8424" s="2"/>
      <c r="G8424" s="2"/>
      <c r="H8424" s="2"/>
    </row>
    <row r="8425" spans="2:8">
      <c r="B8425" s="2" t="s">
        <v>8874</v>
      </c>
      <c r="C8425" s="2">
        <v>56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62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55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55</v>
      </c>
      <c r="D8428" s="2" t="s">
        <v>457</v>
      </c>
      <c r="E8428" s="2"/>
      <c r="F8428" s="2"/>
      <c r="G8428" s="2"/>
      <c r="H8428" s="2"/>
    </row>
    <row r="8429" spans="2:8">
      <c r="B8429" s="2" t="s">
        <v>8878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50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48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61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48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44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52</v>
      </c>
      <c r="D8436" s="2" t="s">
        <v>457</v>
      </c>
      <c r="E8436" s="2"/>
      <c r="F8436" s="2"/>
      <c r="G8436" s="2"/>
      <c r="H8436" s="2"/>
    </row>
    <row r="8437" spans="2:8">
      <c r="B8437" s="2" t="s">
        <v>8886</v>
      </c>
      <c r="C8437" s="2">
        <v>50</v>
      </c>
      <c r="D8437" s="2" t="s">
        <v>457</v>
      </c>
      <c r="E8437" s="2"/>
      <c r="F8437" s="2"/>
      <c r="G8437" s="2"/>
      <c r="H8437" s="2"/>
    </row>
    <row r="8438" spans="2:8">
      <c r="B8438" s="2" t="s">
        <v>8887</v>
      </c>
      <c r="C8438" s="2">
        <v>54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42</v>
      </c>
      <c r="D8439" s="2" t="s">
        <v>457</v>
      </c>
      <c r="E8439" s="2"/>
      <c r="F8439" s="2"/>
      <c r="G8439" s="2"/>
      <c r="H8439" s="2"/>
    </row>
    <row r="8440" spans="2:8">
      <c r="B8440" s="2" t="s">
        <v>8889</v>
      </c>
      <c r="C8440" s="2">
        <v>49</v>
      </c>
      <c r="D8440" s="2" t="s">
        <v>457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52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66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59</v>
      </c>
      <c r="D8444" s="2" t="s">
        <v>457</v>
      </c>
      <c r="E8444" s="2"/>
      <c r="F8444" s="2"/>
      <c r="G8444" s="2"/>
      <c r="H8444" s="2"/>
    </row>
    <row r="8445" spans="2:8">
      <c r="B8445" s="2" t="s">
        <v>8894</v>
      </c>
      <c r="C8445" s="2">
        <v>61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55</v>
      </c>
      <c r="D8446" s="2" t="s">
        <v>457</v>
      </c>
      <c r="E8446" s="2"/>
      <c r="F8446" s="2"/>
      <c r="G8446" s="2"/>
      <c r="H8446" s="2"/>
    </row>
    <row r="8447" spans="2:8">
      <c r="B8447" s="2" t="s">
        <v>8896</v>
      </c>
      <c r="C8447" s="2">
        <v>57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61</v>
      </c>
      <c r="D8448" s="2" t="s">
        <v>457</v>
      </c>
      <c r="E8448" s="2"/>
      <c r="F8448" s="2"/>
      <c r="G8448" s="2"/>
      <c r="H8448" s="2"/>
    </row>
    <row r="8449" spans="2:8">
      <c r="B8449" s="2" t="s">
        <v>8898</v>
      </c>
      <c r="C8449" s="2">
        <v>54</v>
      </c>
      <c r="D8449" s="2" t="s">
        <v>457</v>
      </c>
      <c r="E8449" s="2"/>
      <c r="F8449" s="2"/>
      <c r="G8449" s="2"/>
      <c r="H8449" s="2"/>
    </row>
    <row r="8450" spans="2:8">
      <c r="B8450" s="2" t="s">
        <v>8899</v>
      </c>
      <c r="C8450" s="2">
        <v>59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51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65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72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51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49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50</v>
      </c>
      <c r="D8456" s="2" t="s">
        <v>457</v>
      </c>
      <c r="E8456" s="2"/>
      <c r="F8456" s="2"/>
      <c r="G8456" s="2"/>
      <c r="H8456" s="2"/>
    </row>
    <row r="8457" spans="2:8">
      <c r="B8457" s="2" t="s">
        <v>8906</v>
      </c>
      <c r="C8457" s="2">
        <v>56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61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66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42</v>
      </c>
      <c r="D8460" s="2" t="s">
        <v>457</v>
      </c>
      <c r="E8460" s="2"/>
      <c r="F8460" s="2"/>
      <c r="G8460" s="2"/>
      <c r="H8460" s="2"/>
    </row>
    <row r="8461" spans="2:8">
      <c r="B8461" s="2" t="s">
        <v>8910</v>
      </c>
      <c r="C8461" s="2">
        <v>59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47</v>
      </c>
      <c r="D8462" s="2" t="s">
        <v>457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44</v>
      </c>
      <c r="D8464" s="2" t="s">
        <v>457</v>
      </c>
      <c r="E8464" s="2"/>
      <c r="F8464" s="2"/>
      <c r="G8464" s="2"/>
      <c r="H8464" s="2"/>
    </row>
    <row r="8465" spans="2:8">
      <c r="B8465" s="2" t="s">
        <v>8914</v>
      </c>
      <c r="C8465" s="2">
        <v>45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50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52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54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60</v>
      </c>
      <c r="D8469" s="2" t="s">
        <v>457</v>
      </c>
      <c r="E8469" s="2"/>
      <c r="F8469" s="2"/>
      <c r="G8469" s="2"/>
      <c r="H8469" s="2"/>
    </row>
    <row r="8470" spans="2:8">
      <c r="B8470" s="2" t="s">
        <v>8919</v>
      </c>
      <c r="C8470" s="2">
        <v>63</v>
      </c>
      <c r="D8470" s="2" t="s">
        <v>457</v>
      </c>
      <c r="E8470" s="2"/>
      <c r="F8470" s="2"/>
      <c r="G8470" s="2"/>
      <c r="H8470" s="2"/>
    </row>
    <row r="8471" spans="2:8">
      <c r="B8471" s="2" t="s">
        <v>8920</v>
      </c>
      <c r="C8471" s="2">
        <v>67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52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55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46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48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60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54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69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57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56</v>
      </c>
      <c r="D8480" s="2" t="s">
        <v>457</v>
      </c>
      <c r="E8480" s="2"/>
      <c r="F8480" s="2"/>
      <c r="G8480" s="2"/>
      <c r="H8480" s="2"/>
    </row>
    <row r="8481" spans="2:8">
      <c r="B8481" s="2" t="s">
        <v>8930</v>
      </c>
      <c r="C8481" s="2">
        <v>46</v>
      </c>
      <c r="D8481" s="2" t="s">
        <v>457</v>
      </c>
      <c r="E8481" s="2"/>
      <c r="F8481" s="2"/>
      <c r="G8481" s="2"/>
      <c r="H8481" s="2"/>
    </row>
    <row r="8482" spans="2:8">
      <c r="B8482" s="2" t="s">
        <v>8931</v>
      </c>
      <c r="C8482" s="2">
        <v>58</v>
      </c>
      <c r="D8482" s="2" t="s">
        <v>457</v>
      </c>
      <c r="E8482" s="2"/>
      <c r="F8482" s="2"/>
      <c r="G8482" s="2"/>
      <c r="H8482" s="2"/>
    </row>
    <row r="8483" spans="2:8">
      <c r="B8483" s="2" t="s">
        <v>8932</v>
      </c>
      <c r="C8483" s="2">
        <v>61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55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57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55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59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54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50</v>
      </c>
      <c r="D8489" s="2" t="s">
        <v>457</v>
      </c>
      <c r="E8489" s="2"/>
      <c r="F8489" s="2"/>
      <c r="G8489" s="2"/>
      <c r="H8489" s="2"/>
    </row>
    <row r="8490" spans="2:8">
      <c r="B8490" s="2" t="s">
        <v>8939</v>
      </c>
      <c r="C8490" s="2">
        <v>46</v>
      </c>
      <c r="D8490" s="2" t="s">
        <v>457</v>
      </c>
      <c r="E8490" s="2"/>
      <c r="F8490" s="2"/>
      <c r="G8490" s="2"/>
      <c r="H8490" s="2"/>
    </row>
    <row r="8491" spans="2:8">
      <c r="B8491" s="2" t="s">
        <v>8940</v>
      </c>
      <c r="C8491" s="2">
        <v>46</v>
      </c>
      <c r="D8491" s="2" t="s">
        <v>457</v>
      </c>
      <c r="E8491" s="2"/>
      <c r="F8491" s="2"/>
      <c r="G8491" s="2"/>
      <c r="H8491" s="2"/>
    </row>
    <row r="8492" spans="2:8">
      <c r="B8492" s="2" t="s">
        <v>8941</v>
      </c>
      <c r="C8492" s="2">
        <v>82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457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457</v>
      </c>
      <c r="E8494" s="2"/>
      <c r="F8494" s="2"/>
      <c r="G8494" s="2"/>
      <c r="H8494" s="2"/>
    </row>
    <row r="8495" spans="2:8">
      <c r="B8495" s="2" t="s">
        <v>8944</v>
      </c>
      <c r="C8495" s="2">
        <v>58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62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68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58</v>
      </c>
      <c r="D8498" s="2" t="s">
        <v>457</v>
      </c>
      <c r="E8498" s="2"/>
      <c r="F8498" s="2"/>
      <c r="G8498" s="2"/>
      <c r="H8498" s="2"/>
    </row>
    <row r="8499" spans="2:8">
      <c r="B8499" s="2" t="s">
        <v>8948</v>
      </c>
      <c r="C8499" s="2">
        <v>58</v>
      </c>
      <c r="D8499" s="2" t="s">
        <v>457</v>
      </c>
      <c r="E8499" s="2"/>
      <c r="F8499" s="2"/>
      <c r="G8499" s="2"/>
      <c r="H8499" s="2"/>
    </row>
    <row r="8500" spans="2:8">
      <c r="B8500" s="2" t="s">
        <v>8949</v>
      </c>
      <c r="C8500" s="2">
        <v>46</v>
      </c>
      <c r="D8500" s="2" t="s">
        <v>457</v>
      </c>
      <c r="E8500" s="2"/>
      <c r="F8500" s="2"/>
      <c r="G8500" s="2"/>
      <c r="H8500" s="2"/>
    </row>
    <row r="8501" spans="2:8">
      <c r="B8501" s="2" t="s">
        <v>8950</v>
      </c>
      <c r="C8501" s="2">
        <v>43</v>
      </c>
      <c r="D8501" s="2" t="s">
        <v>457</v>
      </c>
      <c r="E8501" s="2"/>
      <c r="F8501" s="2"/>
      <c r="G8501" s="2"/>
      <c r="H8501" s="2"/>
    </row>
    <row r="8502" spans="2:8">
      <c r="B8502" s="2" t="s">
        <v>8951</v>
      </c>
      <c r="C8502" s="2">
        <v>97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57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49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46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43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60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55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51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64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58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58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51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63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45</v>
      </c>
      <c r="D8517" s="2" t="s">
        <v>457</v>
      </c>
      <c r="E8517" s="2"/>
      <c r="F8517" s="2"/>
      <c r="G8517" s="2"/>
      <c r="H8517" s="2"/>
    </row>
    <row r="8518" spans="2:8">
      <c r="B8518" s="2" t="s">
        <v>8967</v>
      </c>
      <c r="C8518" s="2">
        <v>48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51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51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53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52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55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54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51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58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60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56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52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53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55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55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81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54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51</v>
      </c>
      <c r="D8539" s="2" t="s">
        <v>457</v>
      </c>
      <c r="E8539" s="2"/>
      <c r="F8539" s="2"/>
      <c r="G8539" s="2"/>
      <c r="H8539" s="2"/>
    </row>
    <row r="8540" spans="2:8">
      <c r="B8540" s="2" t="s">
        <v>8989</v>
      </c>
      <c r="C8540" s="2">
        <v>58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57</v>
      </c>
      <c r="D8544" s="2" t="s">
        <v>457</v>
      </c>
      <c r="E8544" s="2"/>
      <c r="F8544" s="2"/>
      <c r="G8544" s="2"/>
      <c r="H8544" s="2"/>
    </row>
    <row r="8545" spans="2:8">
      <c r="B8545" s="2" t="s">
        <v>8994</v>
      </c>
      <c r="C8545" s="2">
        <v>64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70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67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61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67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56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47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52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58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60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61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51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55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54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55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54</v>
      </c>
      <c r="D8560" s="2" t="s">
        <v>457</v>
      </c>
      <c r="E8560" s="2"/>
      <c r="F8560" s="2"/>
      <c r="G8560" s="2"/>
      <c r="H8560" s="2"/>
    </row>
    <row r="8561" spans="2:8">
      <c r="B8561" s="2" t="s">
        <v>9010</v>
      </c>
      <c r="C8561" s="2">
        <v>51</v>
      </c>
      <c r="D8561" s="2" t="s">
        <v>457</v>
      </c>
      <c r="E8561" s="2"/>
      <c r="F8561" s="2"/>
      <c r="G8561" s="2"/>
      <c r="H8561" s="2"/>
    </row>
    <row r="8562" spans="2:8">
      <c r="B8562" s="2" t="s">
        <v>9011</v>
      </c>
      <c r="C8562" s="2">
        <v>73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65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58</v>
      </c>
      <c r="D8564" s="2" t="s">
        <v>457</v>
      </c>
      <c r="E8564" s="2"/>
      <c r="F8564" s="2"/>
      <c r="G8564" s="2"/>
      <c r="H8564" s="2"/>
    </row>
    <row r="8565" spans="2:8">
      <c r="B8565" s="2" t="s">
        <v>9014</v>
      </c>
      <c r="C8565" s="2">
        <v>55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62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74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54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55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66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52</v>
      </c>
      <c r="D8571" s="2" t="s">
        <v>457</v>
      </c>
      <c r="E8571" s="2"/>
      <c r="F8571" s="2"/>
      <c r="G8571" s="2"/>
      <c r="H8571" s="2"/>
    </row>
    <row r="8572" spans="2:8">
      <c r="B8572" s="2" t="s">
        <v>9021</v>
      </c>
      <c r="C8572" s="2">
        <v>51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63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61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54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52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52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54</v>
      </c>
      <c r="D8579" s="2" t="s">
        <v>457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54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45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43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48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47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59</v>
      </c>
      <c r="D8589" s="2" t="s">
        <v>457</v>
      </c>
      <c r="E8589" s="2"/>
      <c r="F8589" s="2"/>
      <c r="G8589" s="2"/>
      <c r="H8589" s="2"/>
    </row>
    <row r="8590" spans="2:8">
      <c r="B8590" s="2" t="s">
        <v>9039</v>
      </c>
      <c r="C8590" s="2">
        <v>68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49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44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41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59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64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65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48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47</v>
      </c>
      <c r="D8598" s="2" t="s">
        <v>457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457</v>
      </c>
      <c r="E8599" s="2"/>
      <c r="F8599" s="2"/>
      <c r="G8599" s="2"/>
      <c r="H8599" s="2"/>
    </row>
    <row r="8600" spans="2:8">
      <c r="B8600" s="2" t="s">
        <v>9049</v>
      </c>
      <c r="C8600" s="2">
        <v>48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60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57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65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63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67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61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53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43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64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50</v>
      </c>
      <c r="D8610" s="2" t="s">
        <v>457</v>
      </c>
      <c r="E8610" s="2"/>
      <c r="F8610" s="2"/>
      <c r="G8610" s="2"/>
      <c r="H8610" s="2"/>
    </row>
    <row r="8611" spans="2:8">
      <c r="B8611" s="2" t="s">
        <v>9060</v>
      </c>
      <c r="C8611" s="2">
        <v>48</v>
      </c>
      <c r="D8611" s="2" t="s">
        <v>457</v>
      </c>
      <c r="E8611" s="2"/>
      <c r="F8611" s="2"/>
      <c r="G8611" s="2"/>
      <c r="H8611" s="2"/>
    </row>
    <row r="8612" spans="2:8">
      <c r="B8612" s="2" t="s">
        <v>9061</v>
      </c>
      <c r="C8612" s="2">
        <v>55</v>
      </c>
      <c r="D8612" s="2" t="s">
        <v>457</v>
      </c>
      <c r="E8612" s="2"/>
      <c r="F8612" s="2"/>
      <c r="G8612" s="2"/>
      <c r="H8612" s="2"/>
    </row>
    <row r="8613" spans="2:8">
      <c r="B8613" s="2" t="s">
        <v>9062</v>
      </c>
      <c r="C8613" s="2">
        <v>50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58</v>
      </c>
      <c r="D8614" s="2" t="s">
        <v>457</v>
      </c>
      <c r="E8614" s="2"/>
      <c r="F8614" s="2"/>
      <c r="G8614" s="2"/>
      <c r="H8614" s="2"/>
    </row>
    <row r="8615" spans="2:8">
      <c r="B8615" s="2" t="s">
        <v>9064</v>
      </c>
      <c r="C8615" s="2">
        <v>52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53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58</v>
      </c>
      <c r="D8617" s="2" t="s">
        <v>457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457</v>
      </c>
      <c r="E8618" s="2"/>
      <c r="F8618" s="2"/>
      <c r="G8618" s="2"/>
      <c r="H8618" s="2"/>
    </row>
    <row r="8619" spans="2:8">
      <c r="B8619" s="2" t="s">
        <v>9068</v>
      </c>
      <c r="C8619" s="2">
        <v>52</v>
      </c>
      <c r="D8619" s="2" t="s">
        <v>457</v>
      </c>
      <c r="E8619" s="2"/>
      <c r="F8619" s="2"/>
      <c r="G8619" s="2"/>
      <c r="H8619" s="2"/>
    </row>
    <row r="8620" spans="2:8">
      <c r="B8620" s="2" t="s">
        <v>9069</v>
      </c>
      <c r="C8620" s="2">
        <v>49</v>
      </c>
      <c r="D8620" s="2" t="s">
        <v>457</v>
      </c>
      <c r="E8620" s="2"/>
      <c r="F8620" s="2"/>
      <c r="G8620" s="2"/>
      <c r="H8620" s="2"/>
    </row>
    <row r="8621" spans="2:8">
      <c r="B8621" s="2" t="s">
        <v>9070</v>
      </c>
      <c r="C8621" s="2">
        <v>47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51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48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58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59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51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65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67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60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51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55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62</v>
      </c>
      <c r="D8632" s="2" t="s">
        <v>457</v>
      </c>
      <c r="E8632" s="2"/>
      <c r="F8632" s="2"/>
      <c r="G8632" s="2"/>
      <c r="H8632" s="2"/>
    </row>
    <row r="8633" spans="2:8">
      <c r="B8633" s="2" t="s">
        <v>9082</v>
      </c>
      <c r="C8633" s="2">
        <v>112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58</v>
      </c>
      <c r="D8634" s="2" t="s">
        <v>457</v>
      </c>
      <c r="E8634" s="2"/>
      <c r="F8634" s="2"/>
      <c r="G8634" s="2"/>
      <c r="H8634" s="2"/>
    </row>
    <row r="8635" spans="2:8">
      <c r="B8635" s="2" t="s">
        <v>9084</v>
      </c>
      <c r="C8635" s="2">
        <v>47</v>
      </c>
      <c r="D8635" s="2" t="s">
        <v>457</v>
      </c>
      <c r="E8635" s="2"/>
      <c r="F8635" s="2"/>
      <c r="G8635" s="2"/>
      <c r="H8635" s="2"/>
    </row>
    <row r="8636" spans="2:8">
      <c r="B8636" s="2" t="s">
        <v>9085</v>
      </c>
      <c r="C8636" s="2">
        <v>48</v>
      </c>
      <c r="D8636" s="2" t="s">
        <v>457</v>
      </c>
      <c r="E8636" s="2"/>
      <c r="F8636" s="2"/>
      <c r="G8636" s="2"/>
      <c r="H8636" s="2"/>
    </row>
    <row r="8637" spans="2:8">
      <c r="B8637" s="2" t="s">
        <v>9086</v>
      </c>
      <c r="C8637" s="2">
        <v>60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62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68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60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66</v>
      </c>
      <c r="D8641" s="2" t="s">
        <v>457</v>
      </c>
      <c r="E8641" s="2"/>
      <c r="F8641" s="2"/>
      <c r="G8641" s="2"/>
      <c r="H8641" s="2"/>
    </row>
    <row r="8642" spans="2:8">
      <c r="B8642" s="2" t="s">
        <v>9091</v>
      </c>
      <c r="C8642" s="2">
        <v>58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49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56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60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42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47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51</v>
      </c>
      <c r="D8651" s="2" t="s">
        <v>457</v>
      </c>
      <c r="E8651" s="2"/>
      <c r="F8651" s="2"/>
      <c r="G8651" s="2"/>
      <c r="H8651" s="2"/>
    </row>
    <row r="8652" spans="2:8">
      <c r="B8652" s="2" t="s">
        <v>9101</v>
      </c>
      <c r="C8652" s="2">
        <v>49</v>
      </c>
      <c r="D8652" s="2" t="s">
        <v>457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457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457</v>
      </c>
      <c r="E8654" s="2"/>
      <c r="F8654" s="2"/>
      <c r="G8654" s="2"/>
      <c r="H8654" s="2"/>
    </row>
    <row r="8655" spans="2:8">
      <c r="B8655" s="2" t="s">
        <v>9104</v>
      </c>
      <c r="C8655" s="2">
        <v>59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52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73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51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57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41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43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38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44</v>
      </c>
      <c r="D8663" s="2" t="s">
        <v>457</v>
      </c>
      <c r="E8663" s="2"/>
      <c r="F8663" s="2"/>
      <c r="G8663" s="2"/>
      <c r="H8663" s="2"/>
    </row>
    <row r="8664" spans="2:8">
      <c r="B8664" s="2" t="s">
        <v>9113</v>
      </c>
      <c r="C8664" s="2">
        <v>51</v>
      </c>
      <c r="D8664" s="2" t="s">
        <v>457</v>
      </c>
      <c r="E8664" s="2"/>
      <c r="F8664" s="2"/>
      <c r="G8664" s="2"/>
      <c r="H8664" s="2"/>
    </row>
    <row r="8665" spans="2:8">
      <c r="B8665" s="2" t="s">
        <v>9114</v>
      </c>
      <c r="C8665" s="2">
        <v>59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55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57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62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61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57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49</v>
      </c>
      <c r="D8671" s="2" t="s">
        <v>457</v>
      </c>
      <c r="E8671" s="2"/>
      <c r="F8671" s="2"/>
      <c r="G8671" s="2"/>
      <c r="H8671" s="2"/>
    </row>
    <row r="8672" spans="2:8">
      <c r="B8672" s="2" t="s">
        <v>9121</v>
      </c>
      <c r="C8672" s="2">
        <v>59</v>
      </c>
      <c r="D8672" s="2" t="s">
        <v>457</v>
      </c>
      <c r="E8672" s="2"/>
      <c r="F8672" s="2"/>
      <c r="G8672" s="2"/>
      <c r="H8672" s="2"/>
    </row>
    <row r="8673" spans="2:8">
      <c r="B8673" s="2" t="s">
        <v>9122</v>
      </c>
      <c r="C8673" s="2">
        <v>60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53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55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54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59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61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63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48</v>
      </c>
      <c r="D8680" s="2" t="s">
        <v>457</v>
      </c>
      <c r="E8680" s="2"/>
      <c r="F8680" s="2"/>
      <c r="G8680" s="2"/>
      <c r="H8680" s="2"/>
    </row>
    <row r="8681" spans="2:8">
      <c r="B8681" s="2" t="s">
        <v>9130</v>
      </c>
      <c r="C8681" s="2">
        <v>49</v>
      </c>
      <c r="D8681" s="2" t="s">
        <v>457</v>
      </c>
      <c r="E8681" s="2"/>
      <c r="F8681" s="2"/>
      <c r="G8681" s="2"/>
      <c r="H8681" s="2"/>
    </row>
    <row r="8682" spans="2:8">
      <c r="B8682" s="2" t="s">
        <v>9131</v>
      </c>
      <c r="C8682" s="2">
        <v>54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48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53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46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50</v>
      </c>
      <c r="D8686" s="2" t="s">
        <v>457</v>
      </c>
      <c r="E8686" s="2"/>
      <c r="F8686" s="2"/>
      <c r="G8686" s="2"/>
      <c r="H8686" s="2"/>
    </row>
    <row r="8687" spans="2:8">
      <c r="B8687" s="2" t="s">
        <v>9136</v>
      </c>
      <c r="C8687" s="2">
        <v>53</v>
      </c>
      <c r="D8687" s="2" t="s">
        <v>457</v>
      </c>
      <c r="E8687" s="2"/>
      <c r="F8687" s="2"/>
      <c r="G8687" s="2"/>
      <c r="H8687" s="2"/>
    </row>
    <row r="8688" spans="2:8">
      <c r="B8688" s="2" t="s">
        <v>9137</v>
      </c>
      <c r="C8688" s="2">
        <v>47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52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44</v>
      </c>
      <c r="D8690" s="2" t="s">
        <v>457</v>
      </c>
      <c r="E8690" s="2"/>
      <c r="F8690" s="2"/>
      <c r="G8690" s="2"/>
      <c r="H8690" s="2"/>
    </row>
    <row r="8691" spans="2:8">
      <c r="B8691" s="2" t="s">
        <v>9140</v>
      </c>
      <c r="C8691" s="2">
        <v>48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61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48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63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63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56</v>
      </c>
      <c r="D8696" s="2" t="s">
        <v>457</v>
      </c>
      <c r="E8696" s="2"/>
      <c r="F8696" s="2"/>
      <c r="G8696" s="2"/>
      <c r="H8696" s="2"/>
    </row>
    <row r="8697" spans="2:8">
      <c r="B8697" s="2" t="s">
        <v>9146</v>
      </c>
      <c r="C8697" s="2">
        <v>50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54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57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62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56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56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55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56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64</v>
      </c>
      <c r="D8706" s="2" t="s">
        <v>457</v>
      </c>
      <c r="E8706" s="2"/>
      <c r="F8706" s="2"/>
      <c r="G8706" s="2"/>
      <c r="H8706" s="2"/>
    </row>
    <row r="8707" spans="2:8">
      <c r="B8707" s="2" t="s">
        <v>9156</v>
      </c>
      <c r="C8707" s="2">
        <v>55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58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59</v>
      </c>
      <c r="D8709" s="2" t="s">
        <v>457</v>
      </c>
      <c r="E8709" s="2"/>
      <c r="F8709" s="2"/>
      <c r="G8709" s="2"/>
      <c r="H8709" s="2"/>
    </row>
    <row r="8710" spans="2:8">
      <c r="B8710" s="2" t="s">
        <v>9159</v>
      </c>
      <c r="C8710" s="2">
        <v>58</v>
      </c>
      <c r="D8710" s="2" t="s">
        <v>457</v>
      </c>
      <c r="E8710" s="2"/>
      <c r="F8710" s="2"/>
      <c r="G8710" s="2"/>
      <c r="H8710" s="2"/>
    </row>
    <row r="8711" spans="2:8">
      <c r="B8711" s="2" t="s">
        <v>9160</v>
      </c>
      <c r="C8711" s="2">
        <v>66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52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54</v>
      </c>
      <c r="D8713" s="2" t="s">
        <v>457</v>
      </c>
      <c r="E8713" s="2"/>
      <c r="F8713" s="2"/>
      <c r="G8713" s="2"/>
      <c r="H8713" s="2"/>
    </row>
    <row r="8714" spans="2:8">
      <c r="B8714" s="2" t="s">
        <v>9163</v>
      </c>
      <c r="C8714" s="2">
        <v>57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74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52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53</v>
      </c>
      <c r="D8717" s="2" t="s">
        <v>457</v>
      </c>
      <c r="E8717" s="2"/>
      <c r="F8717" s="2"/>
      <c r="G8717" s="2"/>
      <c r="H8717" s="2"/>
    </row>
    <row r="8718" spans="2:8">
      <c r="B8718" s="2" t="s">
        <v>9167</v>
      </c>
      <c r="C8718" s="2">
        <v>49</v>
      </c>
      <c r="D8718" s="2" t="s">
        <v>457</v>
      </c>
      <c r="E8718" s="2"/>
      <c r="F8718" s="2"/>
      <c r="G8718" s="2"/>
      <c r="H8718" s="2"/>
    </row>
    <row r="8719" spans="2:8">
      <c r="B8719" s="2" t="s">
        <v>9168</v>
      </c>
      <c r="C8719" s="2">
        <v>43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60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47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46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53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51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59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65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55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54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52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49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55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54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55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54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57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56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60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68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59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65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44</v>
      </c>
      <c r="D8744" s="2" t="s">
        <v>457</v>
      </c>
      <c r="E8744" s="2"/>
      <c r="F8744" s="2"/>
      <c r="G8744" s="2"/>
      <c r="H8744" s="2"/>
    </row>
    <row r="8745" spans="2:8">
      <c r="B8745" s="2" t="s">
        <v>9194</v>
      </c>
      <c r="C8745" s="2">
        <v>49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58</v>
      </c>
      <c r="D8746" s="2" t="s">
        <v>457</v>
      </c>
      <c r="E8746" s="2"/>
      <c r="F8746" s="2"/>
      <c r="G8746" s="2"/>
      <c r="H8746" s="2"/>
    </row>
    <row r="8747" spans="2:8">
      <c r="B8747" s="2" t="s">
        <v>9196</v>
      </c>
      <c r="C8747" s="2">
        <v>57</v>
      </c>
      <c r="D8747" s="2" t="s">
        <v>457</v>
      </c>
      <c r="E8747" s="2"/>
      <c r="F8747" s="2"/>
      <c r="G8747" s="2"/>
      <c r="H8747" s="2"/>
    </row>
    <row r="8748" spans="2:8">
      <c r="B8748" s="2" t="s">
        <v>9197</v>
      </c>
      <c r="C8748" s="2">
        <v>52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54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49</v>
      </c>
      <c r="D8750" s="2" t="s">
        <v>457</v>
      </c>
      <c r="E8750" s="2"/>
      <c r="F8750" s="2"/>
      <c r="G8750" s="2"/>
      <c r="H8750" s="2"/>
    </row>
    <row r="8751" spans="2:8">
      <c r="B8751" s="2" t="s">
        <v>9200</v>
      </c>
      <c r="C8751" s="2">
        <v>61</v>
      </c>
      <c r="D8751" s="2" t="s">
        <v>457</v>
      </c>
      <c r="E8751" s="2"/>
      <c r="F8751" s="2"/>
      <c r="G8751" s="2"/>
      <c r="H8751" s="2"/>
    </row>
    <row r="8752" spans="2:8">
      <c r="B8752" s="2" t="s">
        <v>9201</v>
      </c>
      <c r="C8752" s="2">
        <v>58</v>
      </c>
      <c r="D8752" s="2" t="s">
        <v>457</v>
      </c>
      <c r="E8752" s="2"/>
      <c r="F8752" s="2"/>
      <c r="G8752" s="2"/>
      <c r="H8752" s="2"/>
    </row>
    <row r="8753" spans="2:8">
      <c r="B8753" s="2" t="s">
        <v>9202</v>
      </c>
      <c r="C8753" s="2">
        <v>54</v>
      </c>
      <c r="D8753" s="2" t="s">
        <v>457</v>
      </c>
      <c r="E8753" s="2"/>
      <c r="F8753" s="2"/>
      <c r="G8753" s="2"/>
      <c r="H8753" s="2"/>
    </row>
    <row r="8754" spans="2:8">
      <c r="B8754" s="2" t="s">
        <v>9203</v>
      </c>
      <c r="C8754" s="2">
        <v>47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47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44</v>
      </c>
      <c r="D8756" s="2" t="s">
        <v>457</v>
      </c>
      <c r="E8756" s="2"/>
      <c r="F8756" s="2"/>
      <c r="G8756" s="2"/>
      <c r="H8756" s="2"/>
    </row>
    <row r="8757" spans="2:8">
      <c r="B8757" s="2" t="s">
        <v>9206</v>
      </c>
      <c r="C8757" s="2">
        <v>51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56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50</v>
      </c>
      <c r="D8759" s="2" t="s">
        <v>457</v>
      </c>
      <c r="E8759" s="2"/>
      <c r="F8759" s="2"/>
      <c r="G8759" s="2"/>
      <c r="H8759" s="2"/>
    </row>
    <row r="8760" spans="2:8">
      <c r="B8760" s="2" t="s">
        <v>9209</v>
      </c>
      <c r="C8760" s="2">
        <v>55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58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48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47</v>
      </c>
      <c r="D8763" s="2" t="s">
        <v>457</v>
      </c>
      <c r="E8763" s="2"/>
      <c r="F8763" s="2"/>
      <c r="G8763" s="2"/>
      <c r="H8763" s="2"/>
    </row>
    <row r="8764" spans="2:8">
      <c r="B8764" s="2" t="s">
        <v>9213</v>
      </c>
      <c r="C8764" s="2">
        <v>43</v>
      </c>
      <c r="D8764" s="2" t="s">
        <v>457</v>
      </c>
      <c r="E8764" s="2"/>
      <c r="F8764" s="2"/>
      <c r="G8764" s="2"/>
      <c r="H8764" s="2"/>
    </row>
    <row r="8765" spans="2:8">
      <c r="B8765" s="2" t="s">
        <v>9214</v>
      </c>
      <c r="C8765" s="2">
        <v>48</v>
      </c>
      <c r="D8765" s="2" t="s">
        <v>457</v>
      </c>
      <c r="E8765" s="2"/>
      <c r="F8765" s="2"/>
      <c r="G8765" s="2"/>
      <c r="H8765" s="2"/>
    </row>
    <row r="8766" spans="2:8">
      <c r="B8766" s="2" t="s">
        <v>9215</v>
      </c>
      <c r="C8766" s="2">
        <v>42</v>
      </c>
      <c r="D8766" s="2" t="s">
        <v>457</v>
      </c>
      <c r="E8766" s="2"/>
      <c r="F8766" s="2"/>
      <c r="G8766" s="2"/>
      <c r="H8766" s="2"/>
    </row>
    <row r="8767" spans="2:8">
      <c r="B8767" s="2" t="s">
        <v>9216</v>
      </c>
      <c r="C8767" s="2">
        <v>53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71</v>
      </c>
      <c r="D8768" s="2" t="s">
        <v>457</v>
      </c>
      <c r="E8768" s="2"/>
      <c r="F8768" s="2"/>
      <c r="G8768" s="2"/>
      <c r="H8768" s="2"/>
    </row>
    <row r="8769" spans="2:8">
      <c r="B8769" s="2" t="s">
        <v>9218</v>
      </c>
      <c r="C8769" s="2">
        <v>51</v>
      </c>
      <c r="D8769" s="2" t="s">
        <v>457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457</v>
      </c>
      <c r="E8770" s="2"/>
      <c r="F8770" s="2"/>
      <c r="G8770" s="2"/>
      <c r="H8770" s="2"/>
    </row>
    <row r="8771" spans="2:8">
      <c r="B8771" s="2" t="s">
        <v>9220</v>
      </c>
      <c r="C8771" s="2">
        <v>54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59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61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52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68</v>
      </c>
      <c r="D8775" s="2" t="s">
        <v>457</v>
      </c>
      <c r="E8775" s="2"/>
      <c r="F8775" s="2"/>
      <c r="G8775" s="2"/>
      <c r="H8775" s="2"/>
    </row>
    <row r="8776" spans="2:8">
      <c r="B8776" s="2" t="s">
        <v>9225</v>
      </c>
      <c r="C8776" s="2">
        <v>79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66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55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53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54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57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52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51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61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54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60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53</v>
      </c>
      <c r="D8789" s="2" t="s">
        <v>457</v>
      </c>
      <c r="E8789" s="2"/>
      <c r="F8789" s="2"/>
      <c r="G8789" s="2"/>
      <c r="H8789" s="2"/>
    </row>
    <row r="8790" spans="2:8">
      <c r="B8790" s="2" t="s">
        <v>9239</v>
      </c>
      <c r="C8790" s="2">
        <v>63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51</v>
      </c>
      <c r="D8791" s="2" t="s">
        <v>457</v>
      </c>
      <c r="E8791" s="2"/>
      <c r="F8791" s="2"/>
      <c r="G8791" s="2"/>
      <c r="H8791" s="2"/>
    </row>
    <row r="8792" spans="2:8">
      <c r="B8792" s="2" t="s">
        <v>9241</v>
      </c>
      <c r="C8792" s="2">
        <v>62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55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57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54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59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55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62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57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61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61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48</v>
      </c>
      <c r="D8802" s="2" t="s">
        <v>457</v>
      </c>
      <c r="E8802" s="2"/>
      <c r="F8802" s="2"/>
      <c r="G8802" s="2"/>
      <c r="H8802" s="2"/>
    </row>
    <row r="8803" spans="2:8">
      <c r="B8803" s="2" t="s">
        <v>9252</v>
      </c>
      <c r="C8803" s="2">
        <v>54</v>
      </c>
      <c r="D8803" s="2" t="s">
        <v>457</v>
      </c>
      <c r="E8803" s="2"/>
      <c r="F8803" s="2"/>
      <c r="G8803" s="2"/>
      <c r="H8803" s="2"/>
    </row>
    <row r="8804" spans="2:8">
      <c r="B8804" s="2" t="s">
        <v>9253</v>
      </c>
      <c r="C8804" s="2">
        <v>52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58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58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62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68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66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67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58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48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52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62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54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55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51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48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56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57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46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52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52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49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51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55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52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56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56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48</v>
      </c>
      <c r="D8833" s="2" t="s">
        <v>457</v>
      </c>
      <c r="E8833" s="2"/>
      <c r="F8833" s="2"/>
      <c r="G8833" s="2"/>
      <c r="H8833" s="2"/>
    </row>
    <row r="8834" spans="2:8">
      <c r="B8834" s="2" t="s">
        <v>9283</v>
      </c>
      <c r="C8834" s="2">
        <v>45</v>
      </c>
      <c r="D8834" s="2" t="s">
        <v>457</v>
      </c>
      <c r="E8834" s="2"/>
      <c r="F8834" s="2"/>
      <c r="G8834" s="2"/>
      <c r="H8834" s="2"/>
    </row>
    <row r="8835" spans="2:8">
      <c r="B8835" s="2" t="s">
        <v>9284</v>
      </c>
      <c r="C8835" s="2">
        <v>61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65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60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65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54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55</v>
      </c>
      <c r="D8840" s="2" t="s">
        <v>457</v>
      </c>
      <c r="E8840" s="2"/>
      <c r="F8840" s="2"/>
      <c r="G8840" s="2"/>
      <c r="H8840" s="2"/>
    </row>
    <row r="8841" spans="2:8">
      <c r="B8841" s="2" t="s">
        <v>9290</v>
      </c>
      <c r="C8841" s="2">
        <v>52</v>
      </c>
      <c r="D8841" s="2" t="s">
        <v>457</v>
      </c>
      <c r="E8841" s="2"/>
      <c r="F8841" s="2"/>
      <c r="G8841" s="2"/>
      <c r="H8841" s="2"/>
    </row>
    <row r="8842" spans="2:8">
      <c r="B8842" s="2" t="s">
        <v>9291</v>
      </c>
      <c r="C8842" s="2">
        <v>71</v>
      </c>
      <c r="D8842" s="2" t="s">
        <v>457</v>
      </c>
      <c r="E8842" s="2"/>
      <c r="F8842" s="2"/>
      <c r="G8842" s="2"/>
      <c r="H8842" s="2"/>
    </row>
    <row r="8843" spans="2:8">
      <c r="B8843" s="2" t="s">
        <v>9292</v>
      </c>
      <c r="C8843" s="2">
        <v>56</v>
      </c>
      <c r="D8843" s="2" t="s">
        <v>457</v>
      </c>
      <c r="E8843" s="2"/>
      <c r="F8843" s="2"/>
      <c r="G8843" s="2"/>
      <c r="H8843" s="2"/>
    </row>
    <row r="8844" spans="2:8">
      <c r="B8844" s="2" t="s">
        <v>9293</v>
      </c>
      <c r="C8844" s="2">
        <v>60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51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47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53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59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58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52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112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54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54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70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55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53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56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60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61</v>
      </c>
      <c r="D8859" s="2" t="s">
        <v>457</v>
      </c>
      <c r="E8859" s="2"/>
      <c r="F8859" s="2"/>
      <c r="G8859" s="2"/>
      <c r="H8859" s="2"/>
    </row>
    <row r="8860" spans="2:8">
      <c r="B8860" s="2" t="s">
        <v>9309</v>
      </c>
      <c r="C8860" s="2">
        <v>65</v>
      </c>
      <c r="D8860" s="2" t="s">
        <v>457</v>
      </c>
      <c r="E8860" s="2"/>
      <c r="F8860" s="2"/>
      <c r="G8860" s="2"/>
      <c r="H8860" s="2"/>
    </row>
    <row r="8861" spans="2:8">
      <c r="B8861" s="2" t="s">
        <v>9310</v>
      </c>
      <c r="C8861" s="2">
        <v>56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59</v>
      </c>
      <c r="D8862" s="2" t="s">
        <v>457</v>
      </c>
      <c r="E8862" s="2"/>
      <c r="F8862" s="2"/>
      <c r="G8862" s="2"/>
      <c r="H8862" s="2"/>
    </row>
    <row r="8863" spans="2:8">
      <c r="B8863" s="2" t="s">
        <v>9312</v>
      </c>
      <c r="C8863" s="2">
        <v>48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51</v>
      </c>
      <c r="D8864" s="2" t="s">
        <v>457</v>
      </c>
      <c r="E8864" s="2"/>
      <c r="F8864" s="2"/>
      <c r="G8864" s="2"/>
      <c r="H8864" s="2"/>
    </row>
    <row r="8865" spans="2:8">
      <c r="B8865" s="2" t="s">
        <v>9314</v>
      </c>
      <c r="C8865" s="2">
        <v>58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52</v>
      </c>
      <c r="D8866" s="2" t="s">
        <v>457</v>
      </c>
      <c r="E8866" s="2"/>
      <c r="F8866" s="2"/>
      <c r="G8866" s="2"/>
      <c r="H8866" s="2"/>
    </row>
    <row r="8867" spans="2:8">
      <c r="B8867" s="2" t="s">
        <v>9316</v>
      </c>
      <c r="C8867" s="2">
        <v>82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56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54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50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57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54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63</v>
      </c>
      <c r="D8873" s="2" t="s">
        <v>457</v>
      </c>
      <c r="E8873" s="2"/>
      <c r="F8873" s="2"/>
      <c r="G8873" s="2"/>
      <c r="H8873" s="2"/>
    </row>
    <row r="8874" spans="2:8">
      <c r="B8874" s="2" t="s">
        <v>9323</v>
      </c>
      <c r="C8874" s="2">
        <v>54</v>
      </c>
      <c r="D8874" s="2" t="s">
        <v>457</v>
      </c>
      <c r="E8874" s="2"/>
      <c r="F8874" s="2"/>
      <c r="G8874" s="2"/>
      <c r="H8874" s="2"/>
    </row>
    <row r="8875" spans="2:8">
      <c r="B8875" s="2" t="s">
        <v>9324</v>
      </c>
      <c r="C8875" s="2">
        <v>69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70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56</v>
      </c>
      <c r="D8877" s="2" t="s">
        <v>457</v>
      </c>
      <c r="E8877" s="2"/>
      <c r="F8877" s="2"/>
      <c r="G8877" s="2"/>
      <c r="H8877" s="2"/>
    </row>
    <row r="8878" spans="2:8">
      <c r="B8878" s="2" t="s">
        <v>9327</v>
      </c>
      <c r="C8878" s="2">
        <v>58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60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47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51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68</v>
      </c>
      <c r="D8882" s="2" t="s">
        <v>457</v>
      </c>
      <c r="E8882" s="2"/>
      <c r="F8882" s="2"/>
      <c r="G8882" s="2"/>
      <c r="H8882" s="2"/>
    </row>
    <row r="8883" spans="2:8">
      <c r="B8883" s="2" t="s">
        <v>9332</v>
      </c>
      <c r="C8883" s="2">
        <v>48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50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51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62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68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52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57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66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53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56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54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62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64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44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66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457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457</v>
      </c>
      <c r="E8900" s="2"/>
      <c r="F8900" s="2"/>
      <c r="G8900" s="2"/>
      <c r="H8900" s="2"/>
    </row>
    <row r="8901" spans="2:8">
      <c r="B8901" s="2" t="s">
        <v>9350</v>
      </c>
      <c r="C8901" s="2">
        <v>57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57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50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51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51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59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57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50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52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56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67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52</v>
      </c>
      <c r="D8912" s="2" t="s">
        <v>457</v>
      </c>
      <c r="E8912" s="2"/>
      <c r="F8912" s="2"/>
      <c r="G8912" s="2"/>
      <c r="H8912" s="2"/>
    </row>
    <row r="8913" spans="2:8">
      <c r="B8913" s="2" t="s">
        <v>9362</v>
      </c>
      <c r="C8913" s="2">
        <v>58</v>
      </c>
      <c r="D8913" s="2" t="s">
        <v>457</v>
      </c>
      <c r="E8913" s="2"/>
      <c r="F8913" s="2"/>
      <c r="G8913" s="2"/>
      <c r="H8913" s="2"/>
    </row>
    <row r="8914" spans="2:8">
      <c r="B8914" s="2" t="s">
        <v>9363</v>
      </c>
      <c r="C8914" s="2">
        <v>52</v>
      </c>
      <c r="D8914" s="2" t="s">
        <v>457</v>
      </c>
      <c r="E8914" s="2"/>
      <c r="F8914" s="2"/>
      <c r="G8914" s="2"/>
      <c r="H8914" s="2"/>
    </row>
    <row r="8915" spans="2:8">
      <c r="B8915" s="2" t="s">
        <v>9364</v>
      </c>
      <c r="C8915" s="2">
        <v>52</v>
      </c>
      <c r="D8915" s="2" t="s">
        <v>457</v>
      </c>
      <c r="E8915" s="2"/>
      <c r="F8915" s="2"/>
      <c r="G8915" s="2"/>
      <c r="H8915" s="2"/>
    </row>
    <row r="8916" spans="2:8">
      <c r="B8916" s="2" t="s">
        <v>9365</v>
      </c>
      <c r="C8916" s="2">
        <v>51</v>
      </c>
      <c r="D8916" s="2" t="s">
        <v>457</v>
      </c>
      <c r="E8916" s="2"/>
      <c r="F8916" s="2"/>
      <c r="G8916" s="2"/>
      <c r="H8916" s="2"/>
    </row>
    <row r="8917" spans="2:8">
      <c r="B8917" s="2" t="s">
        <v>9366</v>
      </c>
      <c r="C8917" s="2">
        <v>42</v>
      </c>
      <c r="D8917" s="2" t="s">
        <v>457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457</v>
      </c>
      <c r="E8918" s="2"/>
      <c r="F8918" s="2"/>
      <c r="G8918" s="2"/>
      <c r="H8918" s="2"/>
    </row>
    <row r="8919" spans="2:8">
      <c r="B8919" s="2" t="s">
        <v>9368</v>
      </c>
      <c r="C8919" s="2">
        <v>61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55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67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45</v>
      </c>
      <c r="D8922" s="2" t="s">
        <v>457</v>
      </c>
      <c r="E8922" s="2"/>
      <c r="F8922" s="2"/>
      <c r="G8922" s="2"/>
      <c r="H8922" s="2"/>
    </row>
    <row r="8923" spans="2:8">
      <c r="B8923" s="2" t="s">
        <v>9372</v>
      </c>
      <c r="C8923" s="2">
        <v>51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56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47</v>
      </c>
      <c r="D8925" s="2" t="s">
        <v>457</v>
      </c>
      <c r="E8925" s="2"/>
      <c r="F8925" s="2"/>
      <c r="G8925" s="2"/>
      <c r="H8925" s="2"/>
    </row>
    <row r="8926" spans="2:8">
      <c r="B8926" s="2" t="s">
        <v>9375</v>
      </c>
      <c r="C8926" s="2">
        <v>49</v>
      </c>
      <c r="D8926" s="2" t="s">
        <v>457</v>
      </c>
      <c r="E8926" s="2"/>
      <c r="F8926" s="2"/>
      <c r="G8926" s="2"/>
      <c r="H8926" s="2"/>
    </row>
    <row r="8927" spans="2:8">
      <c r="B8927" s="2" t="s">
        <v>9376</v>
      </c>
      <c r="C8927" s="2">
        <v>49</v>
      </c>
      <c r="D8927" s="2" t="s">
        <v>457</v>
      </c>
      <c r="E8927" s="2"/>
      <c r="F8927" s="2"/>
      <c r="G8927" s="2"/>
      <c r="H8927" s="2"/>
    </row>
    <row r="8928" spans="2:8">
      <c r="B8928" s="2" t="s">
        <v>9377</v>
      </c>
      <c r="C8928" s="2">
        <v>59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55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56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75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67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66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66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57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62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46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58</v>
      </c>
      <c r="D8938" s="2" t="s">
        <v>457</v>
      </c>
      <c r="E8938" s="2"/>
      <c r="F8938" s="2"/>
      <c r="G8938" s="2"/>
      <c r="H8938" s="2"/>
    </row>
    <row r="8939" spans="2:8">
      <c r="B8939" s="2" t="s">
        <v>9388</v>
      </c>
      <c r="C8939" s="2">
        <v>58</v>
      </c>
      <c r="D8939" s="2" t="s">
        <v>457</v>
      </c>
      <c r="E8939" s="2"/>
      <c r="F8939" s="2"/>
      <c r="G8939" s="2"/>
      <c r="H8939" s="2"/>
    </row>
    <row r="8940" spans="2:8">
      <c r="B8940" s="2" t="s">
        <v>9389</v>
      </c>
      <c r="C8940" s="2">
        <v>46</v>
      </c>
      <c r="D8940" s="2" t="s">
        <v>457</v>
      </c>
      <c r="E8940" s="2"/>
      <c r="F8940" s="2"/>
      <c r="G8940" s="2"/>
      <c r="H8940" s="2"/>
    </row>
    <row r="8941" spans="2:8">
      <c r="B8941" s="2" t="s">
        <v>9390</v>
      </c>
      <c r="C8941" s="2">
        <v>53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59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55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59</v>
      </c>
      <c r="D8944" s="2" t="s">
        <v>457</v>
      </c>
      <c r="E8944" s="2"/>
      <c r="F8944" s="2"/>
      <c r="G8944" s="2"/>
      <c r="H8944" s="2"/>
    </row>
    <row r="8945" spans="2:8">
      <c r="B8945" s="2" t="s">
        <v>9394</v>
      </c>
      <c r="C8945" s="2">
        <v>48</v>
      </c>
      <c r="D8945" s="2" t="s">
        <v>457</v>
      </c>
      <c r="E8945" s="2"/>
      <c r="F8945" s="2"/>
      <c r="G8945" s="2"/>
      <c r="H8945" s="2"/>
    </row>
    <row r="8946" spans="2:8">
      <c r="B8946" s="2" t="s">
        <v>9395</v>
      </c>
      <c r="C8946" s="2">
        <v>63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45</v>
      </c>
      <c r="D8947" s="2" t="s">
        <v>457</v>
      </c>
      <c r="E8947" s="2"/>
      <c r="F8947" s="2"/>
      <c r="G8947" s="2"/>
      <c r="H8947" s="2"/>
    </row>
    <row r="8948" spans="2:8">
      <c r="B8948" s="2" t="s">
        <v>9397</v>
      </c>
      <c r="C8948" s="2">
        <v>62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53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52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59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60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51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50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50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52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46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49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58</v>
      </c>
      <c r="D8959" s="2" t="s">
        <v>457</v>
      </c>
      <c r="E8959" s="2"/>
      <c r="F8959" s="2"/>
      <c r="G8959" s="2"/>
      <c r="H8959" s="2"/>
    </row>
    <row r="8960" spans="2:8">
      <c r="B8960" s="2" t="s">
        <v>9409</v>
      </c>
      <c r="C8960" s="2">
        <v>57</v>
      </c>
      <c r="D8960" s="2" t="s">
        <v>457</v>
      </c>
      <c r="E8960" s="2"/>
      <c r="F8960" s="2"/>
      <c r="G8960" s="2"/>
      <c r="H8960" s="2"/>
    </row>
    <row r="8961" spans="2:8">
      <c r="B8961" s="2" t="s">
        <v>9410</v>
      </c>
      <c r="C8961" s="2">
        <v>51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54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64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47</v>
      </c>
      <c r="D8964" s="2" t="s">
        <v>457</v>
      </c>
      <c r="E8964" s="2"/>
      <c r="F8964" s="2"/>
      <c r="G8964" s="2"/>
      <c r="H8964" s="2"/>
    </row>
    <row r="8965" spans="2:8">
      <c r="B8965" s="2" t="s">
        <v>9414</v>
      </c>
      <c r="C8965" s="2">
        <v>49</v>
      </c>
      <c r="D8965" s="2" t="s">
        <v>457</v>
      </c>
      <c r="E8965" s="2"/>
      <c r="F8965" s="2"/>
      <c r="G8965" s="2"/>
      <c r="H8965" s="2"/>
    </row>
    <row r="8966" spans="2:8">
      <c r="B8966" s="2" t="s">
        <v>9415</v>
      </c>
      <c r="C8966" s="2">
        <v>52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50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47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47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57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54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56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52</v>
      </c>
      <c r="D8973" s="2" t="s">
        <v>457</v>
      </c>
      <c r="E8973" s="2"/>
      <c r="F8973" s="2"/>
      <c r="G8973" s="2"/>
      <c r="H8973" s="2"/>
    </row>
    <row r="8974" spans="2:8">
      <c r="B8974" s="2" t="s">
        <v>9423</v>
      </c>
      <c r="C8974" s="2">
        <v>45</v>
      </c>
      <c r="D8974" s="2" t="s">
        <v>457</v>
      </c>
      <c r="E8974" s="2"/>
      <c r="F8974" s="2"/>
      <c r="G8974" s="2"/>
      <c r="H8974" s="2"/>
    </row>
    <row r="8975" spans="2:8">
      <c r="B8975" s="2" t="s">
        <v>9424</v>
      </c>
      <c r="C8975" s="2">
        <v>53</v>
      </c>
      <c r="D8975" s="2" t="s">
        <v>457</v>
      </c>
      <c r="E8975" s="2"/>
      <c r="F8975" s="2"/>
      <c r="G8975" s="2"/>
      <c r="H8975" s="2"/>
    </row>
    <row r="8976" spans="2:8">
      <c r="B8976" s="2" t="s">
        <v>9425</v>
      </c>
      <c r="C8976" s="2">
        <v>45</v>
      </c>
      <c r="D8976" s="2" t="s">
        <v>457</v>
      </c>
      <c r="E8976" s="2"/>
      <c r="F8976" s="2"/>
      <c r="G8976" s="2"/>
      <c r="H8976" s="2"/>
    </row>
    <row r="8977" spans="2:8">
      <c r="B8977" s="2" t="s">
        <v>9426</v>
      </c>
      <c r="C8977" s="2">
        <v>55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54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56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54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54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53</v>
      </c>
      <c r="D8982" s="2" t="s">
        <v>457</v>
      </c>
      <c r="E8982" s="2"/>
      <c r="F8982" s="2"/>
      <c r="G8982" s="2"/>
      <c r="H8982" s="2"/>
    </row>
    <row r="8983" spans="2:8">
      <c r="B8983" s="2" t="s">
        <v>9432</v>
      </c>
      <c r="C8983" s="2">
        <v>49</v>
      </c>
      <c r="D8983" s="2" t="s">
        <v>457</v>
      </c>
      <c r="E8983" s="2"/>
      <c r="F8983" s="2"/>
      <c r="G8983" s="2"/>
      <c r="H8983" s="2"/>
    </row>
    <row r="8984" spans="2:8">
      <c r="B8984" s="2" t="s">
        <v>9433</v>
      </c>
      <c r="C8984" s="2">
        <v>66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66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63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66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55</v>
      </c>
      <c r="D8988" s="2" t="s">
        <v>457</v>
      </c>
      <c r="E8988" s="2"/>
      <c r="F8988" s="2"/>
      <c r="G8988" s="2"/>
      <c r="H8988" s="2"/>
    </row>
    <row r="8989" spans="2:8">
      <c r="B8989" s="2" t="s">
        <v>9438</v>
      </c>
      <c r="C8989" s="2">
        <v>61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68</v>
      </c>
      <c r="D8990" s="2" t="s">
        <v>457</v>
      </c>
      <c r="E8990" s="2"/>
      <c r="F8990" s="2"/>
      <c r="G8990" s="2"/>
      <c r="H8990" s="2"/>
    </row>
    <row r="8991" spans="2:8">
      <c r="B8991" s="2" t="s">
        <v>9440</v>
      </c>
      <c r="C8991" s="2">
        <v>65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57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70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67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53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54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63</v>
      </c>
      <c r="D8997" s="2" t="s">
        <v>457</v>
      </c>
      <c r="E8997" s="2"/>
      <c r="F8997" s="2"/>
      <c r="G8997" s="2"/>
      <c r="H8997" s="2"/>
    </row>
    <row r="8998" spans="2:8">
      <c r="B8998" s="2" t="s">
        <v>9447</v>
      </c>
      <c r="C8998" s="2">
        <v>68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60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62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52</v>
      </c>
      <c r="D9001" s="2" t="s">
        <v>457</v>
      </c>
      <c r="E9001" s="2"/>
      <c r="F9001" s="2"/>
      <c r="G9001" s="2"/>
      <c r="H9001" s="2"/>
    </row>
    <row r="9002" spans="2:8">
      <c r="B9002" s="2" t="s">
        <v>9451</v>
      </c>
      <c r="C9002" s="2">
        <v>60</v>
      </c>
      <c r="D9002" s="2" t="s">
        <v>457</v>
      </c>
      <c r="E9002" s="2"/>
      <c r="F9002" s="2"/>
      <c r="G9002" s="2"/>
      <c r="H9002" s="2"/>
    </row>
    <row r="9003" spans="2:8">
      <c r="B9003" s="2" t="s">
        <v>9452</v>
      </c>
      <c r="C9003" s="2">
        <v>19</v>
      </c>
      <c r="D9003" s="2" t="s">
        <v>457</v>
      </c>
      <c r="E9003" s="2"/>
      <c r="F9003" s="2"/>
      <c r="G9003" s="2"/>
      <c r="H9003" s="2"/>
    </row>
    <row r="9004" spans="2:8">
      <c r="B9004" s="2" t="s">
        <v>9453</v>
      </c>
      <c r="C9004" s="2">
        <v>56</v>
      </c>
      <c r="D9004" s="2" t="s">
        <v>457</v>
      </c>
      <c r="E9004" s="2"/>
      <c r="F9004" s="2"/>
      <c r="G9004" s="2"/>
      <c r="H9004" s="2"/>
    </row>
    <row r="9005" spans="2:8">
      <c r="B9005" s="2" t="s">
        <v>9454</v>
      </c>
      <c r="C9005" s="2">
        <v>62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54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56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59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63</v>
      </c>
      <c r="D9009" s="2" t="s">
        <v>457</v>
      </c>
      <c r="E9009" s="2"/>
      <c r="F9009" s="2"/>
      <c r="G9009" s="2"/>
      <c r="H9009" s="2"/>
    </row>
    <row r="9010" spans="2:8">
      <c r="B9010" s="2" t="s">
        <v>9459</v>
      </c>
      <c r="C9010" s="2">
        <v>54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50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55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59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55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56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59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57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55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55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46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56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62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50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52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52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53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52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54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44</v>
      </c>
      <c r="D9029" s="2" t="s">
        <v>457</v>
      </c>
      <c r="E9029" s="2"/>
      <c r="F9029" s="2"/>
      <c r="G9029" s="2"/>
      <c r="H9029" s="2"/>
    </row>
    <row r="9030" spans="2:8">
      <c r="B9030" s="2" t="s">
        <v>9479</v>
      </c>
      <c r="C9030" s="2">
        <v>48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50</v>
      </c>
      <c r="D9034" s="2" t="s">
        <v>457</v>
      </c>
      <c r="E9034" s="2"/>
      <c r="F9034" s="2"/>
      <c r="G9034" s="2"/>
      <c r="H9034" s="2"/>
    </row>
    <row r="9035" spans="2:8">
      <c r="B9035" s="2" t="s">
        <v>9484</v>
      </c>
      <c r="C9035" s="2">
        <v>52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58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59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51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56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55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59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46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52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58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59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41</v>
      </c>
      <c r="D9047" s="2" t="s">
        <v>457</v>
      </c>
      <c r="E9047" s="2"/>
      <c r="F9047" s="2"/>
      <c r="G9047" s="2"/>
      <c r="H9047" s="2"/>
    </row>
    <row r="9048" spans="2:8">
      <c r="B9048" s="2" t="s">
        <v>9497</v>
      </c>
      <c r="C9048" s="2">
        <v>61</v>
      </c>
      <c r="D9048" s="2" t="s">
        <v>457</v>
      </c>
      <c r="E9048" s="2"/>
      <c r="F9048" s="2"/>
      <c r="G9048" s="2"/>
      <c r="H9048" s="2"/>
    </row>
    <row r="9049" spans="2:8">
      <c r="B9049" s="2" t="s">
        <v>9498</v>
      </c>
      <c r="C9049" s="2">
        <v>60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46</v>
      </c>
      <c r="D9050" s="2" t="s">
        <v>457</v>
      </c>
      <c r="E9050" s="2"/>
      <c r="F9050" s="2"/>
      <c r="G9050" s="2"/>
      <c r="H9050" s="2"/>
    </row>
    <row r="9051" spans="2:8">
      <c r="B9051" s="2" t="s">
        <v>9500</v>
      </c>
      <c r="C9051" s="2">
        <v>45</v>
      </c>
      <c r="D9051" s="2" t="s">
        <v>457</v>
      </c>
      <c r="E9051" s="2"/>
      <c r="F9051" s="2"/>
      <c r="G9051" s="2"/>
      <c r="H9051" s="2"/>
    </row>
    <row r="9052" spans="2:8">
      <c r="B9052" s="2" t="s">
        <v>9501</v>
      </c>
      <c r="C9052" s="2">
        <v>52</v>
      </c>
      <c r="D9052" s="2" t="s">
        <v>457</v>
      </c>
      <c r="E9052" s="2"/>
      <c r="F9052" s="2"/>
      <c r="G9052" s="2"/>
      <c r="H9052" s="2"/>
    </row>
    <row r="9053" spans="2:8">
      <c r="B9053" s="2" t="s">
        <v>9502</v>
      </c>
      <c r="C9053" s="2">
        <v>46</v>
      </c>
      <c r="D9053" s="2" t="s">
        <v>457</v>
      </c>
      <c r="E9053" s="2"/>
      <c r="F9053" s="2"/>
      <c r="G9053" s="2"/>
      <c r="H9053" s="2"/>
    </row>
    <row r="9054" spans="2:8">
      <c r="B9054" s="2" t="s">
        <v>9503</v>
      </c>
      <c r="C9054" s="2">
        <v>60</v>
      </c>
      <c r="D9054" s="2" t="s">
        <v>457</v>
      </c>
      <c r="E9054" s="2"/>
      <c r="F9054" s="2"/>
      <c r="G9054" s="2"/>
      <c r="H9054" s="2"/>
    </row>
    <row r="9055" spans="2:8">
      <c r="B9055" s="2" t="s">
        <v>9504</v>
      </c>
      <c r="C9055" s="2">
        <v>63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71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62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63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58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47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50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39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57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61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59</v>
      </c>
      <c r="D9065" s="2" t="s">
        <v>457</v>
      </c>
      <c r="E9065" s="2"/>
      <c r="F9065" s="2"/>
      <c r="G9065" s="2"/>
      <c r="H9065" s="2"/>
    </row>
    <row r="9066" spans="2:8">
      <c r="B9066" s="2" t="s">
        <v>9515</v>
      </c>
      <c r="C9066" s="2">
        <v>56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457</v>
      </c>
      <c r="E9067" s="2"/>
      <c r="F9067" s="2"/>
      <c r="G9067" s="2"/>
      <c r="H9067" s="2"/>
    </row>
    <row r="9068" spans="2:8">
      <c r="B9068" s="2" t="s">
        <v>9517</v>
      </c>
      <c r="C9068" s="2">
        <v>48</v>
      </c>
      <c r="D9068" s="2" t="s">
        <v>457</v>
      </c>
      <c r="E9068" s="2"/>
      <c r="F9068" s="2"/>
      <c r="G9068" s="2"/>
      <c r="H9068" s="2"/>
    </row>
    <row r="9069" spans="2:8">
      <c r="B9069" s="2" t="s">
        <v>9518</v>
      </c>
      <c r="C9069" s="2">
        <v>54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58</v>
      </c>
      <c r="D9070" s="2" t="s">
        <v>457</v>
      </c>
      <c r="E9070" s="2"/>
      <c r="F9070" s="2"/>
      <c r="G9070" s="2"/>
      <c r="H9070" s="2"/>
    </row>
    <row r="9071" spans="2:8">
      <c r="B9071" s="2" t="s">
        <v>9520</v>
      </c>
      <c r="C9071" s="2">
        <v>68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62</v>
      </c>
      <c r="D9072" s="2" t="s">
        <v>457</v>
      </c>
      <c r="E9072" s="2"/>
      <c r="F9072" s="2"/>
      <c r="G9072" s="2"/>
      <c r="H9072" s="2"/>
    </row>
    <row r="9073" spans="2:8">
      <c r="B9073" s="2" t="s">
        <v>9522</v>
      </c>
      <c r="C9073" s="2">
        <v>63</v>
      </c>
      <c r="D9073" s="2" t="s">
        <v>457</v>
      </c>
      <c r="E9073" s="2"/>
      <c r="F9073" s="2"/>
      <c r="G9073" s="2"/>
      <c r="H9073" s="2"/>
    </row>
    <row r="9074" spans="2:8">
      <c r="B9074" s="2" t="s">
        <v>9523</v>
      </c>
      <c r="C9074" s="2">
        <v>51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62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58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58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49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46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45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60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68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49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72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52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53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60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51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52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55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50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53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65</v>
      </c>
      <c r="D9093" s="2" t="s">
        <v>457</v>
      </c>
      <c r="E9093" s="2"/>
      <c r="F9093" s="2"/>
      <c r="G9093" s="2"/>
      <c r="H9093" s="2"/>
    </row>
    <row r="9094" spans="2:8">
      <c r="B9094" s="2" t="s">
        <v>9543</v>
      </c>
      <c r="C9094" s="2">
        <v>62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68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65</v>
      </c>
      <c r="D9096" s="2" t="s">
        <v>457</v>
      </c>
      <c r="E9096" s="2"/>
      <c r="F9096" s="2"/>
      <c r="G9096" s="2"/>
      <c r="H9096" s="2"/>
    </row>
    <row r="9097" spans="2:8">
      <c r="B9097" s="2" t="s">
        <v>9546</v>
      </c>
      <c r="C9097" s="2">
        <v>67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60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68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55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46</v>
      </c>
      <c r="D9101" s="2" t="s">
        <v>457</v>
      </c>
      <c r="E9101" s="2"/>
      <c r="F9101" s="2"/>
      <c r="G9101" s="2"/>
      <c r="H9101" s="2"/>
    </row>
    <row r="9102" spans="2:8">
      <c r="B9102" s="2" t="s">
        <v>9551</v>
      </c>
      <c r="C9102" s="2">
        <v>60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49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58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55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56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57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57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51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64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51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56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58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58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58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53</v>
      </c>
      <c r="D9116" s="2" t="s">
        <v>457</v>
      </c>
      <c r="E9116" s="2"/>
      <c r="F9116" s="2"/>
      <c r="G9116" s="2"/>
      <c r="H9116" s="2"/>
    </row>
    <row r="9117" spans="2:8">
      <c r="B9117" s="2" t="s">
        <v>9566</v>
      </c>
      <c r="C9117" s="2">
        <v>46</v>
      </c>
      <c r="D9117" s="2" t="s">
        <v>457</v>
      </c>
      <c r="E9117" s="2"/>
      <c r="F9117" s="2"/>
      <c r="G9117" s="2"/>
      <c r="H9117" s="2"/>
    </row>
    <row r="9118" spans="2:8">
      <c r="B9118" s="2" t="s">
        <v>9567</v>
      </c>
      <c r="C9118" s="2">
        <v>56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53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50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45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48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51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57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44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45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46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58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54</v>
      </c>
      <c r="D9129" s="2" t="s">
        <v>457</v>
      </c>
      <c r="E9129" s="2"/>
      <c r="F9129" s="2"/>
      <c r="G9129" s="2"/>
      <c r="H9129" s="2"/>
    </row>
    <row r="9130" spans="2:8">
      <c r="B9130" s="2" t="s">
        <v>9579</v>
      </c>
      <c r="C9130" s="2">
        <v>52</v>
      </c>
      <c r="D9130" s="2" t="s">
        <v>457</v>
      </c>
      <c r="E9130" s="2"/>
      <c r="F9130" s="2"/>
      <c r="G9130" s="2"/>
      <c r="H9130" s="2"/>
    </row>
    <row r="9131" spans="2:8">
      <c r="B9131" s="2" t="s">
        <v>9580</v>
      </c>
      <c r="C9131" s="2">
        <v>52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56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58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78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53</v>
      </c>
      <c r="D9135" s="2" t="s">
        <v>457</v>
      </c>
      <c r="E9135" s="2"/>
      <c r="F9135" s="2"/>
      <c r="G9135" s="2"/>
      <c r="H9135" s="2"/>
    </row>
    <row r="9136" spans="2:8">
      <c r="B9136" s="2" t="s">
        <v>9585</v>
      </c>
      <c r="C9136" s="2">
        <v>44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49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56</v>
      </c>
      <c r="D9138" s="2" t="s">
        <v>457</v>
      </c>
      <c r="E9138" s="2"/>
      <c r="F9138" s="2"/>
      <c r="G9138" s="2"/>
      <c r="H9138" s="2"/>
    </row>
    <row r="9139" spans="2:8">
      <c r="B9139" s="2" t="s">
        <v>9588</v>
      </c>
      <c r="C9139" s="2">
        <v>56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61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54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53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57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43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48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60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61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55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74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50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54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55</v>
      </c>
      <c r="D9152" s="2" t="s">
        <v>457</v>
      </c>
      <c r="E9152" s="2"/>
      <c r="F9152" s="2"/>
      <c r="G9152" s="2"/>
      <c r="H9152" s="2"/>
    </row>
    <row r="9153" spans="2:8">
      <c r="B9153" s="2" t="s">
        <v>9602</v>
      </c>
      <c r="C9153" s="2">
        <v>55</v>
      </c>
      <c r="D9153" s="2" t="s">
        <v>457</v>
      </c>
      <c r="E9153" s="2"/>
      <c r="F9153" s="2"/>
      <c r="G9153" s="2"/>
      <c r="H9153" s="2"/>
    </row>
    <row r="9154" spans="2:8">
      <c r="B9154" s="2" t="s">
        <v>9603</v>
      </c>
      <c r="C9154" s="2">
        <v>47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51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52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50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47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55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53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53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55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52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54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59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62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50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51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50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62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55</v>
      </c>
      <c r="D9174" s="2" t="s">
        <v>457</v>
      </c>
      <c r="E9174" s="2"/>
      <c r="F9174" s="2"/>
      <c r="G9174" s="2"/>
      <c r="H9174" s="2"/>
    </row>
    <row r="9175" spans="2:8">
      <c r="B9175" s="2" t="s">
        <v>9624</v>
      </c>
      <c r="C9175" s="2">
        <v>57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46</v>
      </c>
      <c r="D9176" s="2" t="s">
        <v>457</v>
      </c>
      <c r="E9176" s="2"/>
      <c r="F9176" s="2"/>
      <c r="G9176" s="2"/>
      <c r="H9176" s="2"/>
    </row>
    <row r="9177" spans="2:8">
      <c r="B9177" s="2" t="s">
        <v>9626</v>
      </c>
      <c r="C9177" s="2">
        <v>57</v>
      </c>
      <c r="D9177" s="2" t="s">
        <v>457</v>
      </c>
      <c r="E9177" s="2"/>
      <c r="F9177" s="2"/>
      <c r="G9177" s="2"/>
      <c r="H9177" s="2"/>
    </row>
    <row r="9178" spans="2:8">
      <c r="B9178" s="2" t="s">
        <v>9627</v>
      </c>
      <c r="C9178" s="2">
        <v>53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55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58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76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65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51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61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63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47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48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66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70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55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42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63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63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56</v>
      </c>
      <c r="D9195" s="2" t="s">
        <v>457</v>
      </c>
      <c r="E9195" s="2"/>
      <c r="F9195" s="2"/>
      <c r="G9195" s="2"/>
      <c r="H9195" s="2"/>
    </row>
    <row r="9196" spans="2:8">
      <c r="B9196" s="2" t="s">
        <v>9645</v>
      </c>
      <c r="C9196" s="2">
        <v>62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74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55</v>
      </c>
      <c r="D9198" s="2" t="s">
        <v>457</v>
      </c>
      <c r="E9198" s="2"/>
      <c r="F9198" s="2"/>
      <c r="G9198" s="2"/>
      <c r="H9198" s="2"/>
    </row>
    <row r="9199" spans="2:8">
      <c r="B9199" s="2" t="s">
        <v>9648</v>
      </c>
      <c r="C9199" s="2">
        <v>50</v>
      </c>
      <c r="D9199" s="2" t="s">
        <v>457</v>
      </c>
      <c r="E9199" s="2"/>
      <c r="F9199" s="2"/>
      <c r="G9199" s="2"/>
      <c r="H9199" s="2"/>
    </row>
    <row r="9200" spans="2:8">
      <c r="B9200" s="2" t="s">
        <v>9649</v>
      </c>
      <c r="C9200" s="2">
        <v>74</v>
      </c>
      <c r="D9200" s="2" t="s">
        <v>457</v>
      </c>
      <c r="E9200" s="2"/>
      <c r="F9200" s="2"/>
      <c r="G9200" s="2"/>
      <c r="H9200" s="2"/>
    </row>
    <row r="9201" spans="2:8">
      <c r="B9201" s="2" t="s">
        <v>9650</v>
      </c>
      <c r="C9201" s="2">
        <v>54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46</v>
      </c>
      <c r="D9202" s="2" t="s">
        <v>457</v>
      </c>
      <c r="E9202" s="2"/>
      <c r="F9202" s="2"/>
      <c r="G9202" s="2"/>
      <c r="H9202" s="2"/>
    </row>
    <row r="9203" spans="2:8">
      <c r="B9203" s="2" t="s">
        <v>9652</v>
      </c>
      <c r="C9203" s="2">
        <v>47</v>
      </c>
      <c r="D9203" s="2" t="s">
        <v>457</v>
      </c>
      <c r="E9203" s="2"/>
      <c r="F9203" s="2"/>
      <c r="G9203" s="2"/>
      <c r="H9203" s="2"/>
    </row>
    <row r="9204" spans="2:8">
      <c r="B9204" s="2" t="s">
        <v>9653</v>
      </c>
      <c r="C9204" s="2">
        <v>43</v>
      </c>
      <c r="D9204" s="2" t="s">
        <v>457</v>
      </c>
      <c r="E9204" s="2"/>
      <c r="F9204" s="2"/>
      <c r="G9204" s="2"/>
      <c r="H9204" s="2"/>
    </row>
    <row r="9205" spans="2:8">
      <c r="B9205" s="2" t="s">
        <v>9654</v>
      </c>
      <c r="C9205" s="2">
        <v>49</v>
      </c>
      <c r="D9205" s="2" t="s">
        <v>457</v>
      </c>
      <c r="E9205" s="2"/>
      <c r="F9205" s="2"/>
      <c r="G9205" s="2"/>
      <c r="H9205" s="2"/>
    </row>
    <row r="9206" spans="2:8">
      <c r="B9206" s="2" t="s">
        <v>9655</v>
      </c>
      <c r="C9206" s="2">
        <v>44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48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50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51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53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60</v>
      </c>
      <c r="D9211" s="2" t="s">
        <v>457</v>
      </c>
      <c r="E9211" s="2"/>
      <c r="F9211" s="2"/>
      <c r="G9211" s="2"/>
      <c r="H9211" s="2"/>
    </row>
    <row r="9212" spans="2:8">
      <c r="B9212" s="2" t="s">
        <v>9661</v>
      </c>
      <c r="C9212" s="2">
        <v>51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54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63</v>
      </c>
      <c r="D9216" s="2" t="s">
        <v>457</v>
      </c>
      <c r="E9216" s="2"/>
      <c r="F9216" s="2"/>
      <c r="G9216" s="2"/>
      <c r="H9216" s="2"/>
    </row>
    <row r="9217" spans="2:8">
      <c r="B9217" s="2" t="s">
        <v>9666</v>
      </c>
      <c r="C9217" s="2">
        <v>56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55</v>
      </c>
      <c r="D9218" s="2" t="s">
        <v>457</v>
      </c>
      <c r="E9218" s="2"/>
      <c r="F9218" s="2"/>
      <c r="G9218" s="2"/>
      <c r="H9218" s="2"/>
    </row>
    <row r="9219" spans="2:8">
      <c r="B9219" s="2" t="s">
        <v>9668</v>
      </c>
      <c r="C9219" s="2">
        <v>51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67</v>
      </c>
      <c r="D9220" s="2" t="s">
        <v>457</v>
      </c>
      <c r="E9220" s="2"/>
      <c r="F9220" s="2"/>
      <c r="G9220" s="2"/>
      <c r="H9220" s="2"/>
    </row>
    <row r="9221" spans="2:8">
      <c r="B9221" s="2" t="s">
        <v>9670</v>
      </c>
      <c r="C9221" s="2">
        <v>62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55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55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49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50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48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50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45</v>
      </c>
      <c r="D9228" s="2" t="s">
        <v>457</v>
      </c>
      <c r="E9228" s="2"/>
      <c r="F9228" s="2"/>
      <c r="G9228" s="2"/>
      <c r="H9228" s="2"/>
    </row>
    <row r="9229" spans="2:8">
      <c r="B9229" s="2" t="s">
        <v>9678</v>
      </c>
      <c r="C9229" s="2">
        <v>53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48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50</v>
      </c>
      <c r="D9231" s="2" t="s">
        <v>457</v>
      </c>
      <c r="E9231" s="2"/>
      <c r="F9231" s="2"/>
      <c r="G9231" s="2"/>
      <c r="H9231" s="2"/>
    </row>
    <row r="9232" spans="2:8">
      <c r="B9232" s="2" t="s">
        <v>9681</v>
      </c>
      <c r="C9232" s="2">
        <v>51</v>
      </c>
      <c r="D9232" s="2" t="s">
        <v>457</v>
      </c>
      <c r="E9232" s="2"/>
      <c r="F9232" s="2"/>
      <c r="G9232" s="2"/>
      <c r="H9232" s="2"/>
    </row>
    <row r="9233" spans="2:8">
      <c r="B9233" s="2" t="s">
        <v>9682</v>
      </c>
      <c r="C9233" s="2">
        <v>52</v>
      </c>
      <c r="D9233" s="2" t="s">
        <v>457</v>
      </c>
      <c r="E9233" s="2"/>
      <c r="F9233" s="2"/>
      <c r="G9233" s="2"/>
      <c r="H9233" s="2"/>
    </row>
    <row r="9234" spans="2:8">
      <c r="B9234" s="2" t="s">
        <v>9683</v>
      </c>
      <c r="C9234" s="2">
        <v>57</v>
      </c>
      <c r="D9234" s="2" t="s">
        <v>457</v>
      </c>
      <c r="E9234" s="2"/>
      <c r="F9234" s="2"/>
      <c r="G9234" s="2"/>
      <c r="H9234" s="2"/>
    </row>
    <row r="9235" spans="2:8">
      <c r="B9235" s="2" t="s">
        <v>9684</v>
      </c>
      <c r="C9235" s="2">
        <v>58</v>
      </c>
      <c r="D9235" s="2" t="s">
        <v>457</v>
      </c>
      <c r="E9235" s="2"/>
      <c r="F9235" s="2"/>
      <c r="G9235" s="2"/>
      <c r="H9235" s="2"/>
    </row>
    <row r="9236" spans="2:8">
      <c r="B9236" s="2" t="s">
        <v>9685</v>
      </c>
      <c r="C9236" s="2">
        <v>68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54</v>
      </c>
      <c r="D9237" s="2" t="s">
        <v>457</v>
      </c>
      <c r="E9237" s="2"/>
      <c r="F9237" s="2"/>
      <c r="G9237" s="2"/>
      <c r="H9237" s="2"/>
    </row>
    <row r="9238" spans="2:8">
      <c r="B9238" s="2" t="s">
        <v>9687</v>
      </c>
      <c r="C9238" s="2">
        <v>49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50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55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45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46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45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61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60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51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48</v>
      </c>
      <c r="D9247" s="2" t="s">
        <v>457</v>
      </c>
      <c r="E9247" s="2"/>
      <c r="F9247" s="2"/>
      <c r="G9247" s="2"/>
      <c r="H9247" s="2"/>
    </row>
    <row r="9248" spans="2:8">
      <c r="B9248" s="2" t="s">
        <v>9697</v>
      </c>
      <c r="C9248" s="2">
        <v>58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60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45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47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52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56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49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53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48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47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48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49</v>
      </c>
      <c r="D9261" s="2" t="s">
        <v>457</v>
      </c>
      <c r="E9261" s="2"/>
      <c r="F9261" s="2"/>
      <c r="G9261" s="2"/>
      <c r="H9261" s="2"/>
    </row>
    <row r="9262" spans="2:8">
      <c r="B9262" s="2" t="s">
        <v>9711</v>
      </c>
      <c r="C9262" s="2">
        <v>55</v>
      </c>
      <c r="D9262" s="2" t="s">
        <v>457</v>
      </c>
      <c r="E9262" s="2"/>
      <c r="F9262" s="2"/>
      <c r="G9262" s="2"/>
      <c r="H9262" s="2"/>
    </row>
    <row r="9263" spans="2:8">
      <c r="B9263" s="2" t="s">
        <v>9712</v>
      </c>
      <c r="C9263" s="2">
        <v>56</v>
      </c>
      <c r="D9263" s="2" t="s">
        <v>457</v>
      </c>
      <c r="E9263" s="2"/>
      <c r="F9263" s="2"/>
      <c r="G9263" s="2"/>
      <c r="H9263" s="2"/>
    </row>
    <row r="9264" spans="2:8">
      <c r="B9264" s="2" t="s">
        <v>9713</v>
      </c>
      <c r="C9264" s="2">
        <v>57</v>
      </c>
      <c r="D9264" s="2" t="s">
        <v>457</v>
      </c>
      <c r="E9264" s="2"/>
      <c r="F9264" s="2"/>
      <c r="G9264" s="2"/>
      <c r="H9264" s="2"/>
    </row>
    <row r="9265" spans="2:8">
      <c r="B9265" s="2" t="s">
        <v>9714</v>
      </c>
      <c r="C9265" s="2">
        <v>53</v>
      </c>
      <c r="D9265" s="2" t="s">
        <v>457</v>
      </c>
      <c r="E9265" s="2"/>
      <c r="F9265" s="2"/>
      <c r="G9265" s="2"/>
      <c r="H9265" s="2"/>
    </row>
    <row r="9266" spans="2:8">
      <c r="B9266" s="2" t="s">
        <v>9715</v>
      </c>
      <c r="C9266" s="2">
        <v>54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56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57</v>
      </c>
      <c r="D9268" s="2" t="s">
        <v>457</v>
      </c>
      <c r="E9268" s="2"/>
      <c r="F9268" s="2"/>
      <c r="G9268" s="2"/>
      <c r="H9268" s="2"/>
    </row>
    <row r="9269" spans="2:8">
      <c r="B9269" s="2" t="s">
        <v>9718</v>
      </c>
      <c r="C9269" s="2">
        <v>53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55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56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59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48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50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54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51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59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62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63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39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40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38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49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61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63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42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52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53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55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49</v>
      </c>
      <c r="D9295" s="2" t="s">
        <v>457</v>
      </c>
      <c r="E9295" s="2"/>
      <c r="F9295" s="2"/>
      <c r="G9295" s="2"/>
      <c r="H9295" s="2"/>
    </row>
    <row r="9296" spans="2:8">
      <c r="B9296" s="2" t="s">
        <v>9745</v>
      </c>
      <c r="C9296" s="2">
        <v>61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60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61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58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53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62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64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68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72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56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54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65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53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49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49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50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54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51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52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51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52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58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73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58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49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53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73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55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58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57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58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60</v>
      </c>
      <c r="D9327" s="2" t="s">
        <v>457</v>
      </c>
      <c r="E9327" s="2"/>
      <c r="F9327" s="2"/>
      <c r="G9327" s="2"/>
      <c r="H9327" s="2"/>
    </row>
    <row r="9328" spans="2:8">
      <c r="B9328" s="2" t="s">
        <v>9777</v>
      </c>
      <c r="C9328" s="2">
        <v>62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57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62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59</v>
      </c>
      <c r="D9331" s="2" t="s">
        <v>457</v>
      </c>
      <c r="E9331" s="2"/>
      <c r="F9331" s="2"/>
      <c r="G9331" s="2"/>
      <c r="H9331" s="2"/>
    </row>
    <row r="9332" spans="2:8">
      <c r="B9332" s="2" t="s">
        <v>9781</v>
      </c>
      <c r="C9332" s="2">
        <v>46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74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64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48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61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56</v>
      </c>
      <c r="D9337" s="2" t="s">
        <v>457</v>
      </c>
      <c r="E9337" s="2"/>
      <c r="F9337" s="2"/>
      <c r="G9337" s="2"/>
      <c r="H9337" s="2"/>
    </row>
    <row r="9338" spans="2:8">
      <c r="B9338" s="2" t="s">
        <v>9787</v>
      </c>
      <c r="C9338" s="2">
        <v>49</v>
      </c>
      <c r="D9338" s="2" t="s">
        <v>457</v>
      </c>
      <c r="E9338" s="2"/>
      <c r="F9338" s="2"/>
      <c r="G9338" s="2"/>
      <c r="H9338" s="2"/>
    </row>
    <row r="9339" spans="2:8">
      <c r="B9339" s="2" t="s">
        <v>9788</v>
      </c>
      <c r="C9339" s="2">
        <v>59</v>
      </c>
      <c r="D9339" s="2" t="s">
        <v>457</v>
      </c>
      <c r="E9339" s="2"/>
      <c r="F9339" s="2"/>
      <c r="G9339" s="2"/>
      <c r="H9339" s="2"/>
    </row>
    <row r="9340" spans="2:8">
      <c r="B9340" s="2" t="s">
        <v>9789</v>
      </c>
      <c r="C9340" s="2">
        <v>49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50</v>
      </c>
      <c r="D9341" s="2" t="s">
        <v>457</v>
      </c>
      <c r="E9341" s="2"/>
      <c r="F9341" s="2"/>
      <c r="G9341" s="2"/>
      <c r="H9341" s="2"/>
    </row>
    <row r="9342" spans="2:8">
      <c r="B9342" s="2" t="s">
        <v>9791</v>
      </c>
      <c r="C9342" s="2">
        <v>44</v>
      </c>
      <c r="D9342" s="2" t="s">
        <v>457</v>
      </c>
      <c r="E9342" s="2"/>
      <c r="F9342" s="2"/>
      <c r="G9342" s="2"/>
      <c r="H9342" s="2"/>
    </row>
    <row r="9343" spans="2:8">
      <c r="B9343" s="2" t="s">
        <v>9792</v>
      </c>
      <c r="C9343" s="2">
        <v>55</v>
      </c>
      <c r="D9343" s="2" t="s">
        <v>457</v>
      </c>
      <c r="E9343" s="2"/>
      <c r="F9343" s="2"/>
      <c r="G9343" s="2"/>
      <c r="H9343" s="2"/>
    </row>
    <row r="9344" spans="2:8">
      <c r="B9344" s="2" t="s">
        <v>9793</v>
      </c>
      <c r="C9344" s="2">
        <v>58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47</v>
      </c>
      <c r="D9345" s="2" t="s">
        <v>457</v>
      </c>
      <c r="E9345" s="2"/>
      <c r="F9345" s="2"/>
      <c r="G9345" s="2"/>
      <c r="H9345" s="2"/>
    </row>
    <row r="9346" spans="2:8">
      <c r="B9346" s="2" t="s">
        <v>9795</v>
      </c>
      <c r="C9346" s="2">
        <v>51</v>
      </c>
      <c r="D9346" s="2" t="s">
        <v>457</v>
      </c>
      <c r="E9346" s="2"/>
      <c r="F9346" s="2"/>
      <c r="G9346" s="2"/>
      <c r="H9346" s="2"/>
    </row>
    <row r="9347" spans="2:8">
      <c r="B9347" s="2" t="s">
        <v>9796</v>
      </c>
      <c r="C9347" s="2">
        <v>64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45</v>
      </c>
      <c r="D9348" s="2" t="s">
        <v>457</v>
      </c>
      <c r="E9348" s="2"/>
      <c r="F9348" s="2"/>
      <c r="G9348" s="2"/>
      <c r="H9348" s="2"/>
    </row>
    <row r="9349" spans="2:8">
      <c r="B9349" s="2" t="s">
        <v>9798</v>
      </c>
      <c r="C9349" s="2">
        <v>43</v>
      </c>
      <c r="D9349" s="2" t="s">
        <v>457</v>
      </c>
      <c r="E9349" s="2"/>
      <c r="F9349" s="2"/>
      <c r="G9349" s="2"/>
      <c r="H9349" s="2"/>
    </row>
    <row r="9350" spans="2:8">
      <c r="B9350" s="2" t="s">
        <v>9799</v>
      </c>
      <c r="C9350" s="2">
        <v>49</v>
      </c>
      <c r="D9350" s="2" t="s">
        <v>457</v>
      </c>
      <c r="E9350" s="2"/>
      <c r="F9350" s="2"/>
      <c r="G9350" s="2"/>
      <c r="H9350" s="2"/>
    </row>
    <row r="9351" spans="2:8">
      <c r="B9351" s="2" t="s">
        <v>9800</v>
      </c>
      <c r="C9351" s="2">
        <v>55</v>
      </c>
      <c r="D9351" s="2" t="s">
        <v>457</v>
      </c>
      <c r="E9351" s="2"/>
      <c r="F9351" s="2"/>
      <c r="G9351" s="2"/>
      <c r="H9351" s="2"/>
    </row>
    <row r="9352" spans="2:8">
      <c r="B9352" s="2" t="s">
        <v>9801</v>
      </c>
      <c r="C9352" s="2">
        <v>56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62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51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52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56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48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52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52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55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54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50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51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47</v>
      </c>
      <c r="D9367" s="2" t="s">
        <v>457</v>
      </c>
      <c r="E9367" s="2"/>
      <c r="F9367" s="2"/>
      <c r="G9367" s="2"/>
      <c r="H9367" s="2"/>
    </row>
    <row r="9368" spans="2:8">
      <c r="B9368" s="2" t="s">
        <v>9817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61</v>
      </c>
      <c r="D9369" s="2" t="s">
        <v>457</v>
      </c>
      <c r="E9369" s="2"/>
      <c r="F9369" s="2"/>
      <c r="G9369" s="2"/>
      <c r="H9369" s="2"/>
    </row>
    <row r="9370" spans="2:8">
      <c r="B9370" s="2" t="s">
        <v>9819</v>
      </c>
      <c r="C9370" s="2">
        <v>75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53</v>
      </c>
      <c r="D9371" s="2" t="s">
        <v>457</v>
      </c>
      <c r="E9371" s="2"/>
      <c r="F9371" s="2"/>
      <c r="G9371" s="2"/>
      <c r="H9371" s="2"/>
    </row>
    <row r="9372" spans="2:8">
      <c r="B9372" s="2" t="s">
        <v>9821</v>
      </c>
      <c r="C9372" s="2">
        <v>52</v>
      </c>
      <c r="D9372" s="2" t="s">
        <v>457</v>
      </c>
      <c r="E9372" s="2"/>
      <c r="F9372" s="2"/>
      <c r="G9372" s="2"/>
      <c r="H9372" s="2"/>
    </row>
    <row r="9373" spans="2:8">
      <c r="B9373" s="2" t="s">
        <v>9822</v>
      </c>
      <c r="C9373" s="2">
        <v>59</v>
      </c>
      <c r="D9373" s="2" t="s">
        <v>457</v>
      </c>
      <c r="E9373" s="2"/>
      <c r="F9373" s="2"/>
      <c r="G9373" s="2"/>
      <c r="H9373" s="2"/>
    </row>
    <row r="9374" spans="2:8">
      <c r="B9374" s="2" t="s">
        <v>9823</v>
      </c>
      <c r="C9374" s="2">
        <v>51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53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53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60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56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56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73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75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60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49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54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54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54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70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13</v>
      </c>
      <c r="D9388" s="2" t="s">
        <v>457</v>
      </c>
      <c r="E9388" s="2"/>
      <c r="F9388" s="2"/>
      <c r="G9388" s="2"/>
      <c r="H9388" s="2"/>
    </row>
    <row r="9389" spans="2:8">
      <c r="B9389" s="2" t="s">
        <v>9838</v>
      </c>
      <c r="C9389" s="2">
        <v>56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58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66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62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57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48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42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49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46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56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60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58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47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65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66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48</v>
      </c>
      <c r="D9404" s="2" t="s">
        <v>457</v>
      </c>
      <c r="E9404" s="2"/>
      <c r="F9404" s="2"/>
      <c r="G9404" s="2"/>
      <c r="H9404" s="2"/>
    </row>
    <row r="9405" spans="2:8">
      <c r="B9405" s="2" t="s">
        <v>9854</v>
      </c>
      <c r="C9405" s="2">
        <v>48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60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64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50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64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73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73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62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47</v>
      </c>
      <c r="D9414" s="2" t="s">
        <v>457</v>
      </c>
      <c r="E9414" s="2"/>
      <c r="F9414" s="2"/>
      <c r="G9414" s="2"/>
      <c r="H9414" s="2"/>
    </row>
    <row r="9415" spans="2:8">
      <c r="B9415" s="2" t="s">
        <v>9864</v>
      </c>
      <c r="C9415" s="2">
        <v>54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55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49</v>
      </c>
      <c r="D9417" s="2" t="s">
        <v>457</v>
      </c>
      <c r="E9417" s="2"/>
      <c r="F9417" s="2"/>
      <c r="G9417" s="2"/>
      <c r="H9417" s="2"/>
    </row>
    <row r="9418" spans="2:8">
      <c r="B9418" s="2" t="s">
        <v>9867</v>
      </c>
      <c r="C9418" s="2">
        <v>60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64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44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46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52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49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51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47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52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48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54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45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43</v>
      </c>
      <c r="D9432" s="2" t="s">
        <v>457</v>
      </c>
      <c r="E9432" s="2"/>
      <c r="F9432" s="2"/>
      <c r="G9432" s="2"/>
      <c r="H9432" s="2"/>
    </row>
    <row r="9433" spans="2:8">
      <c r="B9433" s="2" t="s">
        <v>9882</v>
      </c>
      <c r="C9433" s="2">
        <v>50</v>
      </c>
      <c r="D9433" s="2" t="s">
        <v>457</v>
      </c>
      <c r="E9433" s="2"/>
      <c r="F9433" s="2"/>
      <c r="G9433" s="2"/>
      <c r="H9433" s="2"/>
    </row>
    <row r="9434" spans="2:8">
      <c r="B9434" s="2" t="s">
        <v>9883</v>
      </c>
      <c r="C9434" s="2">
        <v>55</v>
      </c>
      <c r="D9434" s="2" t="s">
        <v>457</v>
      </c>
      <c r="E9434" s="2"/>
      <c r="F9434" s="2"/>
      <c r="G9434" s="2"/>
      <c r="H9434" s="2"/>
    </row>
    <row r="9435" spans="2:8">
      <c r="B9435" s="2" t="s">
        <v>9884</v>
      </c>
      <c r="C9435" s="2">
        <v>49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45</v>
      </c>
      <c r="D9436" s="2" t="s">
        <v>457</v>
      </c>
      <c r="E9436" s="2"/>
      <c r="F9436" s="2"/>
      <c r="G9436" s="2"/>
      <c r="H9436" s="2"/>
    </row>
    <row r="9437" spans="2:8">
      <c r="B9437" s="2" t="s">
        <v>9886</v>
      </c>
      <c r="C9437" s="2">
        <v>51</v>
      </c>
      <c r="D9437" s="2" t="s">
        <v>457</v>
      </c>
      <c r="E9437" s="2"/>
      <c r="F9437" s="2"/>
      <c r="G9437" s="2"/>
      <c r="H9437" s="2"/>
    </row>
    <row r="9438" spans="2:8">
      <c r="B9438" s="2" t="s">
        <v>9887</v>
      </c>
      <c r="C9438" s="2">
        <v>51</v>
      </c>
      <c r="D9438" s="2" t="s">
        <v>457</v>
      </c>
      <c r="E9438" s="2"/>
      <c r="F9438" s="2"/>
      <c r="G9438" s="2"/>
      <c r="H9438" s="2"/>
    </row>
    <row r="9439" spans="2:8">
      <c r="B9439" s="2" t="s">
        <v>9888</v>
      </c>
      <c r="C9439" s="2">
        <v>72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74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76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59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58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42</v>
      </c>
      <c r="D9444" s="2" t="s">
        <v>457</v>
      </c>
      <c r="E9444" s="2"/>
      <c r="F9444" s="2"/>
      <c r="G9444" s="2"/>
      <c r="H9444" s="2"/>
    </row>
    <row r="9445" spans="2:8">
      <c r="B9445" s="2" t="s">
        <v>9894</v>
      </c>
      <c r="C9445" s="2">
        <v>51</v>
      </c>
      <c r="D9445" s="2" t="s">
        <v>457</v>
      </c>
      <c r="E9445" s="2"/>
      <c r="F9445" s="2"/>
      <c r="G9445" s="2"/>
      <c r="H9445" s="2"/>
    </row>
    <row r="9446" spans="2:8">
      <c r="B9446" s="2" t="s">
        <v>9895</v>
      </c>
      <c r="C9446" s="2">
        <v>40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54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53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49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55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54</v>
      </c>
      <c r="D9453" s="2" t="s">
        <v>457</v>
      </c>
      <c r="E9453" s="2"/>
      <c r="F9453" s="2"/>
      <c r="G9453" s="2"/>
      <c r="H9453" s="2"/>
    </row>
    <row r="9454" spans="2:8">
      <c r="B9454" s="2" t="s">
        <v>9903</v>
      </c>
      <c r="C9454" s="2">
        <v>50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53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53</v>
      </c>
      <c r="D9456" s="2" t="s">
        <v>457</v>
      </c>
      <c r="E9456" s="2"/>
      <c r="F9456" s="2"/>
      <c r="G9456" s="2"/>
      <c r="H9456" s="2"/>
    </row>
    <row r="9457" spans="2:8">
      <c r="B9457" s="2" t="s">
        <v>9906</v>
      </c>
      <c r="C9457" s="2">
        <v>48</v>
      </c>
      <c r="D9457" s="2" t="s">
        <v>457</v>
      </c>
      <c r="E9457" s="2"/>
      <c r="F9457" s="2"/>
      <c r="G9457" s="2"/>
      <c r="H9457" s="2"/>
    </row>
    <row r="9458" spans="2:8">
      <c r="B9458" s="2" t="s">
        <v>9907</v>
      </c>
      <c r="C9458" s="2">
        <v>57</v>
      </c>
      <c r="D9458" s="2" t="s">
        <v>457</v>
      </c>
      <c r="E9458" s="2"/>
      <c r="F9458" s="2"/>
      <c r="G9458" s="2"/>
      <c r="H9458" s="2"/>
    </row>
    <row r="9459" spans="2:8">
      <c r="B9459" s="2" t="s">
        <v>9908</v>
      </c>
      <c r="C9459" s="2">
        <v>59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64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47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52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49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53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51</v>
      </c>
      <c r="D9465" s="2" t="s">
        <v>457</v>
      </c>
      <c r="E9465" s="2"/>
      <c r="F9465" s="2"/>
      <c r="G9465" s="2"/>
      <c r="H9465" s="2"/>
    </row>
    <row r="9466" spans="2:8">
      <c r="B9466" s="2" t="s">
        <v>9915</v>
      </c>
      <c r="C9466" s="2">
        <v>47</v>
      </c>
      <c r="D9466" s="2" t="s">
        <v>457</v>
      </c>
      <c r="E9466" s="2"/>
      <c r="F9466" s="2"/>
      <c r="G9466" s="2"/>
      <c r="H9466" s="2"/>
    </row>
    <row r="9467" spans="2:8">
      <c r="B9467" s="2" t="s">
        <v>9916</v>
      </c>
      <c r="C9467" s="2">
        <v>60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67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62</v>
      </c>
      <c r="D9469" s="2" t="s">
        <v>457</v>
      </c>
      <c r="E9469" s="2"/>
      <c r="F9469" s="2"/>
      <c r="G9469" s="2"/>
      <c r="H9469" s="2"/>
    </row>
    <row r="9470" spans="2:8">
      <c r="B9470" s="2" t="s">
        <v>9919</v>
      </c>
      <c r="C9470" s="2">
        <v>63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69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67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44</v>
      </c>
      <c r="D9473" s="2" t="s">
        <v>457</v>
      </c>
      <c r="E9473" s="2"/>
      <c r="F9473" s="2"/>
      <c r="G9473" s="2"/>
      <c r="H9473" s="2"/>
    </row>
    <row r="9474" spans="2:8">
      <c r="B9474" s="2" t="s">
        <v>9923</v>
      </c>
      <c r="C9474" s="2">
        <v>41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59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49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96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53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63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43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44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47</v>
      </c>
      <c r="D9482" s="2" t="s">
        <v>457</v>
      </c>
      <c r="E9482" s="2"/>
      <c r="F9482" s="2"/>
      <c r="G9482" s="2"/>
      <c r="H9482" s="2"/>
    </row>
    <row r="9483" spans="2:8">
      <c r="B9483" s="2" t="s">
        <v>9932</v>
      </c>
      <c r="C9483" s="2">
        <v>44</v>
      </c>
      <c r="D9483" s="2" t="s">
        <v>457</v>
      </c>
      <c r="E9483" s="2"/>
      <c r="F9483" s="2"/>
      <c r="G9483" s="2"/>
      <c r="H9483" s="2"/>
    </row>
    <row r="9484" spans="2:8">
      <c r="B9484" s="2" t="s">
        <v>9933</v>
      </c>
      <c r="C9484" s="2">
        <v>68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54</v>
      </c>
      <c r="D9485" s="2" t="s">
        <v>457</v>
      </c>
      <c r="E9485" s="2"/>
      <c r="F9485" s="2"/>
      <c r="G9485" s="2"/>
      <c r="H9485" s="2"/>
    </row>
    <row r="9486" spans="2:8">
      <c r="B9486" s="2" t="s">
        <v>9935</v>
      </c>
      <c r="C9486" s="2">
        <v>45</v>
      </c>
      <c r="D9486" s="2" t="s">
        <v>457</v>
      </c>
      <c r="E9486" s="2"/>
      <c r="F9486" s="2"/>
      <c r="G9486" s="2"/>
      <c r="H9486" s="2"/>
    </row>
    <row r="9487" spans="2:8">
      <c r="B9487" s="2" t="s">
        <v>9936</v>
      </c>
      <c r="C9487" s="2">
        <v>97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48</v>
      </c>
      <c r="D9488" s="2" t="s">
        <v>457</v>
      </c>
      <c r="E9488" s="2"/>
      <c r="F9488" s="2"/>
      <c r="G9488" s="2"/>
      <c r="H9488" s="2"/>
    </row>
    <row r="9489" spans="2:8">
      <c r="B9489" s="2" t="s">
        <v>9938</v>
      </c>
      <c r="C9489" s="2">
        <v>42</v>
      </c>
      <c r="D9489" s="2" t="s">
        <v>457</v>
      </c>
      <c r="E9489" s="2"/>
      <c r="F9489" s="2"/>
      <c r="G9489" s="2"/>
      <c r="H9489" s="2"/>
    </row>
    <row r="9490" spans="2:8">
      <c r="B9490" s="2" t="s">
        <v>9939</v>
      </c>
      <c r="C9490" s="2">
        <v>55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56</v>
      </c>
      <c r="D9491" s="2" t="s">
        <v>457</v>
      </c>
      <c r="E9491" s="2"/>
      <c r="F9491" s="2"/>
      <c r="G9491" s="2"/>
      <c r="H9491" s="2"/>
    </row>
    <row r="9492" spans="2:8">
      <c r="B9492" s="2" t="s">
        <v>9941</v>
      </c>
      <c r="C9492" s="2">
        <v>51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53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61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54</v>
      </c>
      <c r="D9495" s="2" t="s">
        <v>457</v>
      </c>
      <c r="E9495" s="2"/>
      <c r="F9495" s="2"/>
      <c r="G9495" s="2"/>
      <c r="H9495" s="2"/>
    </row>
    <row r="9496" spans="2:8">
      <c r="B9496" s="2" t="s">
        <v>9945</v>
      </c>
      <c r="C9496" s="2">
        <v>53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54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68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51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56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60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53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52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46</v>
      </c>
      <c r="D9504" s="2" t="s">
        <v>457</v>
      </c>
      <c r="E9504" s="2"/>
      <c r="F9504" s="2"/>
      <c r="G9504" s="2"/>
      <c r="H9504" s="2"/>
    </row>
    <row r="9505" spans="2:8">
      <c r="B9505" s="2" t="s">
        <v>9954</v>
      </c>
      <c r="C9505" s="2">
        <v>50</v>
      </c>
      <c r="D9505" s="2" t="s">
        <v>457</v>
      </c>
      <c r="E9505" s="2"/>
      <c r="F9505" s="2"/>
      <c r="G9505" s="2"/>
      <c r="H9505" s="2"/>
    </row>
    <row r="9506" spans="2:8">
      <c r="B9506" s="2" t="s">
        <v>9955</v>
      </c>
      <c r="C9506" s="2">
        <v>61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52</v>
      </c>
      <c r="D9507" s="2" t="s">
        <v>457</v>
      </c>
      <c r="E9507" s="2"/>
      <c r="F9507" s="2"/>
      <c r="G9507" s="2"/>
      <c r="H9507" s="2"/>
    </row>
    <row r="9508" spans="2:8">
      <c r="B9508" s="2" t="s">
        <v>9957</v>
      </c>
      <c r="C9508" s="2">
        <v>62</v>
      </c>
      <c r="D9508" s="2" t="s">
        <v>457</v>
      </c>
      <c r="E9508" s="2"/>
      <c r="F9508" s="2"/>
      <c r="G9508" s="2"/>
      <c r="H9508" s="2"/>
    </row>
    <row r="9509" spans="2:8">
      <c r="B9509" s="2" t="s">
        <v>9958</v>
      </c>
      <c r="C9509" s="2">
        <v>52</v>
      </c>
      <c r="D9509" s="2" t="s">
        <v>457</v>
      </c>
      <c r="E9509" s="2"/>
      <c r="F9509" s="2"/>
      <c r="G9509" s="2"/>
      <c r="H9509" s="2"/>
    </row>
    <row r="9510" spans="2:8">
      <c r="B9510" s="2" t="s">
        <v>9959</v>
      </c>
      <c r="C9510" s="2">
        <v>70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53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55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59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51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44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61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64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56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56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68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36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48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49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69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52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53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48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53</v>
      </c>
      <c r="D9532" s="2" t="s">
        <v>457</v>
      </c>
      <c r="E9532" s="2"/>
      <c r="F9532" s="2"/>
      <c r="G9532" s="2"/>
      <c r="H9532" s="2"/>
    </row>
    <row r="9533" spans="2:8">
      <c r="B9533" s="2" t="s">
        <v>9982</v>
      </c>
      <c r="C9533" s="2">
        <v>52</v>
      </c>
      <c r="D9533" s="2" t="s">
        <v>457</v>
      </c>
      <c r="E9533" s="2"/>
      <c r="F9533" s="2"/>
      <c r="G9533" s="2"/>
      <c r="H9533" s="2"/>
    </row>
    <row r="9534" spans="2:8">
      <c r="B9534" s="2" t="s">
        <v>9983</v>
      </c>
      <c r="C9534" s="2">
        <v>53</v>
      </c>
      <c r="D9534" s="2" t="s">
        <v>457</v>
      </c>
      <c r="E9534" s="2"/>
      <c r="F9534" s="2"/>
      <c r="G9534" s="2"/>
      <c r="H9534" s="2"/>
    </row>
    <row r="9535" spans="2:8">
      <c r="B9535" s="2" t="s">
        <v>9984</v>
      </c>
      <c r="C9535" s="2">
        <v>45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51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66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64</v>
      </c>
      <c r="D9538" s="2" t="s">
        <v>457</v>
      </c>
      <c r="E9538" s="2"/>
      <c r="F9538" s="2"/>
      <c r="G9538" s="2"/>
      <c r="H9538" s="2"/>
    </row>
    <row r="9539" spans="2:8">
      <c r="B9539" s="2" t="s">
        <v>9988</v>
      </c>
      <c r="C9539" s="2">
        <v>48</v>
      </c>
      <c r="D9539" s="2" t="s">
        <v>457</v>
      </c>
      <c r="E9539" s="2"/>
      <c r="F9539" s="2"/>
      <c r="G9539" s="2"/>
      <c r="H9539" s="2"/>
    </row>
    <row r="9540" spans="2:8">
      <c r="B9540" s="2" t="s">
        <v>9989</v>
      </c>
      <c r="C9540" s="2">
        <v>46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50</v>
      </c>
      <c r="D9541" s="2" t="s">
        <v>457</v>
      </c>
      <c r="E9541" s="2"/>
      <c r="F9541" s="2"/>
      <c r="G9541" s="2"/>
      <c r="H9541" s="2"/>
    </row>
    <row r="9542" spans="2:8">
      <c r="B9542" s="2" t="s">
        <v>9991</v>
      </c>
      <c r="C9542" s="2">
        <v>43</v>
      </c>
      <c r="D9542" s="2" t="s">
        <v>457</v>
      </c>
      <c r="E9542" s="2"/>
      <c r="F9542" s="2"/>
      <c r="G9542" s="2"/>
      <c r="H9542" s="2"/>
    </row>
    <row r="9543" spans="2:8">
      <c r="B9543" s="2" t="s">
        <v>9992</v>
      </c>
      <c r="C9543" s="2">
        <v>46</v>
      </c>
      <c r="D9543" s="2" t="s">
        <v>457</v>
      </c>
      <c r="E9543" s="2"/>
      <c r="F9543" s="2"/>
      <c r="G9543" s="2"/>
      <c r="H9543" s="2"/>
    </row>
    <row r="9544" spans="2:8">
      <c r="B9544" s="2" t="s">
        <v>9993</v>
      </c>
      <c r="C9544" s="2">
        <v>56</v>
      </c>
      <c r="D9544" s="2" t="s">
        <v>457</v>
      </c>
      <c r="E9544" s="2"/>
      <c r="F9544" s="2"/>
      <c r="G9544" s="2"/>
      <c r="H9544" s="2"/>
    </row>
    <row r="9545" spans="2:8">
      <c r="B9545" s="2" t="s">
        <v>9994</v>
      </c>
      <c r="C9545" s="2">
        <v>58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62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54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57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57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63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45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59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59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59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60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57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54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53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54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56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50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46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52</v>
      </c>
      <c r="D9563" s="2" t="s">
        <v>457</v>
      </c>
      <c r="E9563" s="2"/>
      <c r="F9563" s="2"/>
      <c r="G9563" s="2"/>
      <c r="H9563" s="2"/>
    </row>
    <row r="9564" spans="2:8">
      <c r="B9564" s="2" t="s">
        <v>10013</v>
      </c>
      <c r="C9564" s="2">
        <v>43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47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40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52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50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45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44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61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67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56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56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55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59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63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50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51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52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58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51</v>
      </c>
      <c r="D9588" s="2" t="s">
        <v>457</v>
      </c>
      <c r="E9588" s="2"/>
      <c r="F9588" s="2"/>
      <c r="G9588" s="2"/>
      <c r="H9588" s="2"/>
    </row>
    <row r="9589" spans="2:8">
      <c r="B9589" s="2" t="s">
        <v>10038</v>
      </c>
      <c r="C9589" s="2">
        <v>50</v>
      </c>
      <c r="D9589" s="2" t="s">
        <v>457</v>
      </c>
      <c r="E9589" s="2"/>
      <c r="F9589" s="2"/>
      <c r="G9589" s="2"/>
      <c r="H9589" s="2"/>
    </row>
    <row r="9590" spans="2:8">
      <c r="B9590" s="2" t="s">
        <v>10039</v>
      </c>
      <c r="C9590" s="2">
        <v>53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60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57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59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54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46</v>
      </c>
      <c r="D9595" s="2" t="s">
        <v>457</v>
      </c>
      <c r="E9595" s="2"/>
      <c r="F9595" s="2"/>
      <c r="G9595" s="2"/>
      <c r="H9595" s="2"/>
    </row>
    <row r="9596" spans="2:8">
      <c r="B9596" s="2" t="s">
        <v>10045</v>
      </c>
      <c r="C9596" s="2">
        <v>59</v>
      </c>
      <c r="D9596" s="2" t="s">
        <v>457</v>
      </c>
      <c r="E9596" s="2"/>
      <c r="F9596" s="2"/>
      <c r="G9596" s="2"/>
      <c r="H9596" s="2"/>
    </row>
    <row r="9597" spans="2:8">
      <c r="B9597" s="2" t="s">
        <v>10046</v>
      </c>
      <c r="C9597" s="2">
        <v>45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51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47</v>
      </c>
      <c r="D9599" s="2" t="s">
        <v>457</v>
      </c>
      <c r="E9599" s="2"/>
      <c r="F9599" s="2"/>
      <c r="G9599" s="2"/>
      <c r="H9599" s="2"/>
    </row>
    <row r="9600" spans="2:8">
      <c r="B9600" s="2" t="s">
        <v>10049</v>
      </c>
      <c r="C9600" s="2">
        <v>51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59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57</v>
      </c>
      <c r="D9602" s="2" t="s">
        <v>457</v>
      </c>
      <c r="E9602" s="2"/>
      <c r="F9602" s="2"/>
      <c r="G9602" s="2"/>
      <c r="H9602" s="2"/>
    </row>
    <row r="9603" spans="2:8">
      <c r="B9603" s="2" t="s">
        <v>10052</v>
      </c>
      <c r="C9603" s="2">
        <v>48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53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65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61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66</v>
      </c>
      <c r="D9607" s="2" t="s">
        <v>457</v>
      </c>
      <c r="E9607" s="2"/>
      <c r="F9607" s="2"/>
      <c r="G9607" s="2"/>
      <c r="H9607" s="2"/>
    </row>
    <row r="9608" spans="2:8">
      <c r="B9608" s="2" t="s">
        <v>10057</v>
      </c>
      <c r="C9608" s="2">
        <v>66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68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61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50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52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60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48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49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46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55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66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62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67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68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51</v>
      </c>
      <c r="D9622" s="2" t="s">
        <v>457</v>
      </c>
      <c r="E9622" s="2"/>
      <c r="F9622" s="2"/>
      <c r="G9622" s="2"/>
      <c r="H9622" s="2"/>
    </row>
    <row r="9623" spans="2:8">
      <c r="B9623" s="2" t="s">
        <v>10072</v>
      </c>
      <c r="C9623" s="2">
        <v>83</v>
      </c>
      <c r="D9623" s="2" t="s">
        <v>457</v>
      </c>
      <c r="E9623" s="2"/>
      <c r="F9623" s="2"/>
      <c r="G9623" s="2"/>
      <c r="H9623" s="2"/>
    </row>
    <row r="9624" spans="2:8">
      <c r="B9624" s="2" t="s">
        <v>10073</v>
      </c>
      <c r="C9624" s="2">
        <v>50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53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48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47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43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58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56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57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54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55</v>
      </c>
      <c r="D9633" s="2" t="s">
        <v>457</v>
      </c>
      <c r="E9633" s="2"/>
      <c r="F9633" s="2"/>
      <c r="G9633" s="2"/>
      <c r="H9633" s="2"/>
    </row>
    <row r="9634" spans="2:8">
      <c r="B9634" s="2" t="s">
        <v>10083</v>
      </c>
      <c r="C9634" s="2">
        <v>46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48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57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51</v>
      </c>
      <c r="D9638" s="2" t="s">
        <v>457</v>
      </c>
      <c r="E9638" s="2"/>
      <c r="F9638" s="2"/>
      <c r="G9638" s="2"/>
      <c r="H9638" s="2"/>
    </row>
    <row r="9639" spans="2:8">
      <c r="B9639" s="2" t="s">
        <v>10088</v>
      </c>
      <c r="C9639" s="2">
        <v>49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60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59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51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59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55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63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47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63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45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40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44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58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57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53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50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55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48</v>
      </c>
      <c r="D9657" s="2" t="s">
        <v>457</v>
      </c>
      <c r="E9657" s="2"/>
      <c r="F9657" s="2"/>
      <c r="G9657" s="2"/>
      <c r="H9657" s="2"/>
    </row>
    <row r="9658" spans="2:8">
      <c r="B9658" s="2" t="s">
        <v>10107</v>
      </c>
      <c r="C9658" s="2">
        <v>50</v>
      </c>
      <c r="D9658" s="2" t="s">
        <v>457</v>
      </c>
      <c r="E9658" s="2"/>
      <c r="F9658" s="2"/>
      <c r="G9658" s="2"/>
      <c r="H9658" s="2"/>
    </row>
    <row r="9659" spans="2:8">
      <c r="B9659" s="2" t="s">
        <v>10108</v>
      </c>
      <c r="C9659" s="2">
        <v>51</v>
      </c>
      <c r="D9659" s="2" t="s">
        <v>457</v>
      </c>
      <c r="E9659" s="2"/>
      <c r="F9659" s="2"/>
      <c r="G9659" s="2"/>
      <c r="H9659" s="2"/>
    </row>
    <row r="9660" spans="2:8">
      <c r="B9660" s="2" t="s">
        <v>10109</v>
      </c>
      <c r="C9660" s="2">
        <v>52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66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52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53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56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58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56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55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55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55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59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60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56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51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54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55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44</v>
      </c>
      <c r="D9678" s="2" t="s">
        <v>457</v>
      </c>
      <c r="E9678" s="2"/>
      <c r="F9678" s="2"/>
      <c r="G9678" s="2"/>
      <c r="H9678" s="2"/>
    </row>
    <row r="9679" spans="2:8">
      <c r="B9679" s="2" t="s">
        <v>10128</v>
      </c>
      <c r="C9679" s="2">
        <v>61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62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57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51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53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59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45</v>
      </c>
      <c r="D9685" s="2" t="s">
        <v>457</v>
      </c>
      <c r="E9685" s="2"/>
      <c r="F9685" s="2"/>
      <c r="G9685" s="2"/>
      <c r="H9685" s="2"/>
    </row>
    <row r="9686" spans="2:8">
      <c r="B9686" s="2" t="s">
        <v>10135</v>
      </c>
      <c r="C9686" s="2">
        <v>54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56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51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49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50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61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50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56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51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52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60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61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64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56</v>
      </c>
      <c r="D9701" s="2" t="s">
        <v>457</v>
      </c>
      <c r="E9701" s="2"/>
      <c r="F9701" s="2"/>
      <c r="G9701" s="2"/>
      <c r="H9701" s="2"/>
    </row>
    <row r="9702" spans="2:8">
      <c r="B9702" s="2" t="s">
        <v>10151</v>
      </c>
      <c r="C9702" s="2">
        <v>61</v>
      </c>
      <c r="D9702" s="2" t="s">
        <v>457</v>
      </c>
      <c r="E9702" s="2"/>
      <c r="F9702" s="2"/>
      <c r="G9702" s="2"/>
      <c r="H9702" s="2"/>
    </row>
    <row r="9703" spans="2:8">
      <c r="B9703" s="2" t="s">
        <v>10152</v>
      </c>
      <c r="C9703" s="2">
        <v>55</v>
      </c>
      <c r="D9703" s="2" t="s">
        <v>457</v>
      </c>
      <c r="E9703" s="2"/>
      <c r="F9703" s="2"/>
      <c r="G9703" s="2"/>
      <c r="H9703" s="2"/>
    </row>
    <row r="9704" spans="2:8">
      <c r="B9704" s="2" t="s">
        <v>10153</v>
      </c>
      <c r="C9704" s="2">
        <v>54</v>
      </c>
      <c r="D9704" s="2" t="s">
        <v>457</v>
      </c>
      <c r="E9704" s="2"/>
      <c r="F9704" s="2"/>
      <c r="G9704" s="2"/>
      <c r="H9704" s="2"/>
    </row>
    <row r="9705" spans="2:8">
      <c r="B9705" s="2" t="s">
        <v>10154</v>
      </c>
      <c r="C9705" s="2">
        <v>63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62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63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53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55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55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50</v>
      </c>
      <c r="D9711" s="2" t="s">
        <v>457</v>
      </c>
      <c r="E9711" s="2"/>
      <c r="F9711" s="2"/>
      <c r="G9711" s="2"/>
      <c r="H9711" s="2"/>
    </row>
    <row r="9712" spans="2:8">
      <c r="B9712" s="2" t="s">
        <v>10161</v>
      </c>
      <c r="C9712" s="2">
        <v>52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58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60</v>
      </c>
      <c r="D9714" s="2" t="s">
        <v>457</v>
      </c>
      <c r="E9714" s="2"/>
      <c r="F9714" s="2"/>
      <c r="G9714" s="2"/>
      <c r="H9714" s="2"/>
    </row>
    <row r="9715" spans="2:8">
      <c r="B9715" s="2" t="s">
        <v>10164</v>
      </c>
      <c r="C9715" s="2">
        <v>55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49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49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55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53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51</v>
      </c>
      <c r="D9720" s="2" t="s">
        <v>457</v>
      </c>
      <c r="E9720" s="2"/>
      <c r="F9720" s="2"/>
      <c r="G9720" s="2"/>
      <c r="H9720" s="2"/>
    </row>
    <row r="9721" spans="2:8">
      <c r="B9721" s="2" t="s">
        <v>10170</v>
      </c>
      <c r="C9721" s="2">
        <v>63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46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60</v>
      </c>
      <c r="D9723" s="2" t="s">
        <v>457</v>
      </c>
      <c r="E9723" s="2"/>
      <c r="F9723" s="2"/>
      <c r="G9723" s="2"/>
      <c r="H9723" s="2"/>
    </row>
    <row r="9724" spans="2:8">
      <c r="B9724" s="2" t="s">
        <v>10173</v>
      </c>
      <c r="C9724" s="2">
        <v>73</v>
      </c>
      <c r="D9724" s="2" t="s">
        <v>457</v>
      </c>
      <c r="E9724" s="2"/>
      <c r="F9724" s="2"/>
      <c r="G9724" s="2"/>
      <c r="H9724" s="2"/>
    </row>
    <row r="9725" spans="2:8">
      <c r="B9725" s="2" t="s">
        <v>10174</v>
      </c>
      <c r="C9725" s="2">
        <v>63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56</v>
      </c>
      <c r="D9726" s="2" t="s">
        <v>457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70</v>
      </c>
      <c r="D9731" s="2" t="s">
        <v>457</v>
      </c>
      <c r="E9731" s="2"/>
      <c r="F9731" s="2"/>
      <c r="G9731" s="2"/>
      <c r="H9731" s="2"/>
    </row>
    <row r="9732" spans="2:8">
      <c r="B9732" s="2" t="s">
        <v>10181</v>
      </c>
      <c r="C9732" s="2">
        <v>59</v>
      </c>
      <c r="D9732" s="2" t="s">
        <v>457</v>
      </c>
      <c r="E9732" s="2"/>
      <c r="F9732" s="2"/>
      <c r="G9732" s="2"/>
      <c r="H9732" s="2"/>
    </row>
    <row r="9733" spans="2:8">
      <c r="B9733" s="2" t="s">
        <v>10182</v>
      </c>
      <c r="C9733" s="2">
        <v>46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64</v>
      </c>
      <c r="D9735" s="2" t="s">
        <v>457</v>
      </c>
      <c r="E9735" s="2"/>
      <c r="F9735" s="2"/>
      <c r="G9735" s="2"/>
      <c r="H9735" s="2"/>
    </row>
    <row r="9736" spans="2:8">
      <c r="B9736" s="2" t="s">
        <v>10185</v>
      </c>
      <c r="C9736" s="2">
        <v>57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52</v>
      </c>
      <c r="D9737" s="2" t="s">
        <v>457</v>
      </c>
      <c r="E9737" s="2"/>
      <c r="F9737" s="2"/>
      <c r="G9737" s="2"/>
      <c r="H9737" s="2"/>
    </row>
    <row r="9738" spans="2:8">
      <c r="B9738" s="2" t="s">
        <v>10187</v>
      </c>
      <c r="C9738" s="2">
        <v>53</v>
      </c>
      <c r="D9738" s="2" t="s">
        <v>457</v>
      </c>
      <c r="E9738" s="2"/>
      <c r="F9738" s="2"/>
      <c r="G9738" s="2"/>
      <c r="H9738" s="2"/>
    </row>
    <row r="9739" spans="2:8">
      <c r="B9739" s="2" t="s">
        <v>10188</v>
      </c>
      <c r="C9739" s="2">
        <v>53</v>
      </c>
      <c r="D9739" s="2" t="s">
        <v>457</v>
      </c>
      <c r="E9739" s="2"/>
      <c r="F9739" s="2"/>
      <c r="G9739" s="2"/>
      <c r="H9739" s="2"/>
    </row>
    <row r="9740" spans="2:8">
      <c r="B9740" s="2" t="s">
        <v>10189</v>
      </c>
      <c r="C9740" s="2">
        <v>50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48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59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58</v>
      </c>
      <c r="D9743" s="2" t="s">
        <v>457</v>
      </c>
      <c r="E9743" s="2"/>
      <c r="F9743" s="2"/>
      <c r="G9743" s="2"/>
      <c r="H9743" s="2"/>
    </row>
    <row r="9744" spans="2:8">
      <c r="B9744" s="2" t="s">
        <v>10193</v>
      </c>
      <c r="C9744" s="2">
        <v>78</v>
      </c>
      <c r="D9744" s="2" t="s">
        <v>457</v>
      </c>
      <c r="E9744" s="2"/>
      <c r="F9744" s="2"/>
      <c r="G9744" s="2"/>
      <c r="H9744" s="2"/>
    </row>
    <row r="9745" spans="2:8">
      <c r="B9745" s="2" t="s">
        <v>10194</v>
      </c>
      <c r="C9745" s="2">
        <v>59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53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53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57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63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52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43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43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55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50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55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46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53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52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58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57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52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52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54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61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59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54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66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50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69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62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47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46</v>
      </c>
      <c r="D9776" s="2" t="s">
        <v>457</v>
      </c>
      <c r="E9776" s="2"/>
      <c r="F9776" s="2"/>
      <c r="G9776" s="2"/>
      <c r="H9776" s="2"/>
    </row>
    <row r="9777" spans="2:8">
      <c r="B9777" s="2" t="s">
        <v>10226</v>
      </c>
      <c r="C9777" s="2">
        <v>72</v>
      </c>
      <c r="D9777" s="2" t="s">
        <v>457</v>
      </c>
      <c r="E9777" s="2"/>
      <c r="F9777" s="2"/>
      <c r="G9777" s="2"/>
      <c r="H9777" s="2"/>
    </row>
    <row r="9778" spans="2:8">
      <c r="B9778" s="2" t="s">
        <v>10227</v>
      </c>
      <c r="C9778" s="2">
        <v>42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63</v>
      </c>
      <c r="D9780" s="2" t="s">
        <v>457</v>
      </c>
      <c r="E9780" s="2"/>
      <c r="F9780" s="2"/>
      <c r="G9780" s="2"/>
      <c r="H9780" s="2"/>
    </row>
    <row r="9781" spans="2:8">
      <c r="B9781" s="2" t="s">
        <v>10230</v>
      </c>
      <c r="C9781" s="2">
        <v>48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49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44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48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63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64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57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57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53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60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54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57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61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53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55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55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55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64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46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42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47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68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53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57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60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50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61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61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44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61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57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46</v>
      </c>
      <c r="D9817" s="2" t="s">
        <v>457</v>
      </c>
      <c r="E9817" s="2"/>
      <c r="F9817" s="2"/>
      <c r="G9817" s="2"/>
      <c r="H9817" s="2"/>
    </row>
    <row r="9818" spans="2:8">
      <c r="B9818" s="2" t="s">
        <v>10267</v>
      </c>
      <c r="C9818" s="2">
        <v>68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61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42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58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61</v>
      </c>
      <c r="D9823" s="2" t="s">
        <v>457</v>
      </c>
      <c r="E9823" s="2"/>
      <c r="F9823" s="2"/>
      <c r="G9823" s="2"/>
      <c r="H9823" s="2"/>
    </row>
    <row r="9824" spans="2:8">
      <c r="B9824" s="2" t="s">
        <v>10273</v>
      </c>
      <c r="C9824" s="2">
        <v>75</v>
      </c>
      <c r="D9824" s="2" t="s">
        <v>457</v>
      </c>
      <c r="E9824" s="2"/>
      <c r="F9824" s="2"/>
      <c r="G9824" s="2"/>
      <c r="H9824" s="2"/>
    </row>
    <row r="9825" spans="2:8">
      <c r="B9825" s="2" t="s">
        <v>10274</v>
      </c>
      <c r="C9825" s="2">
        <v>45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77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53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56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55</v>
      </c>
      <c r="D9831" s="2" t="s">
        <v>457</v>
      </c>
      <c r="E9831" s="2"/>
      <c r="F9831" s="2"/>
      <c r="G9831" s="2"/>
      <c r="H9831" s="2"/>
    </row>
    <row r="9832" spans="2:8">
      <c r="B9832" s="2" t="s">
        <v>10281</v>
      </c>
      <c r="C9832" s="2">
        <v>49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55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70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53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61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47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49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56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58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56</v>
      </c>
      <c r="D9841" s="2" t="s">
        <v>457</v>
      </c>
      <c r="E9841" s="2"/>
      <c r="F9841" s="2"/>
      <c r="G9841" s="2"/>
      <c r="H9841" s="2"/>
    </row>
    <row r="9842" spans="2:8">
      <c r="B9842" s="2" t="s">
        <v>10291</v>
      </c>
      <c r="C9842" s="2">
        <v>48</v>
      </c>
      <c r="D9842" s="2" t="s">
        <v>457</v>
      </c>
      <c r="E9842" s="2"/>
      <c r="F9842" s="2"/>
      <c r="G9842" s="2"/>
      <c r="H9842" s="2"/>
    </row>
    <row r="9843" spans="2:8">
      <c r="B9843" s="2" t="s">
        <v>10292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56</v>
      </c>
      <c r="D9845" s="2" t="s">
        <v>457</v>
      </c>
      <c r="E9845" s="2"/>
      <c r="F9845" s="2"/>
      <c r="G9845" s="2"/>
      <c r="H9845" s="2"/>
    </row>
    <row r="9846" spans="2:8">
      <c r="B9846" s="2" t="s">
        <v>10295</v>
      </c>
      <c r="C9846" s="2">
        <v>56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44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48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53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47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66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57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53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46</v>
      </c>
      <c r="D9854" s="2" t="s">
        <v>457</v>
      </c>
      <c r="E9854" s="2"/>
      <c r="F9854" s="2"/>
      <c r="G9854" s="2"/>
      <c r="H9854" s="2"/>
    </row>
    <row r="9855" spans="2:8">
      <c r="B9855" s="2" t="s">
        <v>10304</v>
      </c>
      <c r="C9855" s="2">
        <v>63</v>
      </c>
      <c r="D9855" s="2" t="s">
        <v>457</v>
      </c>
      <c r="E9855" s="2"/>
      <c r="F9855" s="2"/>
      <c r="G9855" s="2"/>
      <c r="H9855" s="2"/>
    </row>
    <row r="9856" spans="2:8">
      <c r="B9856" s="2" t="s">
        <v>10305</v>
      </c>
      <c r="C9856" s="2">
        <v>51</v>
      </c>
      <c r="D9856" s="2" t="s">
        <v>457</v>
      </c>
      <c r="E9856" s="2"/>
      <c r="F9856" s="2"/>
      <c r="G9856" s="2"/>
      <c r="H9856" s="2"/>
    </row>
    <row r="9857" spans="2:8">
      <c r="B9857" s="2" t="s">
        <v>10306</v>
      </c>
      <c r="C9857" s="2">
        <v>65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54</v>
      </c>
      <c r="D9858" s="2" t="s">
        <v>457</v>
      </c>
      <c r="E9858" s="2"/>
      <c r="F9858" s="2"/>
      <c r="G9858" s="2"/>
      <c r="H9858" s="2"/>
    </row>
    <row r="9859" spans="2:8">
      <c r="B9859" s="2" t="s">
        <v>10308</v>
      </c>
      <c r="C9859" s="2">
        <v>46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51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49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51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57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63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73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51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46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56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50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62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65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67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57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50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52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52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58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72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66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66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69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62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51</v>
      </c>
      <c r="D9883" s="2" t="s">
        <v>457</v>
      </c>
      <c r="E9883" s="2"/>
      <c r="F9883" s="2"/>
      <c r="G9883" s="2"/>
      <c r="H9883" s="2"/>
    </row>
    <row r="9884" spans="2:8">
      <c r="B9884" s="2" t="s">
        <v>10333</v>
      </c>
      <c r="C9884" s="2">
        <v>44</v>
      </c>
      <c r="D9884" s="2" t="s">
        <v>457</v>
      </c>
      <c r="E9884" s="2"/>
      <c r="F9884" s="2"/>
      <c r="G9884" s="2"/>
      <c r="H9884" s="2"/>
    </row>
    <row r="9885" spans="2:8">
      <c r="B9885" s="2" t="s">
        <v>10334</v>
      </c>
      <c r="C9885" s="2">
        <v>52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51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50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58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54</v>
      </c>
      <c r="D9889" s="2" t="s">
        <v>457</v>
      </c>
      <c r="E9889" s="2"/>
      <c r="F9889" s="2"/>
      <c r="G9889" s="2"/>
      <c r="H9889" s="2"/>
    </row>
    <row r="9890" spans="2:8">
      <c r="B9890" s="2" t="s">
        <v>10339</v>
      </c>
      <c r="C9890" s="2">
        <v>48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46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59</v>
      </c>
      <c r="D9892" s="2" t="s">
        <v>457</v>
      </c>
      <c r="E9892" s="2"/>
      <c r="F9892" s="2"/>
      <c r="G9892" s="2"/>
      <c r="H9892" s="2"/>
    </row>
    <row r="9893" spans="2:8">
      <c r="B9893" s="2" t="s">
        <v>10342</v>
      </c>
      <c r="C9893" s="2">
        <v>68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52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44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63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64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59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61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54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58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43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42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76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49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44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59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70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77</v>
      </c>
      <c r="D9909" s="2" t="s">
        <v>457</v>
      </c>
      <c r="E9909" s="2"/>
      <c r="F9909" s="2"/>
      <c r="G9909" s="2"/>
      <c r="H9909" s="2"/>
    </row>
    <row r="9910" spans="2:8">
      <c r="B9910" s="2" t="s">
        <v>10359</v>
      </c>
      <c r="C9910" s="2">
        <v>48</v>
      </c>
      <c r="D9910" s="2" t="s">
        <v>457</v>
      </c>
      <c r="E9910" s="2"/>
      <c r="F9910" s="2"/>
      <c r="G9910" s="2"/>
      <c r="H9910" s="2"/>
    </row>
    <row r="9911" spans="2:8">
      <c r="B9911" s="2" t="s">
        <v>10360</v>
      </c>
      <c r="C9911" s="2">
        <v>43</v>
      </c>
      <c r="D9911" s="2" t="s">
        <v>457</v>
      </c>
      <c r="E9911" s="2"/>
      <c r="F9911" s="2"/>
      <c r="G9911" s="2"/>
      <c r="H9911" s="2"/>
    </row>
    <row r="9912" spans="2:8">
      <c r="B9912" s="2" t="s">
        <v>10361</v>
      </c>
      <c r="C9912" s="2">
        <v>49</v>
      </c>
      <c r="D9912" s="2" t="s">
        <v>457</v>
      </c>
      <c r="E9912" s="2"/>
      <c r="F9912" s="2"/>
      <c r="G9912" s="2"/>
      <c r="H9912" s="2"/>
    </row>
    <row r="9913" spans="2:8">
      <c r="B9913" s="2" t="s">
        <v>10362</v>
      </c>
      <c r="C9913" s="2">
        <v>54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63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61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58</v>
      </c>
      <c r="D9916" s="2" t="s">
        <v>457</v>
      </c>
      <c r="E9916" s="2"/>
      <c r="F9916" s="2"/>
      <c r="G9916" s="2"/>
      <c r="H9916" s="2"/>
    </row>
    <row r="9917" spans="2:8">
      <c r="B9917" s="2" t="s">
        <v>10366</v>
      </c>
      <c r="C9917" s="2">
        <v>45</v>
      </c>
      <c r="D9917" s="2" t="s">
        <v>457</v>
      </c>
      <c r="E9917" s="2"/>
      <c r="F9917" s="2"/>
      <c r="G9917" s="2"/>
      <c r="H9917" s="2"/>
    </row>
    <row r="9918" spans="2:8">
      <c r="B9918" s="2" t="s">
        <v>10367</v>
      </c>
      <c r="C9918" s="2">
        <v>49</v>
      </c>
      <c r="D9918" s="2" t="s">
        <v>457</v>
      </c>
      <c r="E9918" s="2"/>
      <c r="F9918" s="2"/>
      <c r="G9918" s="2"/>
      <c r="H9918" s="2"/>
    </row>
    <row r="9919" spans="2:8">
      <c r="B9919" s="2" t="s">
        <v>10368</v>
      </c>
      <c r="C9919" s="2">
        <v>53</v>
      </c>
      <c r="D9919" s="2" t="s">
        <v>457</v>
      </c>
      <c r="E9919" s="2"/>
      <c r="F9919" s="2"/>
      <c r="G9919" s="2"/>
      <c r="H9919" s="2"/>
    </row>
    <row r="9920" spans="2:8">
      <c r="B9920" s="2" t="s">
        <v>10369</v>
      </c>
      <c r="C9920" s="2">
        <v>55</v>
      </c>
      <c r="D9920" s="2" t="s">
        <v>457</v>
      </c>
      <c r="E9920" s="2"/>
      <c r="F9920" s="2"/>
      <c r="G9920" s="2"/>
      <c r="H9920" s="2"/>
    </row>
    <row r="9921" spans="2:8">
      <c r="B9921" s="2" t="s">
        <v>10370</v>
      </c>
      <c r="C9921" s="2">
        <v>50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45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60</v>
      </c>
      <c r="D9923" s="2" t="s">
        <v>457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58</v>
      </c>
      <c r="D9927" s="2" t="s">
        <v>457</v>
      </c>
      <c r="E9927" s="2"/>
      <c r="F9927" s="2"/>
      <c r="G9927" s="2"/>
      <c r="H9927" s="2"/>
    </row>
    <row r="9928" spans="2:8">
      <c r="B9928" s="2" t="s">
        <v>10377</v>
      </c>
      <c r="C9928" s="2">
        <v>65</v>
      </c>
      <c r="D9928" s="2" t="s">
        <v>457</v>
      </c>
      <c r="E9928" s="2"/>
      <c r="F9928" s="2"/>
      <c r="G9928" s="2"/>
      <c r="H9928" s="2"/>
    </row>
    <row r="9929" spans="2:8">
      <c r="B9929" s="2" t="s">
        <v>10378</v>
      </c>
      <c r="C9929" s="2">
        <v>57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50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52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56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50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72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53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62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65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63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68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44</v>
      </c>
      <c r="D9942" s="2" t="s">
        <v>457</v>
      </c>
      <c r="E9942" s="2"/>
      <c r="F9942" s="2"/>
      <c r="G9942" s="2"/>
      <c r="H9942" s="2"/>
    </row>
    <row r="9943" spans="2:8">
      <c r="B9943" s="2" t="s">
        <v>10392</v>
      </c>
      <c r="C9943" s="2">
        <v>84</v>
      </c>
      <c r="D9943" s="2" t="s">
        <v>457</v>
      </c>
      <c r="E9943" s="2"/>
      <c r="F9943" s="2"/>
      <c r="G9943" s="2"/>
      <c r="H9943" s="2"/>
    </row>
    <row r="9944" spans="2:8">
      <c r="B9944" s="2" t="s">
        <v>10393</v>
      </c>
      <c r="C9944" s="2">
        <v>42</v>
      </c>
      <c r="D9944" s="2" t="s">
        <v>457</v>
      </c>
      <c r="E9944" s="2"/>
      <c r="F9944" s="2"/>
      <c r="G9944" s="2"/>
      <c r="H9944" s="2"/>
    </row>
    <row r="9945" spans="2:8">
      <c r="B9945" s="2" t="s">
        <v>10394</v>
      </c>
      <c r="C9945" s="2">
        <v>67</v>
      </c>
      <c r="D9945" s="2" t="s">
        <v>457</v>
      </c>
      <c r="E9945" s="2"/>
      <c r="F9945" s="2"/>
      <c r="G9945" s="2"/>
      <c r="H9945" s="2"/>
    </row>
    <row r="9946" spans="2:8">
      <c r="B9946" s="2" t="s">
        <v>10395</v>
      </c>
      <c r="C9946" s="2">
        <v>62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60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55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47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457</v>
      </c>
      <c r="E9950" s="2"/>
      <c r="F9950" s="2"/>
      <c r="G9950" s="2"/>
      <c r="H9950" s="2"/>
    </row>
    <row r="9951" spans="2:8">
      <c r="B9951" s="2" t="s">
        <v>10400</v>
      </c>
      <c r="C9951" s="2">
        <v>40</v>
      </c>
      <c r="D9951" s="2" t="s">
        <v>457</v>
      </c>
      <c r="E9951" s="2"/>
      <c r="F9951" s="2"/>
      <c r="G9951" s="2"/>
      <c r="H9951" s="2"/>
    </row>
    <row r="9952" spans="2:8">
      <c r="B9952" s="2" t="s">
        <v>10401</v>
      </c>
      <c r="C9952" s="2">
        <v>53</v>
      </c>
      <c r="D9952" s="2" t="s">
        <v>457</v>
      </c>
      <c r="E9952" s="2"/>
      <c r="F9952" s="2"/>
      <c r="G9952" s="2"/>
      <c r="H9952" s="2"/>
    </row>
    <row r="9953" spans="2:8">
      <c r="B9953" s="2" t="s">
        <v>10402</v>
      </c>
      <c r="C9953" s="2">
        <v>54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457</v>
      </c>
      <c r="E9954" s="2"/>
      <c r="F9954" s="2"/>
      <c r="G9954" s="2"/>
      <c r="H9954" s="2"/>
    </row>
    <row r="9955" spans="2:8">
      <c r="B9955" s="2" t="s">
        <v>10404</v>
      </c>
      <c r="C9955" s="2">
        <v>53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55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55</v>
      </c>
      <c r="D9957" s="2" t="s">
        <v>457</v>
      </c>
      <c r="E9957" s="2"/>
      <c r="F9957" s="2"/>
      <c r="G9957" s="2"/>
      <c r="H9957" s="2"/>
    </row>
    <row r="9958" spans="2:8">
      <c r="B9958" s="2" t="s">
        <v>10407</v>
      </c>
      <c r="C9958" s="2">
        <v>60</v>
      </c>
      <c r="D9958" s="2" t="s">
        <v>457</v>
      </c>
      <c r="E9958" s="2"/>
      <c r="F9958" s="2"/>
      <c r="G9958" s="2"/>
      <c r="H9958" s="2"/>
    </row>
    <row r="9959" spans="2:8">
      <c r="B9959" s="2" t="s">
        <v>10408</v>
      </c>
      <c r="C9959" s="2">
        <v>55</v>
      </c>
      <c r="D9959" s="2" t="s">
        <v>457</v>
      </c>
      <c r="E9959" s="2"/>
      <c r="F9959" s="2"/>
      <c r="G9959" s="2"/>
      <c r="H9959" s="2"/>
    </row>
    <row r="9960" spans="2:8">
      <c r="B9960" s="2" t="s">
        <v>10409</v>
      </c>
      <c r="C9960" s="2">
        <v>52</v>
      </c>
      <c r="D9960" s="2" t="s">
        <v>457</v>
      </c>
      <c r="E9960" s="2"/>
      <c r="F9960" s="2"/>
      <c r="G9960" s="2"/>
      <c r="H9960" s="2"/>
    </row>
    <row r="9961" spans="2:8">
      <c r="B9961" s="2" t="s">
        <v>10410</v>
      </c>
      <c r="C9961" s="2">
        <v>53</v>
      </c>
      <c r="D9961" s="2" t="s">
        <v>457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457</v>
      </c>
      <c r="E9962" s="2"/>
      <c r="F9962" s="2"/>
      <c r="G9962" s="2"/>
      <c r="H9962" s="2"/>
    </row>
    <row r="9963" spans="2:8">
      <c r="B9963" s="2" t="s">
        <v>10412</v>
      </c>
      <c r="C9963" s="2">
        <v>40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50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56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51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40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40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50</v>
      </c>
      <c r="D9969" s="2" t="s">
        <v>457</v>
      </c>
      <c r="E9969" s="2"/>
      <c r="F9969" s="2"/>
      <c r="G9969" s="2"/>
      <c r="H9969" s="2"/>
    </row>
    <row r="9970" spans="2:8">
      <c r="B9970" s="2" t="s">
        <v>10419</v>
      </c>
      <c r="C9970" s="2">
        <v>56</v>
      </c>
      <c r="D9970" s="2" t="s">
        <v>457</v>
      </c>
      <c r="E9970" s="2"/>
      <c r="F9970" s="2"/>
      <c r="G9970" s="2"/>
      <c r="H9970" s="2"/>
    </row>
    <row r="9971" spans="2:8">
      <c r="B9971" s="2" t="s">
        <v>10420</v>
      </c>
      <c r="C9971" s="2">
        <v>47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56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59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55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51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60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44</v>
      </c>
      <c r="D9977" s="2" t="s">
        <v>457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457</v>
      </c>
      <c r="E9978" s="2"/>
      <c r="F9978" s="2"/>
      <c r="G9978" s="2"/>
      <c r="H9978" s="2"/>
    </row>
    <row r="9979" spans="2:8">
      <c r="B9979" s="2" t="s">
        <v>10428</v>
      </c>
      <c r="C9979" s="2">
        <v>95</v>
      </c>
      <c r="D9979" s="2" t="s">
        <v>457</v>
      </c>
      <c r="E9979" s="2"/>
      <c r="F9979" s="2"/>
      <c r="G9979" s="2"/>
      <c r="H9979" s="2"/>
    </row>
    <row r="9980" spans="2:8">
      <c r="B9980" s="2" t="s">
        <v>10429</v>
      </c>
      <c r="C9980" s="2">
        <v>45</v>
      </c>
      <c r="D9980" s="2" t="s">
        <v>457</v>
      </c>
      <c r="E9980" s="2"/>
      <c r="F9980" s="2"/>
      <c r="G9980" s="2"/>
      <c r="H9980" s="2"/>
    </row>
    <row r="9981" spans="2:8">
      <c r="B9981" s="2" t="s">
        <v>10430</v>
      </c>
      <c r="C9981" s="2">
        <v>45</v>
      </c>
      <c r="D9981" s="2" t="s">
        <v>457</v>
      </c>
      <c r="E9981" s="2"/>
      <c r="F9981" s="2"/>
      <c r="G9981" s="2"/>
      <c r="H9981" s="2"/>
    </row>
    <row r="9982" spans="2:8">
      <c r="B9982" s="2" t="s">
        <v>10431</v>
      </c>
      <c r="C9982" s="2">
        <v>57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61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55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59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60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44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39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52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58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50</v>
      </c>
      <c r="D9992" s="2" t="s">
        <v>457</v>
      </c>
      <c r="E9992" s="2"/>
      <c r="F9992" s="2"/>
      <c r="G9992" s="2"/>
      <c r="H9992" s="2"/>
    </row>
    <row r="9993" spans="2:8">
      <c r="B9993" s="2" t="s">
        <v>10442</v>
      </c>
      <c r="C9993" s="2">
        <v>53</v>
      </c>
      <c r="D9993" s="2" t="s">
        <v>457</v>
      </c>
      <c r="E9993" s="2"/>
      <c r="F9993" s="2"/>
      <c r="G9993" s="2"/>
      <c r="H9993" s="2"/>
    </row>
    <row r="9994" spans="2:8">
      <c r="B9994" s="2" t="s">
        <v>10443</v>
      </c>
      <c r="C9994" s="2">
        <v>47</v>
      </c>
      <c r="D9994" s="2" t="s">
        <v>457</v>
      </c>
      <c r="E9994" s="2"/>
      <c r="F9994" s="2"/>
      <c r="G9994" s="2"/>
      <c r="H9994" s="2"/>
    </row>
    <row r="9995" spans="2:8">
      <c r="B9995" s="2" t="s">
        <v>10444</v>
      </c>
      <c r="C9995" s="2">
        <v>57</v>
      </c>
      <c r="D9995" s="2" t="s">
        <v>457</v>
      </c>
      <c r="E9995" s="2"/>
      <c r="F9995" s="2"/>
      <c r="G9995" s="2"/>
      <c r="H9995" s="2"/>
    </row>
    <row r="9996" spans="2:8">
      <c r="B9996" s="2" t="s">
        <v>10445</v>
      </c>
      <c r="C9996" s="2">
        <v>47</v>
      </c>
      <c r="D9996" s="2" t="s">
        <v>457</v>
      </c>
      <c r="E9996" s="2"/>
      <c r="F9996" s="2"/>
      <c r="G9996" s="2"/>
      <c r="H9996" s="2"/>
    </row>
    <row r="9997" spans="2:8">
      <c r="B9997" s="2" t="s">
        <v>10446</v>
      </c>
      <c r="C9997" s="2">
        <v>58</v>
      </c>
      <c r="D9997" s="2" t="s">
        <v>457</v>
      </c>
      <c r="E9997" s="2"/>
      <c r="F9997" s="2"/>
      <c r="G9997" s="2"/>
      <c r="H9997" s="2"/>
    </row>
    <row r="9998" spans="2:8">
      <c r="B9998" s="2" t="s">
        <v>10447</v>
      </c>
      <c r="C9998" s="2">
        <v>48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53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49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59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54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44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47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10454</v>
      </c>
      <c r="C10005" s="2">
        <v>48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42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51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49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55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55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10460</v>
      </c>
      <c r="C10011" s="2">
        <v>45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41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48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83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50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44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42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10467</v>
      </c>
      <c r="C10018" s="2">
        <v>64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10468</v>
      </c>
      <c r="C10019" s="2">
        <v>59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68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57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52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43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10474</v>
      </c>
      <c r="C10025" s="2">
        <v>50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10475</v>
      </c>
      <c r="C10026" s="2">
        <v>48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46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47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69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49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78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55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10482</v>
      </c>
      <c r="C10033" s="2">
        <v>50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56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56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40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10486</v>
      </c>
      <c r="C10037" s="2">
        <v>48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10487</v>
      </c>
      <c r="C10038" s="2">
        <v>64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59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10489</v>
      </c>
      <c r="C10040" s="2">
        <v>60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10490</v>
      </c>
      <c r="C10041" s="2">
        <v>47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10491</v>
      </c>
      <c r="C10042" s="2">
        <v>49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49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48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61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47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50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49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70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60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43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51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55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52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10505</v>
      </c>
      <c r="C10056" s="2">
        <v>51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10506</v>
      </c>
      <c r="C10057" s="2">
        <v>59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51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10508</v>
      </c>
      <c r="C10059" s="2">
        <v>44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10509</v>
      </c>
      <c r="C10060" s="2">
        <v>48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48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10511</v>
      </c>
      <c r="C10062" s="2">
        <v>48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55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57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47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58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59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53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10518</v>
      </c>
      <c r="C10069" s="2">
        <v>52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10519</v>
      </c>
      <c r="C10070" s="2">
        <v>55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10520</v>
      </c>
      <c r="C10071" s="2">
        <v>50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10521</v>
      </c>
      <c r="C10072" s="2">
        <v>61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61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10523</v>
      </c>
      <c r="C10074" s="2">
        <v>50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10524</v>
      </c>
      <c r="C10075" s="2">
        <v>49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10525</v>
      </c>
      <c r="C10076" s="2">
        <v>44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47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40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10528</v>
      </c>
      <c r="C10079" s="2">
        <v>49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10531</v>
      </c>
      <c r="C10082" s="2">
        <v>42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10533</v>
      </c>
      <c r="C10084" s="2">
        <v>51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10534</v>
      </c>
      <c r="C10085" s="2">
        <v>45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10535</v>
      </c>
      <c r="C10086" s="2">
        <v>48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10536</v>
      </c>
      <c r="C10087" s="2">
        <v>61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10537</v>
      </c>
      <c r="C10088" s="2">
        <v>59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10538</v>
      </c>
      <c r="C10089" s="2">
        <v>51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10539</v>
      </c>
      <c r="C10090" s="2">
        <v>43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40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40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10542</v>
      </c>
      <c r="C10093" s="2">
        <v>38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10543</v>
      </c>
      <c r="C10094" s="2">
        <v>41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10544</v>
      </c>
      <c r="C10095" s="2">
        <v>53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51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45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48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45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59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10550</v>
      </c>
      <c r="C10101" s="2">
        <v>54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10551</v>
      </c>
      <c r="C10102" s="2">
        <v>51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10552</v>
      </c>
      <c r="C10103" s="2">
        <v>54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10553</v>
      </c>
      <c r="C10104" s="2">
        <v>50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51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62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44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44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55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62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40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48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60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46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10564</v>
      </c>
      <c r="C10115" s="2">
        <v>50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10565</v>
      </c>
      <c r="C10116" s="2">
        <v>46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10566</v>
      </c>
      <c r="C10117" s="2">
        <v>54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10568</v>
      </c>
      <c r="C10119" s="2">
        <v>55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42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10570</v>
      </c>
      <c r="C10121" s="2">
        <v>50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61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60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54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56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53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10576</v>
      </c>
      <c r="C10127" s="2">
        <v>53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10577</v>
      </c>
      <c r="C10128" s="2">
        <v>54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10578</v>
      </c>
      <c r="C10129" s="2">
        <v>48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65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10580</v>
      </c>
      <c r="C10131" s="2">
        <v>40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10582</v>
      </c>
      <c r="C10133" s="2">
        <v>43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40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10585</v>
      </c>
      <c r="C10136" s="2">
        <v>53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54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10587</v>
      </c>
      <c r="C10138" s="2">
        <v>48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10588</v>
      </c>
      <c r="C10139" s="2">
        <v>59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10589</v>
      </c>
      <c r="C10140" s="2">
        <v>53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47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44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69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70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47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10595</v>
      </c>
      <c r="C10146" s="2">
        <v>54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10596</v>
      </c>
      <c r="C10147" s="2">
        <v>49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10597</v>
      </c>
      <c r="C10148" s="2">
        <v>56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50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10599</v>
      </c>
      <c r="C10150" s="2">
        <v>43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46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10602</v>
      </c>
      <c r="C10153" s="2">
        <v>47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10603</v>
      </c>
      <c r="C10154" s="2">
        <v>46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44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10605</v>
      </c>
      <c r="C10156" s="2">
        <v>48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10606</v>
      </c>
      <c r="C10157" s="2">
        <v>43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10607</v>
      </c>
      <c r="C10158" s="2">
        <v>50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10608</v>
      </c>
      <c r="C10159" s="2">
        <v>48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62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10611</v>
      </c>
      <c r="C10162" s="2">
        <v>45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51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56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53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55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48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10617</v>
      </c>
      <c r="C10168" s="2">
        <v>72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10618</v>
      </c>
      <c r="C10169" s="2">
        <v>65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10619</v>
      </c>
      <c r="C10170" s="2">
        <v>60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62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48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50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50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65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58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51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10627</v>
      </c>
      <c r="C10178" s="2">
        <v>49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59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57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61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62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68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47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65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54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71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49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10640</v>
      </c>
      <c r="C10191" s="2">
        <v>44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74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50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56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53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48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54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73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65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46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47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62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10653</v>
      </c>
      <c r="C10204" s="2">
        <v>49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50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52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46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61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47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64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67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71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73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10663</v>
      </c>
      <c r="C10214" s="2">
        <v>61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47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10667</v>
      </c>
      <c r="C10218" s="2">
        <v>53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55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50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55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78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10672</v>
      </c>
      <c r="C10223" s="2">
        <v>68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68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78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68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10676</v>
      </c>
      <c r="C10227" s="2">
        <v>56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69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47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43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48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50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54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49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61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56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49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63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93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10692</v>
      </c>
      <c r="C10243" s="2">
        <v>55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55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57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10695</v>
      </c>
      <c r="C10246" s="2">
        <v>50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67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47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51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65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66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46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55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10704</v>
      </c>
      <c r="C10255" s="2">
        <v>50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48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42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44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41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54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51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48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58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52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51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53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49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10717</v>
      </c>
      <c r="C10268" s="2">
        <v>45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51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53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49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45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54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51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10724</v>
      </c>
      <c r="C10275" s="2">
        <v>49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63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68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48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52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55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61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49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78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41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10736</v>
      </c>
      <c r="C10287" s="2">
        <v>73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10737</v>
      </c>
      <c r="C10288" s="2">
        <v>50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53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56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46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43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62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57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38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34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46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50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45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46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58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61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45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10757</v>
      </c>
      <c r="C10308" s="2">
        <v>52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54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60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60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55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10762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56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52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10767</v>
      </c>
      <c r="C10318" s="2">
        <v>52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48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46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50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56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57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58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53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50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47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10780</v>
      </c>
      <c r="C10331" s="2">
        <v>60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10781</v>
      </c>
      <c r="C10332" s="2">
        <v>59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10782</v>
      </c>
      <c r="C10333" s="2">
        <v>50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10783</v>
      </c>
      <c r="C10334" s="2">
        <v>49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10784</v>
      </c>
      <c r="C10335" s="2">
        <v>44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57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57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10787</v>
      </c>
      <c r="C10338" s="2">
        <v>49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45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44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10790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48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51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10793</v>
      </c>
      <c r="C10344" s="2">
        <v>51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60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55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60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45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44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46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42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56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57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62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70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51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47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61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53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54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74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78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53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55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54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53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64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65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61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66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50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52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54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55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52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54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62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69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57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61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45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66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67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50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48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60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10836</v>
      </c>
      <c r="C10387" s="2">
        <v>55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60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58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72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60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57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49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58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63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58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61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49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52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52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56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10851</v>
      </c>
      <c r="C10402" s="2">
        <v>53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10852</v>
      </c>
      <c r="C10403" s="2">
        <v>58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10853</v>
      </c>
      <c r="C10404" s="2">
        <v>64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48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48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40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10858</v>
      </c>
      <c r="C10409" s="2">
        <v>55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55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63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52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60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61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61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75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51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10867</v>
      </c>
      <c r="C10418" s="2">
        <v>56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10868</v>
      </c>
      <c r="C10419" s="2">
        <v>49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10869</v>
      </c>
      <c r="C10420" s="2">
        <v>50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54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55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46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55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48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47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52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10882</v>
      </c>
      <c r="C10433" s="2">
        <v>50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46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56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58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53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56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59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59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65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64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70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73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67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43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47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59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52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59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60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70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10903</v>
      </c>
      <c r="C10454" s="2">
        <v>55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10904</v>
      </c>
      <c r="C10455" s="2">
        <v>55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10905</v>
      </c>
      <c r="C10456" s="2">
        <v>47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50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50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47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42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45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60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43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57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10918</v>
      </c>
      <c r="C10469" s="2">
        <v>56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10919</v>
      </c>
      <c r="C10470" s="2">
        <v>71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57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10921</v>
      </c>
      <c r="C10472" s="2">
        <v>56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56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57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56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10925</v>
      </c>
      <c r="C10476" s="2">
        <v>56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10926</v>
      </c>
      <c r="C10477" s="2">
        <v>52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57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57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62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65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65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73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62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10934</v>
      </c>
      <c r="C10485" s="2">
        <v>68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71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63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62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61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66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58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52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54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66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10946</v>
      </c>
      <c r="C10497" s="2">
        <v>70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78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64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58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55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10951</v>
      </c>
      <c r="C10502" s="2">
        <v>58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68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72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62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66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72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66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53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57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55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40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51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50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46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71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70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73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52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24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47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51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52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79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50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56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55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51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61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63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47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10988</v>
      </c>
      <c r="C10539" s="2">
        <v>47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70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75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64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51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46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50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58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54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10997</v>
      </c>
      <c r="C10548" s="2">
        <v>56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60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47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44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45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44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11003</v>
      </c>
      <c r="C10554" s="2">
        <v>62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66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62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53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57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48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47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52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54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57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54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56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55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52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56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53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55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79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55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52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67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75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66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55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49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56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11029</v>
      </c>
      <c r="C10580" s="2">
        <v>60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11030</v>
      </c>
      <c r="C10581" s="2">
        <v>75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11031</v>
      </c>
      <c r="C10582" s="2">
        <v>49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11032</v>
      </c>
      <c r="C10583" s="2">
        <v>45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48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50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52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55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55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60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47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11041</v>
      </c>
      <c r="C10592" s="2">
        <v>49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55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51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66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11046</v>
      </c>
      <c r="C10597" s="2">
        <v>53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11047</v>
      </c>
      <c r="C10598" s="2">
        <v>71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75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68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51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47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53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50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56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61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70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70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70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71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53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68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11065</v>
      </c>
      <c r="C10616" s="2">
        <v>58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59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65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66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63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50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55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84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46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72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81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62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64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54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50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54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11083</v>
      </c>
      <c r="C10634" s="2">
        <v>50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11084</v>
      </c>
      <c r="C10635" s="2">
        <v>50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57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58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52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59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68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52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50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11092</v>
      </c>
      <c r="C10643" s="2">
        <v>49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50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49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53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58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61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62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62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61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64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63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55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56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50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50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51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53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55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54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52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56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57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54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58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62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61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56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60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53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59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62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11128</v>
      </c>
      <c r="C10679" s="2">
        <v>45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56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60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58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59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54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56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57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61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68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11142</v>
      </c>
      <c r="C10693" s="2">
        <v>60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11143</v>
      </c>
      <c r="C10694" s="2">
        <v>64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11144</v>
      </c>
      <c r="C10695" s="2">
        <v>56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51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51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53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72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67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53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56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57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68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67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67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72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59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58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55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58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59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68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59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63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59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11166</v>
      </c>
      <c r="C10717" s="2">
        <v>72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57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62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61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67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51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45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11174</v>
      </c>
      <c r="C10725" s="2">
        <v>85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11175</v>
      </c>
      <c r="C10726" s="2">
        <v>60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65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57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56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53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55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62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57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55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61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64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54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58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62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61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11190</v>
      </c>
      <c r="C10741" s="2">
        <v>62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65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49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57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54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56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51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11201</v>
      </c>
      <c r="C10752" s="2">
        <v>63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59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52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51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52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54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57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55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50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56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50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50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54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53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47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11219</v>
      </c>
      <c r="C10770" s="2">
        <v>55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52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54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50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71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62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49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60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60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56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58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56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57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54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56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61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61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63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68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69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63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54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60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57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60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51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49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59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11254</v>
      </c>
      <c r="C10805" s="2">
        <v>49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59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62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59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60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55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60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70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58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59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51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49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11266</v>
      </c>
      <c r="C10817" s="2">
        <v>55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60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55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48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45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57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60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52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50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57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54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69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52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52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52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51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50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60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61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64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56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62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63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62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60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11293</v>
      </c>
      <c r="C10844" s="2">
        <v>58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73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58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48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52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55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61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64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54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55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65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69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65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63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67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59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67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66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63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55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60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56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60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61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70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63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50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48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53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60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46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71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64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49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51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53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55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57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67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54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60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61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73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56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62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66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43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11349</v>
      </c>
      <c r="C10900" s="2">
        <v>59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11350</v>
      </c>
      <c r="C10901" s="2">
        <v>59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50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52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51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52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58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77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59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60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46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11360</v>
      </c>
      <c r="C10911" s="2">
        <v>55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52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53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50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53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55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56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53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55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57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54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59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76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61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11376</v>
      </c>
      <c r="C10927" s="2">
        <v>54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11377</v>
      </c>
      <c r="C10928" s="2">
        <v>65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11378</v>
      </c>
      <c r="C10929" s="2">
        <v>58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64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57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59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48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48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11384</v>
      </c>
      <c r="C10935" s="2">
        <v>49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55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71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74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61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56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56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50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51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60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74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57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11396</v>
      </c>
      <c r="C10947" s="2">
        <v>59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11397</v>
      </c>
      <c r="C10948" s="2">
        <v>59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11398</v>
      </c>
      <c r="C10949" s="2">
        <v>47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52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53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56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64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51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54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58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61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65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59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64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47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46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53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60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59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68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72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55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52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54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57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54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50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52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51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57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11429</v>
      </c>
      <c r="C10980" s="2">
        <v>64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64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65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51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11436</v>
      </c>
      <c r="C10987" s="2">
        <v>50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11437</v>
      </c>
      <c r="C10988" s="2">
        <v>77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63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51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51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11441</v>
      </c>
      <c r="C10992" s="2">
        <v>48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11442</v>
      </c>
      <c r="C10993" s="2">
        <v>43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55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63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52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55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52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50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53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57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67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72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55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52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11456</v>
      </c>
      <c r="C11007" s="2">
        <v>56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11457</v>
      </c>
      <c r="C11008" s="2">
        <v>67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60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66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64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61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49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54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47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11465</v>
      </c>
      <c r="C11016" s="2">
        <v>46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42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11467</v>
      </c>
      <c r="C11018" s="2">
        <v>57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53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11469</v>
      </c>
      <c r="C11020" s="2">
        <v>61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53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11471</v>
      </c>
      <c r="C11022" s="2">
        <v>49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48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49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50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49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52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52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56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68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75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64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61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63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11488</v>
      </c>
      <c r="C11039" s="2">
        <v>46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40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53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60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61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66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59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53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48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63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49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50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48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11501</v>
      </c>
      <c r="C11052" s="2">
        <v>42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49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63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65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57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11506</v>
      </c>
      <c r="C11057" s="2">
        <v>63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51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54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55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56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58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54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69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47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57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11517</v>
      </c>
      <c r="C11068" s="2">
        <v>49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11518</v>
      </c>
      <c r="C11069" s="2">
        <v>49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62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11520</v>
      </c>
      <c r="C11071" s="2">
        <v>53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11521</v>
      </c>
      <c r="C11072" s="2">
        <v>53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55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63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11524</v>
      </c>
      <c r="C11075" s="2">
        <v>66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66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59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55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47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50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50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58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61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57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61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65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54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61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56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57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55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61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55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56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56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55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55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60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54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56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51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61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51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11553</v>
      </c>
      <c r="C11104" s="2">
        <v>49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51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50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11556</v>
      </c>
      <c r="C11107" s="2">
        <v>50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11557</v>
      </c>
      <c r="C11108" s="2">
        <v>52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11558</v>
      </c>
      <c r="C11109" s="2">
        <v>47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11560</v>
      </c>
      <c r="C11111" s="2">
        <v>59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64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54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11563</v>
      </c>
      <c r="C11114" s="2">
        <v>50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53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55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48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11567</v>
      </c>
      <c r="C11118" s="2">
        <v>53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11568</v>
      </c>
      <c r="C11119" s="2">
        <v>48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51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11570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58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11572</v>
      </c>
      <c r="C11123" s="2">
        <v>66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50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60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56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41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11577</v>
      </c>
      <c r="C11128" s="2">
        <v>53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57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59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69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49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11582</v>
      </c>
      <c r="C11133" s="2">
        <v>63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62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11584</v>
      </c>
      <c r="C11135" s="2">
        <v>57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54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52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55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67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61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58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61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61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58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58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11600</v>
      </c>
      <c r="C11151" s="2">
        <v>53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11601</v>
      </c>
      <c r="C11152" s="2">
        <v>69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55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56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74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51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52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55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11608</v>
      </c>
      <c r="C11159" s="2">
        <v>49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55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61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58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62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60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56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58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50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53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60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50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50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50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51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61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60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64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46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11629</v>
      </c>
      <c r="C11180" s="2">
        <v>73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66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51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80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53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55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49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52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55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57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52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58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51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56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63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52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65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70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51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56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54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11651</v>
      </c>
      <c r="C11202" s="2">
        <v>60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63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58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51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56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46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48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51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45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51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46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47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44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50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42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59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53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59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59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62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53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48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53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57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57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55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59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54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64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50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11685</v>
      </c>
      <c r="C11236" s="2">
        <v>53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46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11687</v>
      </c>
      <c r="C11238" s="2">
        <v>53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54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58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59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58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57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54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52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51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56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56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11701</v>
      </c>
      <c r="C11252" s="2">
        <v>44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62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11703</v>
      </c>
      <c r="C11254" s="2">
        <v>52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55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56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51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53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55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51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56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56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55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58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11714</v>
      </c>
      <c r="C11265" s="2">
        <v>56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57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53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57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58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60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58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48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11722</v>
      </c>
      <c r="C11273" s="2">
        <v>60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64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47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49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47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11729</v>
      </c>
      <c r="C11280" s="2">
        <v>69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55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62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54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55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64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51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56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54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50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47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64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60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62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47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59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64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60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11750</v>
      </c>
      <c r="C11301" s="2">
        <v>47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50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51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50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57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56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77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59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58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11762</v>
      </c>
      <c r="C11313" s="2">
        <v>52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57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58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54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59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50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53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52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11771</v>
      </c>
      <c r="C11322" s="2">
        <v>51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50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11773</v>
      </c>
      <c r="C11324" s="2">
        <v>64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59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67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54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50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11778</v>
      </c>
      <c r="C11329" s="2">
        <v>46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11779</v>
      </c>
      <c r="C11330" s="2">
        <v>50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50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58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56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62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50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52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51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53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60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64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59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11792</v>
      </c>
      <c r="C11343" s="2">
        <v>58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50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11794</v>
      </c>
      <c r="C11345" s="2">
        <v>52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11795</v>
      </c>
      <c r="C11346" s="2">
        <v>48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11796</v>
      </c>
      <c r="C11347" s="2">
        <v>49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11797</v>
      </c>
      <c r="C11348" s="2">
        <v>56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52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11801</v>
      </c>
      <c r="C11352" s="2">
        <v>59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11802</v>
      </c>
      <c r="C11353" s="2">
        <v>53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71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11804</v>
      </c>
      <c r="C11355" s="2">
        <v>60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62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55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60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62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50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11810</v>
      </c>
      <c r="C11361" s="2">
        <v>47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11811</v>
      </c>
      <c r="C11362" s="2">
        <v>48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47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61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46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11815</v>
      </c>
      <c r="C11366" s="2">
        <v>53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11816</v>
      </c>
      <c r="C11367" s="2">
        <v>55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11817</v>
      </c>
      <c r="C11368" s="2">
        <v>67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11818</v>
      </c>
      <c r="C11369" s="2">
        <v>61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53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54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67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11823</v>
      </c>
      <c r="C11374" s="2">
        <v>61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11824</v>
      </c>
      <c r="C11375" s="2">
        <v>54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11825</v>
      </c>
      <c r="C11376" s="2">
        <v>70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59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58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11828</v>
      </c>
      <c r="C11379" s="2">
        <v>56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45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59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57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55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52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53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48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53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52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11839</v>
      </c>
      <c r="C11390" s="2">
        <v>54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52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59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50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11843</v>
      </c>
      <c r="C11394" s="2">
        <v>65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49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59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62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62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79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63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65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68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51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11855</v>
      </c>
      <c r="C11406" s="2">
        <v>52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46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41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43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47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61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52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57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53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47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50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52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56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48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53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50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48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11879</v>
      </c>
      <c r="C11430" s="2">
        <v>62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67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49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11882</v>
      </c>
      <c r="C11433" s="2">
        <v>50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11883</v>
      </c>
      <c r="C11434" s="2">
        <v>62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51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56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52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52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60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66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54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55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43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51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49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53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11902</v>
      </c>
      <c r="C11453" s="2">
        <v>51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11903</v>
      </c>
      <c r="C11454" s="2">
        <v>64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48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46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47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48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11909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54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60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61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59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63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33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37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55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62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70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48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55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51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58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53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55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47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11936</v>
      </c>
      <c r="C11487" s="2">
        <v>44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11937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47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50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51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48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11945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54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55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59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52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57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57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54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11957</v>
      </c>
      <c r="C11508" s="2">
        <v>61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53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56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49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11961</v>
      </c>
      <c r="C11512" s="2">
        <v>60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57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55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56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11965</v>
      </c>
      <c r="C11516" s="2">
        <v>59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11966</v>
      </c>
      <c r="C11517" s="2">
        <v>56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62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50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48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50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57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62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48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51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54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55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59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49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53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56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53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55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58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65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54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62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66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51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55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50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51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54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58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65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61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62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52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12003</v>
      </c>
      <c r="C11554" s="2">
        <v>55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58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58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49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54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53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41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63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71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59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12015</v>
      </c>
      <c r="C11566" s="2">
        <v>55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52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55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50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55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55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57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59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61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59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12025</v>
      </c>
      <c r="C11576" s="2">
        <v>55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12026</v>
      </c>
      <c r="C11577" s="2">
        <v>57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56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50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55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49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12031</v>
      </c>
      <c r="C11582" s="2">
        <v>56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51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55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53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54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12036</v>
      </c>
      <c r="C11587" s="2">
        <v>59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58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54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12039</v>
      </c>
      <c r="C11590" s="2">
        <v>48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12040</v>
      </c>
      <c r="C11591" s="2">
        <v>51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55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50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52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53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50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57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49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12050</v>
      </c>
      <c r="C11601" s="2">
        <v>44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12051</v>
      </c>
      <c r="C11602" s="2">
        <v>50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12052</v>
      </c>
      <c r="C11603" s="2">
        <v>60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62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48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50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61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47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12058</v>
      </c>
      <c r="C11609" s="2">
        <v>66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12059</v>
      </c>
      <c r="C11610" s="2">
        <v>48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56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52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53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49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47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50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12066</v>
      </c>
      <c r="C11617" s="2">
        <v>52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57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48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12069</v>
      </c>
      <c r="C11620" s="2">
        <v>52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12070</v>
      </c>
      <c r="C11621" s="2">
        <v>44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56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12074</v>
      </c>
      <c r="C11625" s="2">
        <v>61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50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50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54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69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52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12080</v>
      </c>
      <c r="C11631" s="2">
        <v>64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63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67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63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12084</v>
      </c>
      <c r="C11635" s="2">
        <v>60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63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53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52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48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49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12090</v>
      </c>
      <c r="C11641" s="2">
        <v>45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59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56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42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45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46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53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52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56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53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55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48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56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59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63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69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59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83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57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49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61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51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55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57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60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49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48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51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55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63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45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48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51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50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54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54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12133</v>
      </c>
      <c r="C11684" s="2">
        <v>57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56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51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12136</v>
      </c>
      <c r="C11687" s="2">
        <v>50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12137</v>
      </c>
      <c r="C11688" s="2">
        <v>61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69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53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62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51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52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54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57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47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12147</v>
      </c>
      <c r="C11698" s="2">
        <v>50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64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46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76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58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47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51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12154</v>
      </c>
      <c r="C11705" s="2">
        <v>53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58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63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54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52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57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55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63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54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60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60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66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51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12167</v>
      </c>
      <c r="C11718" s="2">
        <v>49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12168</v>
      </c>
      <c r="C11719" s="2">
        <v>56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50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60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52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55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53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55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64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62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59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54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59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59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56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59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67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47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12185</v>
      </c>
      <c r="C11736" s="2">
        <v>60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51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12187</v>
      </c>
      <c r="C11738" s="2">
        <v>54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52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51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52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50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46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12195</v>
      </c>
      <c r="C11746" s="2">
        <v>47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12196</v>
      </c>
      <c r="C11747" s="2">
        <v>52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12197</v>
      </c>
      <c r="C11748" s="2">
        <v>45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12198</v>
      </c>
      <c r="C11749" s="2">
        <v>49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45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48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50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58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61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58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44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51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57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50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12209</v>
      </c>
      <c r="C11760" s="2">
        <v>60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53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12211</v>
      </c>
      <c r="C11762" s="2">
        <v>45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53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55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63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56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58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49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55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59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49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48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61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57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65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58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12227</v>
      </c>
      <c r="C11778" s="2">
        <v>55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50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12229</v>
      </c>
      <c r="C11780" s="2">
        <v>55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56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53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12232</v>
      </c>
      <c r="C11783" s="2">
        <v>77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12233</v>
      </c>
      <c r="C11784" s="2">
        <v>57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12234</v>
      </c>
      <c r="C11785" s="2">
        <v>63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61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55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56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60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61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80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54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45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68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49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47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47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45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49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46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12251</v>
      </c>
      <c r="C11802" s="2">
        <v>39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12252</v>
      </c>
      <c r="C11803" s="2">
        <v>46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12253</v>
      </c>
      <c r="C11804" s="2">
        <v>40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12254</v>
      </c>
      <c r="C11805" s="2">
        <v>48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47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45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47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12258</v>
      </c>
      <c r="C11809" s="2">
        <v>50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61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47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71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62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67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63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12265</v>
      </c>
      <c r="C11816" s="2">
        <v>47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51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50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12268</v>
      </c>
      <c r="C11819" s="2">
        <v>55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55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49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50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62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12275</v>
      </c>
      <c r="C11826" s="2">
        <v>52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49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48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55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51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12282</v>
      </c>
      <c r="C11833" s="2">
        <v>39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45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62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46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45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48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75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61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61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59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52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12297</v>
      </c>
      <c r="C11848" s="2">
        <v>50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12298</v>
      </c>
      <c r="C11849" s="2">
        <v>50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12299</v>
      </c>
      <c r="C11850" s="2">
        <v>50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54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57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56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61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49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12305</v>
      </c>
      <c r="C11856" s="2">
        <v>48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54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57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47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12309</v>
      </c>
      <c r="C11860" s="2">
        <v>45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12310</v>
      </c>
      <c r="C11861" s="2">
        <v>50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63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53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63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46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46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64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52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58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48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42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55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48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12323</v>
      </c>
      <c r="C11874" s="2">
        <v>74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12324</v>
      </c>
      <c r="C11875" s="2">
        <v>54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50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12326</v>
      </c>
      <c r="C11877" s="2">
        <v>48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12327</v>
      </c>
      <c r="C11878" s="2">
        <v>49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54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59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52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56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53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61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49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55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42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44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50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50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57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52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55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51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44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12352</v>
      </c>
      <c r="C11903" s="2">
        <v>44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12355</v>
      </c>
      <c r="C11906" s="2">
        <v>44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12356</v>
      </c>
      <c r="C11907" s="2">
        <v>55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49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12358</v>
      </c>
      <c r="C11909" s="2">
        <v>57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12359</v>
      </c>
      <c r="C11910" s="2">
        <v>63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68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75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54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58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63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51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53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63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61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51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50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63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50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54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53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54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50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54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52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62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70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59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12384</v>
      </c>
      <c r="C11935" s="2">
        <v>54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56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59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53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58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49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52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50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57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12393</v>
      </c>
      <c r="C11944" s="2">
        <v>52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12394</v>
      </c>
      <c r="C11945" s="2">
        <v>70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58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63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52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60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45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55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50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54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58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62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59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57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60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43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44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110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53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12413</v>
      </c>
      <c r="C11964" s="2">
        <v>63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61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57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61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57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51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55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51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55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55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67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50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56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55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68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72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52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12431</v>
      </c>
      <c r="C11982" s="2">
        <v>48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12432</v>
      </c>
      <c r="C11983" s="2">
        <v>70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47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52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46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44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58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59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55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53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12441</v>
      </c>
      <c r="C11992" s="2">
        <v>70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59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12443</v>
      </c>
      <c r="C11994" s="2">
        <v>55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50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54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71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56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55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68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73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54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54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61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57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12455</v>
      </c>
      <c r="C12006" s="2">
        <v>53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12456</v>
      </c>
      <c r="C12007" s="2">
        <v>75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70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53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12459</v>
      </c>
      <c r="C12010" s="2">
        <v>54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12460</v>
      </c>
      <c r="C12011" s="2">
        <v>48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12461</v>
      </c>
      <c r="C12012" s="2">
        <v>48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12462</v>
      </c>
      <c r="C12013" s="2">
        <v>44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48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59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51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51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53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46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59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50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12474</v>
      </c>
      <c r="C12025" s="2">
        <v>55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58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61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49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12479</v>
      </c>
      <c r="C12030" s="2">
        <v>46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12480</v>
      </c>
      <c r="C12031" s="2">
        <v>47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12481</v>
      </c>
      <c r="C12032" s="2">
        <v>42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12482</v>
      </c>
      <c r="C12033" s="2">
        <v>56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61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51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63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12486</v>
      </c>
      <c r="C12037" s="2">
        <v>71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50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52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55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68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12492</v>
      </c>
      <c r="C12043" s="2">
        <v>56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62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12494</v>
      </c>
      <c r="C12045" s="2">
        <v>47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68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52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49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12500</v>
      </c>
      <c r="C12051" s="2">
        <v>45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12501</v>
      </c>
      <c r="C12052" s="2">
        <v>47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62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57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60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55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55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58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70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48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58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62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68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47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70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71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55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59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58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12519</v>
      </c>
      <c r="C12070" s="2">
        <v>55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58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50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55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57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81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61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55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40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62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48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52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63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81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51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45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58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62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68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12541</v>
      </c>
      <c r="C12092" s="2">
        <v>68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62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66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57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60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65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53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63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70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50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54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69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54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69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53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62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56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71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77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64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60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48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12565</v>
      </c>
      <c r="C12116" s="2">
        <v>44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12566</v>
      </c>
      <c r="C12117" s="2">
        <v>53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58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51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12569</v>
      </c>
      <c r="C12120" s="2">
        <v>58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43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54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59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59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64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60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55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45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44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12579</v>
      </c>
      <c r="C12130" s="2">
        <v>44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12580</v>
      </c>
      <c r="C12131" s="2">
        <v>43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12581</v>
      </c>
      <c r="C12132" s="2">
        <v>42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41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12583</v>
      </c>
      <c r="C12134" s="2">
        <v>42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49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12586</v>
      </c>
      <c r="C12137" s="2">
        <v>62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12587</v>
      </c>
      <c r="C12138" s="2">
        <v>55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12589</v>
      </c>
      <c r="C12140" s="2">
        <v>39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12591</v>
      </c>
      <c r="C12142" s="2">
        <v>41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36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12593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42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42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12598</v>
      </c>
      <c r="C12149" s="2">
        <v>46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12599</v>
      </c>
      <c r="C12150" s="2">
        <v>53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56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12602</v>
      </c>
      <c r="C12153" s="2">
        <v>49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47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42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46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40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49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59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55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46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12612</v>
      </c>
      <c r="C12163" s="2">
        <v>59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12613</v>
      </c>
      <c r="C12164" s="2">
        <v>51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12614</v>
      </c>
      <c r="C12165" s="2">
        <v>44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54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12616</v>
      </c>
      <c r="C12167" s="2">
        <v>55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60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64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61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55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74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76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50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64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65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52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54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59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59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58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53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58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62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64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54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51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55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56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63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68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53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52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53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55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53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50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55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54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12660</v>
      </c>
      <c r="C12211" s="2">
        <v>49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54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58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63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49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58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12667</v>
      </c>
      <c r="C12218" s="2">
        <v>53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59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61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49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12671</v>
      </c>
      <c r="C12222" s="2">
        <v>38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12672</v>
      </c>
      <c r="C12223" s="2">
        <v>37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12673</v>
      </c>
      <c r="C12224" s="2">
        <v>48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12674</v>
      </c>
      <c r="C12225" s="2">
        <v>46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12675</v>
      </c>
      <c r="C12226" s="2">
        <v>43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12676</v>
      </c>
      <c r="C12227" s="2">
        <v>58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48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44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12679</v>
      </c>
      <c r="C12230" s="2">
        <v>51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12680</v>
      </c>
      <c r="C12231" s="2">
        <v>53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49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12682</v>
      </c>
      <c r="C12233" s="2">
        <v>55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12683</v>
      </c>
      <c r="C12234" s="2">
        <v>53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57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60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62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49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54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56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12692</v>
      </c>
      <c r="C12243" s="2">
        <v>48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12693</v>
      </c>
      <c r="C12244" s="2">
        <v>43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52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12695</v>
      </c>
      <c r="C12246" s="2">
        <v>56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50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54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12698</v>
      </c>
      <c r="C12249" s="2">
        <v>54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54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59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59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52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12703</v>
      </c>
      <c r="C12254" s="2">
        <v>47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56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53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52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55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63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68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60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65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43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55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56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59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74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45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51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57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56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56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56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56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58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54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57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62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57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66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56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51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63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66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43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12737</v>
      </c>
      <c r="C12288" s="2">
        <v>48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44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59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48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12741</v>
      </c>
      <c r="C12292" s="2">
        <v>57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57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54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58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62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64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57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52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12749</v>
      </c>
      <c r="C12300" s="2">
        <v>47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51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52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49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12753</v>
      </c>
      <c r="C12304" s="2">
        <v>59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61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56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53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50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12758</v>
      </c>
      <c r="C12309" s="2">
        <v>45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62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59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56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50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44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59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54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51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57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59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60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51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12780</v>
      </c>
      <c r="C12331" s="2">
        <v>70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65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59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53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54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53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47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46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50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53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61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60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60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64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67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59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62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60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53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55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56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47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48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12807</v>
      </c>
      <c r="C12358" s="2">
        <v>54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53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12809</v>
      </c>
      <c r="C12360" s="2">
        <v>58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43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12811</v>
      </c>
      <c r="C12362" s="2">
        <v>39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12812</v>
      </c>
      <c r="C12363" s="2">
        <v>39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12813</v>
      </c>
      <c r="C12364" s="2">
        <v>55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46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50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55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53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55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58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46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49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12828</v>
      </c>
      <c r="C12379" s="2">
        <v>47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12829</v>
      </c>
      <c r="C12380" s="2">
        <v>63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59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52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59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56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53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59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61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48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52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61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57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12841</v>
      </c>
      <c r="C12392" s="2">
        <v>51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55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56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54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60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64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57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50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51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48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53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50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56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53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65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70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61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52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53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57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53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53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59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63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57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12869</v>
      </c>
      <c r="C12420" s="2">
        <v>65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12870</v>
      </c>
      <c r="C12421" s="2">
        <v>67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71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49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52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64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74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55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59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66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69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45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49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52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48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12884</v>
      </c>
      <c r="C12435" s="2">
        <v>70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70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12886</v>
      </c>
      <c r="C12437" s="2">
        <v>65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59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12888</v>
      </c>
      <c r="C12439" s="2">
        <v>53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12889</v>
      </c>
      <c r="C12440" s="2">
        <v>51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69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51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53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75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54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58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66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55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61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56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12900</v>
      </c>
      <c r="C12451" s="2">
        <v>49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12901</v>
      </c>
      <c r="C12452" s="2">
        <v>67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68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52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12904</v>
      </c>
      <c r="C12455" s="2">
        <v>52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12905</v>
      </c>
      <c r="C12456" s="2">
        <v>56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56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55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57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54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56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55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53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12913</v>
      </c>
      <c r="C12464" s="2">
        <v>64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45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12915</v>
      </c>
      <c r="C12466" s="2">
        <v>63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47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12917</v>
      </c>
      <c r="C12468" s="2">
        <v>50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12918</v>
      </c>
      <c r="C12469" s="2">
        <v>55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61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63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49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72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55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12924</v>
      </c>
      <c r="C12475" s="2">
        <v>51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12925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52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52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53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55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57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56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66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65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72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53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44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45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51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49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63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57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52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56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55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54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55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49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50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58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46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53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50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54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60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52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12960</v>
      </c>
      <c r="C12511" s="2">
        <v>47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12961</v>
      </c>
      <c r="C12512" s="2">
        <v>54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61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12963</v>
      </c>
      <c r="C12514" s="2">
        <v>58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12964</v>
      </c>
      <c r="C12515" s="2">
        <v>52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43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12966</v>
      </c>
      <c r="C12517" s="2">
        <v>59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55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52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53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53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49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60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53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55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61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48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53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59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63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73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55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59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58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61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50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53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44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62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54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56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52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55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48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52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65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62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67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56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61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50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50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55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56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49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57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61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50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13012</v>
      </c>
      <c r="C12563" s="2">
        <v>50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51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60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44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13016</v>
      </c>
      <c r="C12567" s="2">
        <v>66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53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58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66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54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56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52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47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49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62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54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52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54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65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50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53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58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52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55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55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56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55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52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54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58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69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13046</v>
      </c>
      <c r="C12597" s="2">
        <v>43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49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57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13050</v>
      </c>
      <c r="C12601" s="2">
        <v>51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50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52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52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48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44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42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55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61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54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55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63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13065</v>
      </c>
      <c r="C12616" s="2">
        <v>54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53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13067</v>
      </c>
      <c r="C12618" s="2">
        <v>45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49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50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49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13072</v>
      </c>
      <c r="C12623" s="2">
        <v>45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13073</v>
      </c>
      <c r="C12624" s="2">
        <v>51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13074</v>
      </c>
      <c r="C12625" s="2">
        <v>48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51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64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13077</v>
      </c>
      <c r="C12628" s="2">
        <v>59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13078</v>
      </c>
      <c r="C12629" s="2">
        <v>63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13079</v>
      </c>
      <c r="C12630" s="2">
        <v>55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54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47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67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13090</v>
      </c>
      <c r="C12641" s="2">
        <v>52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51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51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53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50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54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13097</v>
      </c>
      <c r="C12648" s="2">
        <v>49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55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13099</v>
      </c>
      <c r="C12650" s="2">
        <v>63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13100</v>
      </c>
      <c r="C12651" s="2">
        <v>69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49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42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13103</v>
      </c>
      <c r="C12654" s="2">
        <v>47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13104</v>
      </c>
      <c r="C12655" s="2">
        <v>66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54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13106</v>
      </c>
      <c r="C12657" s="2">
        <v>52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13107</v>
      </c>
      <c r="C12658" s="2">
        <v>48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51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61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58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63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47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44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45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53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49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13119</v>
      </c>
      <c r="C12670" s="2">
        <v>52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57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53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59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59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64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74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46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13127</v>
      </c>
      <c r="C12678" s="2">
        <v>64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72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71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59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52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13132</v>
      </c>
      <c r="C12683" s="2">
        <v>49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13133</v>
      </c>
      <c r="C12684" s="2">
        <v>48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56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61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66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13137</v>
      </c>
      <c r="C12688" s="2">
        <v>58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60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59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63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63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13142</v>
      </c>
      <c r="C12693" s="2">
        <v>72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13143</v>
      </c>
      <c r="C12694" s="2">
        <v>72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13144</v>
      </c>
      <c r="C12695" s="2">
        <v>54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13145</v>
      </c>
      <c r="C12696" s="2">
        <v>48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50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51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55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50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52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55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13152</v>
      </c>
      <c r="C12703" s="2">
        <v>51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13153</v>
      </c>
      <c r="C12704" s="2">
        <v>51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13154</v>
      </c>
      <c r="C12705" s="2">
        <v>56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13155</v>
      </c>
      <c r="C12706" s="2">
        <v>56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13156</v>
      </c>
      <c r="C12707" s="2">
        <v>67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59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13158</v>
      </c>
      <c r="C12709" s="2">
        <v>54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13159</v>
      </c>
      <c r="C12710" s="2">
        <v>55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57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52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13162</v>
      </c>
      <c r="C12713" s="2">
        <v>53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58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67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67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48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13169</v>
      </c>
      <c r="C12720" s="2">
        <v>48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61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48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13173</v>
      </c>
      <c r="C12724" s="2">
        <v>50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13175</v>
      </c>
      <c r="C12726" s="2">
        <v>62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43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13177</v>
      </c>
      <c r="C12728" s="2">
        <v>43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13178</v>
      </c>
      <c r="C12729" s="2">
        <v>45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13179</v>
      </c>
      <c r="C12730" s="2">
        <v>39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13180</v>
      </c>
      <c r="C12731" s="2">
        <v>54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47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59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53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57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48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53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47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59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53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54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57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54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58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56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53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13196</v>
      </c>
      <c r="C12747" s="2">
        <v>52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13197</v>
      </c>
      <c r="C12748" s="2">
        <v>53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13198</v>
      </c>
      <c r="C12749" s="2">
        <v>49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13199</v>
      </c>
      <c r="C12750" s="2">
        <v>49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50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13201</v>
      </c>
      <c r="C12752" s="2">
        <v>60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13202</v>
      </c>
      <c r="C12753" s="2">
        <v>53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13203</v>
      </c>
      <c r="C12754" s="2">
        <v>59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13204</v>
      </c>
      <c r="C12755" s="2">
        <v>60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52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13206</v>
      </c>
      <c r="C12757" s="2">
        <v>49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13207</v>
      </c>
      <c r="C12758" s="2">
        <v>58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43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13209</v>
      </c>
      <c r="C12760" s="2">
        <v>64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67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54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13212</v>
      </c>
      <c r="C12763" s="2">
        <v>66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65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13214</v>
      </c>
      <c r="C12765" s="2">
        <v>48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13215</v>
      </c>
      <c r="C12766" s="2">
        <v>48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13217</v>
      </c>
      <c r="C12768" s="2">
        <v>50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13218</v>
      </c>
      <c r="C12769" s="2">
        <v>51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13219</v>
      </c>
      <c r="C12770" s="2">
        <v>64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67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60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48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13223</v>
      </c>
      <c r="C12774" s="2">
        <v>63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13224</v>
      </c>
      <c r="C12775" s="2">
        <v>64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13225</v>
      </c>
      <c r="C12776" s="2">
        <v>59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13226</v>
      </c>
      <c r="C12777" s="2">
        <v>54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52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13228</v>
      </c>
      <c r="C12779" s="2">
        <v>48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13229</v>
      </c>
      <c r="C12780" s="2">
        <v>43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50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13236</v>
      </c>
      <c r="C12787" s="2">
        <v>43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13237</v>
      </c>
      <c r="C12788" s="2">
        <v>42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13238</v>
      </c>
      <c r="C12789" s="2">
        <v>16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37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56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61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71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57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13245</v>
      </c>
      <c r="C12796" s="2">
        <v>50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47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13247</v>
      </c>
      <c r="C12798" s="2">
        <v>59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13248</v>
      </c>
      <c r="C12799" s="2">
        <v>54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56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57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59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52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51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58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13255</v>
      </c>
      <c r="C12806" s="2">
        <v>55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58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55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53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47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55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53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13262</v>
      </c>
      <c r="C12813" s="2">
        <v>51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13263</v>
      </c>
      <c r="C12814" s="2">
        <v>53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54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56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71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39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13268</v>
      </c>
      <c r="C12819" s="2">
        <v>52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64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43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13271</v>
      </c>
      <c r="C12822" s="2">
        <v>78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58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13273</v>
      </c>
      <c r="C12824" s="2">
        <v>65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13274</v>
      </c>
      <c r="C12825" s="2">
        <v>59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13275</v>
      </c>
      <c r="C12826" s="2">
        <v>52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52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51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51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46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48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46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49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13285</v>
      </c>
      <c r="C12836" s="2">
        <v>59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54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56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59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54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13290</v>
      </c>
      <c r="C12841" s="2">
        <v>56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57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55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13293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50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51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52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54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51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67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66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57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60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48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45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56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53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56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47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51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50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59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60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40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50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48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51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45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52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54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86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48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49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13332</v>
      </c>
      <c r="C12883" s="2">
        <v>45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65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60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58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13336</v>
      </c>
      <c r="C12887" s="2">
        <v>66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60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50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13339</v>
      </c>
      <c r="C12890" s="2">
        <v>51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52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49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51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64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78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55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66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54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54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52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45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13352</v>
      </c>
      <c r="C12903" s="2">
        <v>48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13353</v>
      </c>
      <c r="C12904" s="2">
        <v>52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13354</v>
      </c>
      <c r="C12905" s="2">
        <v>52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13355</v>
      </c>
      <c r="C12906" s="2">
        <v>51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13356</v>
      </c>
      <c r="C12907" s="2">
        <v>47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13357</v>
      </c>
      <c r="C12908" s="2">
        <v>63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54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56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57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54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59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65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45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48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50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48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79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55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54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56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51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13375</v>
      </c>
      <c r="C12926" s="2">
        <v>55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13376</v>
      </c>
      <c r="C12927" s="2">
        <v>71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63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57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61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50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46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57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52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13385</v>
      </c>
      <c r="C12936" s="2">
        <v>61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13386</v>
      </c>
      <c r="C12937" s="2">
        <v>64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13387</v>
      </c>
      <c r="C12938" s="2">
        <v>50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52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49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13392</v>
      </c>
      <c r="C12943" s="2">
        <v>51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13393</v>
      </c>
      <c r="C12944" s="2">
        <v>59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68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58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13396</v>
      </c>
      <c r="C12947" s="2">
        <v>59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66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53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13399</v>
      </c>
      <c r="C12950" s="2">
        <v>50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13400</v>
      </c>
      <c r="C12951" s="2">
        <v>49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13401</v>
      </c>
      <c r="C12952" s="2">
        <v>42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13402</v>
      </c>
      <c r="C12953" s="2">
        <v>52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13403</v>
      </c>
      <c r="C12954" s="2">
        <v>52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13404</v>
      </c>
      <c r="C12955" s="2">
        <v>48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50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48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54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13408</v>
      </c>
      <c r="C12959" s="2">
        <v>50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53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53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50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49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55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52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58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63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67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50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56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57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53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47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52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47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50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50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54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55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53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51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47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13435</v>
      </c>
      <c r="C12986" s="2">
        <v>44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13436</v>
      </c>
      <c r="C12987" s="2">
        <v>43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13437</v>
      </c>
      <c r="C12988" s="2">
        <v>56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63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50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62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52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60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13443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59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61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64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51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52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53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13452</v>
      </c>
      <c r="C13003" s="2">
        <v>73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57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55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49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50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51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13458</v>
      </c>
      <c r="C13009" s="2">
        <v>57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41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55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51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56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53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55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48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53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58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53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57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54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52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50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53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48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51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58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50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48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52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53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54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53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47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13484</v>
      </c>
      <c r="C13035" s="2">
        <v>48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13485</v>
      </c>
      <c r="C13036" s="2">
        <v>48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46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75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52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64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69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49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50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51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13495</v>
      </c>
      <c r="C13046" s="2">
        <v>47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13496</v>
      </c>
      <c r="C13047" s="2">
        <v>44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13497</v>
      </c>
      <c r="C13048" s="2">
        <v>54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49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13501</v>
      </c>
      <c r="C13052" s="2">
        <v>63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63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52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63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13505</v>
      </c>
      <c r="C13056" s="2">
        <v>61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73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58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55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50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55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60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13512</v>
      </c>
      <c r="C13063" s="2">
        <v>58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13513</v>
      </c>
      <c r="C13064" s="2">
        <v>52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56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45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52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64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57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13521</v>
      </c>
      <c r="C13072" s="2">
        <v>69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55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59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49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53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59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52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58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46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42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53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55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52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52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13541</v>
      </c>
      <c r="C13092" s="2">
        <v>51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38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13543</v>
      </c>
      <c r="C13094" s="2">
        <v>60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47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13545</v>
      </c>
      <c r="C13096" s="2">
        <v>59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61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48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57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60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50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13553</v>
      </c>
      <c r="C13104" s="2">
        <v>48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13554</v>
      </c>
      <c r="C13105" s="2">
        <v>50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55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48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13557</v>
      </c>
      <c r="C13108" s="2">
        <v>44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13558</v>
      </c>
      <c r="C13109" s="2">
        <v>50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13559</v>
      </c>
      <c r="C13110" s="2">
        <v>56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53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51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49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13563</v>
      </c>
      <c r="C13114" s="2">
        <v>48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13564</v>
      </c>
      <c r="C13115" s="2">
        <v>51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46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13566</v>
      </c>
      <c r="C13117" s="2">
        <v>51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13567</v>
      </c>
      <c r="C13118" s="2">
        <v>48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13569</v>
      </c>
      <c r="C13120" s="2">
        <v>45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43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41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13572</v>
      </c>
      <c r="C13123" s="2">
        <v>62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13573</v>
      </c>
      <c r="C13124" s="2">
        <v>46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50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52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56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50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62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64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48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50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67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53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48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13587</v>
      </c>
      <c r="C13138" s="2">
        <v>61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49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50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51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60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62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53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46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13596</v>
      </c>
      <c r="C13147" s="2">
        <v>55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13597</v>
      </c>
      <c r="C13148" s="2">
        <v>49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13598</v>
      </c>
      <c r="C13149" s="2">
        <v>45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48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53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58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61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44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57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54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50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13610</v>
      </c>
      <c r="C13161" s="2">
        <v>46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52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46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48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43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13616</v>
      </c>
      <c r="C13167" s="2">
        <v>55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59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52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13619</v>
      </c>
      <c r="C13170" s="2">
        <v>60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64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61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48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13623</v>
      </c>
      <c r="C13174" s="2">
        <v>57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13624</v>
      </c>
      <c r="C13175" s="2">
        <v>52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56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49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51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52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57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13630</v>
      </c>
      <c r="C13181" s="2">
        <v>54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59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49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13633</v>
      </c>
      <c r="C13184" s="2">
        <v>45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13634</v>
      </c>
      <c r="C13185" s="2">
        <v>60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63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53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60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53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58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53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57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67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59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62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56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58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51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45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43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52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55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50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47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56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56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55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57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54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57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51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54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55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53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54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50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58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50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54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52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54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55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58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63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59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59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53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54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60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63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13688</v>
      </c>
      <c r="C13239" s="2">
        <v>59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13689</v>
      </c>
      <c r="C13240" s="2">
        <v>58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53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13691</v>
      </c>
      <c r="C13242" s="2">
        <v>46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13692</v>
      </c>
      <c r="C13243" s="2">
        <v>48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13693</v>
      </c>
      <c r="C13244" s="2">
        <v>56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51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65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49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52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61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57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61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49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48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44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49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13706</v>
      </c>
      <c r="C13257" s="2">
        <v>46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57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58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13709</v>
      </c>
      <c r="C13260" s="2">
        <v>51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53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51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56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43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44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42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13716</v>
      </c>
      <c r="C13267" s="2">
        <v>45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13717</v>
      </c>
      <c r="C13268" s="2">
        <v>59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65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55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60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48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13722</v>
      </c>
      <c r="C13273" s="2">
        <v>60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66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44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49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53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53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54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74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44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43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52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56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57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52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61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13738</v>
      </c>
      <c r="C13289" s="2">
        <v>52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54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54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54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49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13743</v>
      </c>
      <c r="C13294" s="2">
        <v>50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47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50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13746</v>
      </c>
      <c r="C13297" s="2">
        <v>56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58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55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55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45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13751</v>
      </c>
      <c r="C13302" s="2">
        <v>42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13752</v>
      </c>
      <c r="C13303" s="2">
        <v>51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60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63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13755</v>
      </c>
      <c r="C13306" s="2">
        <v>47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50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58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55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52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13760</v>
      </c>
      <c r="C13311" s="2">
        <v>59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61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63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48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48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53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55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50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57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71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46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13771</v>
      </c>
      <c r="C13322" s="2">
        <v>59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53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13773</v>
      </c>
      <c r="C13324" s="2">
        <v>44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13774</v>
      </c>
      <c r="C13325" s="2">
        <v>47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53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55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50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56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13780</v>
      </c>
      <c r="C13331" s="2">
        <v>60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55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58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59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42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56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13786</v>
      </c>
      <c r="C13337" s="2">
        <v>52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13788</v>
      </c>
      <c r="C13339" s="2">
        <v>58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13791</v>
      </c>
      <c r="C13342" s="2">
        <v>51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13792</v>
      </c>
      <c r="C13343" s="2">
        <v>46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13793</v>
      </c>
      <c r="C13344" s="2">
        <v>42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13794</v>
      </c>
      <c r="C13345" s="2">
        <v>47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56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41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54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60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53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66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57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58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50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13804</v>
      </c>
      <c r="C13355" s="2">
        <v>54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55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49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13807</v>
      </c>
      <c r="C13358" s="2">
        <v>44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51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51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61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59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50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57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61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51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51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53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55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56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56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56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59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50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52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55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13827</v>
      </c>
      <c r="C13378" s="2">
        <v>52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56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53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56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45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13832</v>
      </c>
      <c r="C13383" s="2">
        <v>46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49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52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50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48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51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13839</v>
      </c>
      <c r="C13390" s="2">
        <v>59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13840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51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63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13843</v>
      </c>
      <c r="C13394" s="2">
        <v>50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13844</v>
      </c>
      <c r="C13395" s="2">
        <v>47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13845</v>
      </c>
      <c r="C13396" s="2">
        <v>46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59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13847</v>
      </c>
      <c r="C13398" s="2">
        <v>52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45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53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55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52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56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61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61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52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53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60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13859</v>
      </c>
      <c r="C13410" s="2">
        <v>52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50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50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57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49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49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49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65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62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57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61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13870</v>
      </c>
      <c r="C13421" s="2">
        <v>56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44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62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50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13875</v>
      </c>
      <c r="C13426" s="2">
        <v>50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54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52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13878</v>
      </c>
      <c r="C13429" s="2">
        <v>54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60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61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60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62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58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62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62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56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57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55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58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62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56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13893</v>
      </c>
      <c r="C13444" s="2">
        <v>60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48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13895</v>
      </c>
      <c r="C13446" s="2">
        <v>45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13896</v>
      </c>
      <c r="C13447" s="2">
        <v>50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13897</v>
      </c>
      <c r="C13448" s="2">
        <v>47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53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13899</v>
      </c>
      <c r="C13450" s="2">
        <v>70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13900</v>
      </c>
      <c r="C13451" s="2">
        <v>75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50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56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57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54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53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44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57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53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55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48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46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13912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51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49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61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67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56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50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13921</v>
      </c>
      <c r="C13472" s="2">
        <v>46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13922</v>
      </c>
      <c r="C13473" s="2">
        <v>48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13923</v>
      </c>
      <c r="C13474" s="2">
        <v>48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58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58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54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52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13928</v>
      </c>
      <c r="C13479" s="2">
        <v>48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13929</v>
      </c>
      <c r="C13480" s="2">
        <v>45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44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13931</v>
      </c>
      <c r="C13482" s="2">
        <v>45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13932</v>
      </c>
      <c r="C13483" s="2">
        <v>46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13933</v>
      </c>
      <c r="C13484" s="2">
        <v>46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13934</v>
      </c>
      <c r="C13485" s="2">
        <v>54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57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55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50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53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58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52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53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51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55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55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58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63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57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57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54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59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56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58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50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13954</v>
      </c>
      <c r="C13505" s="2">
        <v>55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57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51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57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50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13959</v>
      </c>
      <c r="C13510" s="2">
        <v>58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48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68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66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13963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55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61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62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61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49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13971</v>
      </c>
      <c r="C13522" s="2">
        <v>61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13972</v>
      </c>
      <c r="C13523" s="2">
        <v>55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13973</v>
      </c>
      <c r="C13524" s="2">
        <v>55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59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48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52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55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58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51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52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62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65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70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60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62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55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54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13988</v>
      </c>
      <c r="C13539" s="2">
        <v>49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13989</v>
      </c>
      <c r="C13540" s="2">
        <v>53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57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58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13992</v>
      </c>
      <c r="C13543" s="2">
        <v>86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52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49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57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63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14000</v>
      </c>
      <c r="C13551" s="2">
        <v>59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14001</v>
      </c>
      <c r="C13552" s="2">
        <v>55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14002</v>
      </c>
      <c r="C13553" s="2">
        <v>50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51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55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14005</v>
      </c>
      <c r="C13556" s="2">
        <v>73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62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14007</v>
      </c>
      <c r="C13558" s="2">
        <v>76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21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14010</v>
      </c>
      <c r="C13561" s="2">
        <v>53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57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59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62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64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55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52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54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14018</v>
      </c>
      <c r="C13569" s="2">
        <v>64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47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14021</v>
      </c>
      <c r="C13572" s="2">
        <v>55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14022</v>
      </c>
      <c r="C13573" s="2">
        <v>48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45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48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45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68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51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42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14029</v>
      </c>
      <c r="C13580" s="2">
        <v>51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14030</v>
      </c>
      <c r="C13581" s="2">
        <v>49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14031</v>
      </c>
      <c r="C13582" s="2">
        <v>46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14032</v>
      </c>
      <c r="C13583" s="2">
        <v>41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14033</v>
      </c>
      <c r="C13584" s="2">
        <v>42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37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50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14037</v>
      </c>
      <c r="C13588" s="2">
        <v>47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14038</v>
      </c>
      <c r="C13589" s="2">
        <v>58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14039</v>
      </c>
      <c r="C13590" s="2">
        <v>57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61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14042</v>
      </c>
      <c r="C13593" s="2">
        <v>45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47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14045</v>
      </c>
      <c r="C13596" s="2">
        <v>43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14046</v>
      </c>
      <c r="C13597" s="2">
        <v>15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14049</v>
      </c>
      <c r="C13600" s="2">
        <v>59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62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55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48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14053</v>
      </c>
      <c r="C13604" s="2">
        <v>53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61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47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51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47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47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46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43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40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14062</v>
      </c>
      <c r="C13613" s="2">
        <v>60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47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14064</v>
      </c>
      <c r="C13615" s="2">
        <v>53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14065</v>
      </c>
      <c r="C13616" s="2">
        <v>59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51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14069</v>
      </c>
      <c r="C13620" s="2">
        <v>41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14070</v>
      </c>
      <c r="C13621" s="2">
        <v>51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54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49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14073</v>
      </c>
      <c r="C13624" s="2">
        <v>46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14074</v>
      </c>
      <c r="C13625" s="2">
        <v>57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14075</v>
      </c>
      <c r="C13626" s="2">
        <v>58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14076</v>
      </c>
      <c r="C13627" s="2">
        <v>54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14077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50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60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14081</v>
      </c>
      <c r="C13632" s="2">
        <v>63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72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60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14084</v>
      </c>
      <c r="C13635" s="2">
        <v>49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54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50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54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60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44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14090</v>
      </c>
      <c r="C13641" s="2">
        <v>67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55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14092</v>
      </c>
      <c r="C13643" s="2">
        <v>60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59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60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56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14096</v>
      </c>
      <c r="C13647" s="2">
        <v>53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14097</v>
      </c>
      <c r="C13648" s="2">
        <v>48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53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51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44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14102</v>
      </c>
      <c r="C13653" s="2">
        <v>45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48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56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62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14106</v>
      </c>
      <c r="C13657" s="2">
        <v>44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51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14109</v>
      </c>
      <c r="C13660" s="2">
        <v>56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14110</v>
      </c>
      <c r="C13661" s="2">
        <v>65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56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58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56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14114</v>
      </c>
      <c r="C13665" s="2">
        <v>64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71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54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63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64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54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56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50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14125</v>
      </c>
      <c r="C13676" s="2">
        <v>60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63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55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59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67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14131</v>
      </c>
      <c r="C13682" s="2">
        <v>50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50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50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57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59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56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54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14138</v>
      </c>
      <c r="C13689" s="2">
        <v>58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63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53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50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58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51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49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51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51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14149</v>
      </c>
      <c r="C13700" s="2">
        <v>54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51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53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14152</v>
      </c>
      <c r="C13703" s="2">
        <v>52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14153</v>
      </c>
      <c r="C13704" s="2">
        <v>47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14154</v>
      </c>
      <c r="C13705" s="2">
        <v>46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14155</v>
      </c>
      <c r="C13706" s="2">
        <v>43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14156</v>
      </c>
      <c r="C13707" s="2">
        <v>38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50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53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56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14164</v>
      </c>
      <c r="C13715" s="2">
        <v>46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52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51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56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51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56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54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55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37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46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47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14182</v>
      </c>
      <c r="C13733" s="2">
        <v>54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14183</v>
      </c>
      <c r="C13734" s="2">
        <v>53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14184</v>
      </c>
      <c r="C13735" s="2">
        <v>50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14185</v>
      </c>
      <c r="C13736" s="2">
        <v>45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14186</v>
      </c>
      <c r="C13737" s="2">
        <v>48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14187</v>
      </c>
      <c r="C13738" s="2">
        <v>57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14188</v>
      </c>
      <c r="C13739" s="2">
        <v>60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14189</v>
      </c>
      <c r="C13740" s="2">
        <v>56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14190</v>
      </c>
      <c r="C13741" s="2">
        <v>55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14191</v>
      </c>
      <c r="C13742" s="2">
        <v>49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63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43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14195</v>
      </c>
      <c r="C13746" s="2">
        <v>56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58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58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14198</v>
      </c>
      <c r="C13749" s="2">
        <v>58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56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58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54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57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60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52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54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57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49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42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53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58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14214</v>
      </c>
      <c r="C13765" s="2">
        <v>53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14215</v>
      </c>
      <c r="C13766" s="2">
        <v>46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49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14217</v>
      </c>
      <c r="C13768" s="2">
        <v>49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49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53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51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56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14222</v>
      </c>
      <c r="C13773" s="2">
        <v>53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14223</v>
      </c>
      <c r="C13774" s="2">
        <v>48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14224</v>
      </c>
      <c r="C13775" s="2">
        <v>44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14225</v>
      </c>
      <c r="C13776" s="2">
        <v>44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14226</v>
      </c>
      <c r="C13777" s="2">
        <v>50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52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51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57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55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49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59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62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58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57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47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70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53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65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67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50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14242</v>
      </c>
      <c r="C13793" s="2">
        <v>46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50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51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54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55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48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66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53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14250</v>
      </c>
      <c r="C13801" s="2">
        <v>71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58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14252</v>
      </c>
      <c r="C13803" s="2">
        <v>62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55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14254</v>
      </c>
      <c r="C13805" s="2">
        <v>54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14255</v>
      </c>
      <c r="C13806" s="2">
        <v>51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14256</v>
      </c>
      <c r="C13807" s="2">
        <v>50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50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58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63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59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59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50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55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62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55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62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14274</v>
      </c>
      <c r="C13825" s="2">
        <v>56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14275</v>
      </c>
      <c r="C13826" s="2">
        <v>50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14276</v>
      </c>
      <c r="C13827" s="2">
        <v>59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14277</v>
      </c>
      <c r="C13828" s="2">
        <v>63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64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51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53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50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56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55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55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51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54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53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55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56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53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57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14293</v>
      </c>
      <c r="C13844" s="2">
        <v>45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14294</v>
      </c>
      <c r="C13845" s="2">
        <v>54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65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66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14297</v>
      </c>
      <c r="C13848" s="2">
        <v>62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14298</v>
      </c>
      <c r="C13849" s="2">
        <v>56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51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58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55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14302</v>
      </c>
      <c r="C13853" s="2">
        <v>47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14303</v>
      </c>
      <c r="C13854" s="2">
        <v>55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14304</v>
      </c>
      <c r="C13855" s="2">
        <v>50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14305</v>
      </c>
      <c r="C13856" s="2">
        <v>59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43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14307</v>
      </c>
      <c r="C13858" s="2">
        <v>39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46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45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57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54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57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55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14315</v>
      </c>
      <c r="C13866" s="2">
        <v>57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61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56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60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62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54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57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61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58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54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51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14330</v>
      </c>
      <c r="C13881" s="2">
        <v>54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49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14332</v>
      </c>
      <c r="C13883" s="2">
        <v>54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56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54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61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14336</v>
      </c>
      <c r="C13887" s="2">
        <v>54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52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59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67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14340</v>
      </c>
      <c r="C13891" s="2">
        <v>64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51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65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57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47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53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48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14347</v>
      </c>
      <c r="C13898" s="2">
        <v>50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55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48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48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63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50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62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52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14355</v>
      </c>
      <c r="C13906" s="2">
        <v>62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65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51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49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42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14361</v>
      </c>
      <c r="C13912" s="2">
        <v>56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60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51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51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51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53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47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43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50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54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55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60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56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14376</v>
      </c>
      <c r="C13927" s="2">
        <v>54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14377</v>
      </c>
      <c r="C13928" s="2">
        <v>49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53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48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53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51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14382</v>
      </c>
      <c r="C13933" s="2">
        <v>50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50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52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56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49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14392</v>
      </c>
      <c r="C13943" s="2">
        <v>49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14393</v>
      </c>
      <c r="C13944" s="2">
        <v>49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14394</v>
      </c>
      <c r="C13945" s="2">
        <v>51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14395</v>
      </c>
      <c r="C13946" s="2">
        <v>54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50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56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76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47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14400</v>
      </c>
      <c r="C13951" s="2">
        <v>45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14401</v>
      </c>
      <c r="C13952" s="2">
        <v>55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56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49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54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61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72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49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14408</v>
      </c>
      <c r="C13959" s="2">
        <v>46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47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47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63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64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40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14415</v>
      </c>
      <c r="C13966" s="2">
        <v>39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36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54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51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14419</v>
      </c>
      <c r="C13970" s="2">
        <v>56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14420</v>
      </c>
      <c r="C13971" s="2">
        <v>51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65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14422</v>
      </c>
      <c r="C13973" s="2">
        <v>71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14423</v>
      </c>
      <c r="C13974" s="2">
        <v>74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14424</v>
      </c>
      <c r="C13975" s="2">
        <v>55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58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69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56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14428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64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56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65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14436</v>
      </c>
      <c r="C13987" s="2">
        <v>60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45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58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50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73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51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54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53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71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48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49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14448</v>
      </c>
      <c r="C13999" s="2">
        <v>51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56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49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14451</v>
      </c>
      <c r="C14002" s="2">
        <v>50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14452</v>
      </c>
      <c r="C14003" s="2">
        <v>64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14453</v>
      </c>
      <c r="C14004" s="2">
        <v>52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14455</v>
      </c>
      <c r="C14006" s="2">
        <v>16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14456</v>
      </c>
      <c r="C14007" s="2">
        <v>51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50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62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57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14461</v>
      </c>
      <c r="C14012" s="2">
        <v>60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50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54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54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14465</v>
      </c>
      <c r="C14016" s="2">
        <v>52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55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44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14468</v>
      </c>
      <c r="C14019" s="2">
        <v>59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14469</v>
      </c>
      <c r="C14020" s="2">
        <v>66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45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14471</v>
      </c>
      <c r="C14022" s="2">
        <v>53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14472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53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58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59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50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55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52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50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50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49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52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14486</v>
      </c>
      <c r="C14037" s="2">
        <v>50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14487</v>
      </c>
      <c r="C14038" s="2">
        <v>44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14488</v>
      </c>
      <c r="C14039" s="2">
        <v>52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14489</v>
      </c>
      <c r="C14040" s="2">
        <v>52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14490</v>
      </c>
      <c r="C14041" s="2">
        <v>54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14491</v>
      </c>
      <c r="C14042" s="2">
        <v>55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60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53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54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14495</v>
      </c>
      <c r="C14046" s="2">
        <v>53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67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14497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49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60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46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50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56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14504</v>
      </c>
      <c r="C14055" s="2">
        <v>68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49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51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14508</v>
      </c>
      <c r="C14059" s="2">
        <v>45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56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61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14511</v>
      </c>
      <c r="C14062" s="2">
        <v>72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59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68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50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53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54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68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66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14519</v>
      </c>
      <c r="C14070" s="2">
        <v>51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14520</v>
      </c>
      <c r="C14071" s="2">
        <v>61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55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59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53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55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53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14526</v>
      </c>
      <c r="C14077" s="2">
        <v>60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14527</v>
      </c>
      <c r="C14078" s="2">
        <v>52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48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53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50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55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56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58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51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53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69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51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55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57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65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14543</v>
      </c>
      <c r="C14094" s="2">
        <v>65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66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58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59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61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62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63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54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14551</v>
      </c>
      <c r="C14102" s="2">
        <v>51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14552</v>
      </c>
      <c r="C14103" s="2">
        <v>52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14553</v>
      </c>
      <c r="C14104" s="2">
        <v>55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14554</v>
      </c>
      <c r="C14105" s="2">
        <v>46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51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14557</v>
      </c>
      <c r="C14108" s="2">
        <v>51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48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51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54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53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55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53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55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52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49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14567</v>
      </c>
      <c r="C14118" s="2">
        <v>48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50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59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48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14571</v>
      </c>
      <c r="C14122" s="2">
        <v>63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14572</v>
      </c>
      <c r="C14123" s="2">
        <v>60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60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14574</v>
      </c>
      <c r="C14125" s="2">
        <v>52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43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48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46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14579</v>
      </c>
      <c r="C14130" s="2">
        <v>44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14580</v>
      </c>
      <c r="C14131" s="2">
        <v>44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14581</v>
      </c>
      <c r="C14132" s="2">
        <v>48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14582</v>
      </c>
      <c r="C14133" s="2">
        <v>58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14583</v>
      </c>
      <c r="C14134" s="2">
        <v>68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14584</v>
      </c>
      <c r="C14135" s="2">
        <v>57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60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51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14587</v>
      </c>
      <c r="C14138" s="2">
        <v>55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14588</v>
      </c>
      <c r="C14139" s="2">
        <v>58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14589</v>
      </c>
      <c r="C14140" s="2">
        <v>66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66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50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14592</v>
      </c>
      <c r="C14143" s="2">
        <v>53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14593</v>
      </c>
      <c r="C14144" s="2">
        <v>53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14594</v>
      </c>
      <c r="C14145" s="2">
        <v>56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64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67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55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52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14599</v>
      </c>
      <c r="C14150" s="2">
        <v>47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53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55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55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52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69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72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71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46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46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45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14610</v>
      </c>
      <c r="C14161" s="2">
        <v>63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53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14612</v>
      </c>
      <c r="C14163" s="2">
        <v>50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52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52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61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58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55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55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14620</v>
      </c>
      <c r="C14171" s="2">
        <v>68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14621</v>
      </c>
      <c r="C14172" s="2">
        <v>49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14622</v>
      </c>
      <c r="C14173" s="2">
        <v>64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45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14624</v>
      </c>
      <c r="C14175" s="2">
        <v>63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14625</v>
      </c>
      <c r="C14176" s="2">
        <v>49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52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48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66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73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14630</v>
      </c>
      <c r="C14181" s="2">
        <v>46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14631</v>
      </c>
      <c r="C14182" s="2">
        <v>48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14632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42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53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14638</v>
      </c>
      <c r="C14189" s="2">
        <v>57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58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66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62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48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49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51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14645</v>
      </c>
      <c r="C14196" s="2">
        <v>47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14646</v>
      </c>
      <c r="C14197" s="2">
        <v>59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59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14648</v>
      </c>
      <c r="C14199" s="2">
        <v>51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55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14650</v>
      </c>
      <c r="C14201" s="2">
        <v>49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58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51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59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60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51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14658</v>
      </c>
      <c r="C14209" s="2">
        <v>61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59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14660</v>
      </c>
      <c r="C14211" s="2">
        <v>56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63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63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67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50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53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57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61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54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62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14670</v>
      </c>
      <c r="C14221" s="2">
        <v>50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47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14672</v>
      </c>
      <c r="C14223" s="2">
        <v>57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53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56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14675</v>
      </c>
      <c r="C14226" s="2">
        <v>57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14676</v>
      </c>
      <c r="C14227" s="2">
        <v>49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54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50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51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14680</v>
      </c>
      <c r="C14231" s="2">
        <v>46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53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14684</v>
      </c>
      <c r="C14235" s="2">
        <v>44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55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46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50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56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45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57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52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58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58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53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14697</v>
      </c>
      <c r="C14248" s="2">
        <v>49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53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72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51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14701</v>
      </c>
      <c r="C14252" s="2">
        <v>48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14702</v>
      </c>
      <c r="C14253" s="2">
        <v>48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14703</v>
      </c>
      <c r="C14254" s="2">
        <v>40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14704</v>
      </c>
      <c r="C14255" s="2">
        <v>63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52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58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44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14708</v>
      </c>
      <c r="C14259" s="2">
        <v>41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14711</v>
      </c>
      <c r="C14262" s="2">
        <v>42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14712</v>
      </c>
      <c r="C14263" s="2">
        <v>42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51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48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60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44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54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47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47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14722</v>
      </c>
      <c r="C14273" s="2">
        <v>40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14723</v>
      </c>
      <c r="C14274" s="2">
        <v>38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14724</v>
      </c>
      <c r="C14275" s="2">
        <v>42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48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47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58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59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45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43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14732</v>
      </c>
      <c r="C14283" s="2">
        <v>53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48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53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55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50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14738</v>
      </c>
      <c r="C14289" s="2">
        <v>52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14739</v>
      </c>
      <c r="C14290" s="2">
        <v>48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49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14741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47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46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48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52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54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47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51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63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68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72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58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55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61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69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61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56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62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50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50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54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72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61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42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60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59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55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46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48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50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14775</v>
      </c>
      <c r="C14326" s="2">
        <v>44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14776</v>
      </c>
      <c r="C14327" s="2">
        <v>62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14777</v>
      </c>
      <c r="C14328" s="2">
        <v>69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55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14782</v>
      </c>
      <c r="C14333" s="2">
        <v>27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78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50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50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50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44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64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51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53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46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56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51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14795</v>
      </c>
      <c r="C14346" s="2">
        <v>46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14796</v>
      </c>
      <c r="C14347" s="2">
        <v>65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14797</v>
      </c>
      <c r="C14348" s="2">
        <v>67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58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70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56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51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14802</v>
      </c>
      <c r="C14353" s="2">
        <v>74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76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52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58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58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56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56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14810</v>
      </c>
      <c r="C14361" s="2">
        <v>68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58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54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14813</v>
      </c>
      <c r="C14364" s="2">
        <v>46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14814</v>
      </c>
      <c r="C14365" s="2">
        <v>63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14815</v>
      </c>
      <c r="C14366" s="2">
        <v>73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43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45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50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58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14820</v>
      </c>
      <c r="C14371" s="2">
        <v>55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61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55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54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64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60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14826</v>
      </c>
      <c r="C14377" s="2">
        <v>55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55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83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73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61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64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71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54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49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48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64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52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51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14839</v>
      </c>
      <c r="C14390" s="2">
        <v>43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56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63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14843</v>
      </c>
      <c r="C14394" s="2">
        <v>50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51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52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54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45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45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54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49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51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56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47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49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14858</v>
      </c>
      <c r="C14409" s="2">
        <v>61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14859</v>
      </c>
      <c r="C14410" s="2">
        <v>65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14860</v>
      </c>
      <c r="C14411" s="2">
        <v>74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48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50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45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52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52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51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53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61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48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54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68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58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51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53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59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56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52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53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61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58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59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59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64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14892</v>
      </c>
      <c r="C14443" s="2">
        <v>47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54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54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52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14896</v>
      </c>
      <c r="C14447" s="2">
        <v>53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76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61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52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50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14901</v>
      </c>
      <c r="C14452" s="2">
        <v>67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43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14903</v>
      </c>
      <c r="C14454" s="2">
        <v>43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14904</v>
      </c>
      <c r="C14455" s="2">
        <v>53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14905</v>
      </c>
      <c r="C14456" s="2">
        <v>44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50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55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14908</v>
      </c>
      <c r="C14459" s="2">
        <v>55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60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45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51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60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69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46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14915</v>
      </c>
      <c r="C14466" s="2">
        <v>53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55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54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14918</v>
      </c>
      <c r="C14469" s="2">
        <v>50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14919</v>
      </c>
      <c r="C14470" s="2">
        <v>58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58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50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50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54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14925</v>
      </c>
      <c r="C14476" s="2">
        <v>50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14926</v>
      </c>
      <c r="C14477" s="2">
        <v>54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55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14928</v>
      </c>
      <c r="C14479" s="2">
        <v>53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45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51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14931</v>
      </c>
      <c r="C14482" s="2">
        <v>53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14932</v>
      </c>
      <c r="C14483" s="2">
        <v>46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53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14934</v>
      </c>
      <c r="C14485" s="2">
        <v>50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14935</v>
      </c>
      <c r="C14486" s="2">
        <v>52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49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53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47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52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56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67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71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50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14945</v>
      </c>
      <c r="C14496" s="2">
        <v>48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52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55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63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14949</v>
      </c>
      <c r="C14500" s="2">
        <v>58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14950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46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14954</v>
      </c>
      <c r="C14505" s="2">
        <v>68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48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58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62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52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38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14965</v>
      </c>
      <c r="C14516" s="2">
        <v>54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46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49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14970</v>
      </c>
      <c r="C14521" s="2">
        <v>67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14971</v>
      </c>
      <c r="C14522" s="2">
        <v>56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53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51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14974</v>
      </c>
      <c r="C14525" s="2">
        <v>45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14975</v>
      </c>
      <c r="C14526" s="2">
        <v>50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14978</v>
      </c>
      <c r="C14529" s="2">
        <v>74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81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59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14981</v>
      </c>
      <c r="C14532" s="2">
        <v>51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14982</v>
      </c>
      <c r="C14533" s="2">
        <v>48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14983</v>
      </c>
      <c r="C14534" s="2">
        <v>47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41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63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59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58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51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46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14992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55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14994</v>
      </c>
      <c r="C14545" s="2">
        <v>52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14995</v>
      </c>
      <c r="C14546" s="2">
        <v>48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14996</v>
      </c>
      <c r="C14547" s="2">
        <v>60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63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61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56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50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15001</v>
      </c>
      <c r="C14552" s="2">
        <v>65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66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49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50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47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50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53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53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50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15010</v>
      </c>
      <c r="C14561" s="2">
        <v>76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69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15014</v>
      </c>
      <c r="C14565" s="2">
        <v>72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53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43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59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15019</v>
      </c>
      <c r="C14570" s="2">
        <v>49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53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56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51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15024</v>
      </c>
      <c r="C14575" s="2">
        <v>73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58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15026</v>
      </c>
      <c r="C14577" s="2">
        <v>54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51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48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56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61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50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70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62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53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59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60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65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61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53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49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53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53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47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54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60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62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40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44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60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60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61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56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49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15061</v>
      </c>
      <c r="C14612" s="2">
        <v>52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15062</v>
      </c>
      <c r="C14613" s="2">
        <v>52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15063</v>
      </c>
      <c r="C14614" s="2">
        <v>45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48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15065</v>
      </c>
      <c r="C14616" s="2">
        <v>50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15066</v>
      </c>
      <c r="C14617" s="2">
        <v>57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15067</v>
      </c>
      <c r="C14618" s="2">
        <v>46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55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55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63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63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15073</v>
      </c>
      <c r="C14624" s="2">
        <v>67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56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15076</v>
      </c>
      <c r="C14627" s="2">
        <v>44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56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64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51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61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55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15084</v>
      </c>
      <c r="C14635" s="2">
        <v>54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15085</v>
      </c>
      <c r="C14636" s="2">
        <v>61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15086</v>
      </c>
      <c r="C14637" s="2">
        <v>56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56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71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53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15090</v>
      </c>
      <c r="C14641" s="2">
        <v>52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46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47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56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47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48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15096</v>
      </c>
      <c r="C14647" s="2">
        <v>54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59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53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55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48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59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15103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57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15107</v>
      </c>
      <c r="C14658" s="2">
        <v>58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66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51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15110</v>
      </c>
      <c r="C14661" s="2">
        <v>52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15111</v>
      </c>
      <c r="C14662" s="2">
        <v>57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65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15114</v>
      </c>
      <c r="C14665" s="2">
        <v>63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48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15116</v>
      </c>
      <c r="C14667" s="2">
        <v>51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15117</v>
      </c>
      <c r="C14668" s="2">
        <v>65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53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15119</v>
      </c>
      <c r="C14670" s="2">
        <v>47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15120</v>
      </c>
      <c r="C14671" s="2">
        <v>53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61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58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56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52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57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68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53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48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62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63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48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44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62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65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44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72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64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53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57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55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57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56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45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15144</v>
      </c>
      <c r="C14695" s="2">
        <v>53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15145</v>
      </c>
      <c r="C14696" s="2">
        <v>46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60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46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15150</v>
      </c>
      <c r="C14701" s="2">
        <v>53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52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43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15153</v>
      </c>
      <c r="C14704" s="2">
        <v>47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15154</v>
      </c>
      <c r="C14705" s="2">
        <v>46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47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50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51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53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50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54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54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57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52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66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65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70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51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50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49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46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56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53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51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58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62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48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57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44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51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15187</v>
      </c>
      <c r="C14738" s="2">
        <v>51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54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46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15190</v>
      </c>
      <c r="C14741" s="2">
        <v>41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15191</v>
      </c>
      <c r="C14742" s="2">
        <v>49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57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53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50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69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50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65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64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55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52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55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60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67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49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15205</v>
      </c>
      <c r="C14756" s="2">
        <v>48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43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53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45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54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44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15211</v>
      </c>
      <c r="C14762" s="2">
        <v>51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15212</v>
      </c>
      <c r="C14763" s="2">
        <v>63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55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15214</v>
      </c>
      <c r="C14765" s="2">
        <v>58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49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15216</v>
      </c>
      <c r="C14767" s="2">
        <v>52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62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65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78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70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63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79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65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54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62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15226</v>
      </c>
      <c r="C14777" s="2">
        <v>53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15227</v>
      </c>
      <c r="C14778" s="2">
        <v>56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15228</v>
      </c>
      <c r="C14779" s="2">
        <v>54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15229</v>
      </c>
      <c r="C14780" s="2">
        <v>48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15230</v>
      </c>
      <c r="C14781" s="2">
        <v>62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15231</v>
      </c>
      <c r="C14782" s="2">
        <v>56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61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55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57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53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54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50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59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64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50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52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50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49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52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51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52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44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15254</v>
      </c>
      <c r="C14805" s="2">
        <v>62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15255</v>
      </c>
      <c r="C14806" s="2">
        <v>48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15256</v>
      </c>
      <c r="C14807" s="2">
        <v>52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15257</v>
      </c>
      <c r="C14808" s="2">
        <v>48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15258</v>
      </c>
      <c r="C14809" s="2">
        <v>54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15259</v>
      </c>
      <c r="C14810" s="2">
        <v>49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15260</v>
      </c>
      <c r="C14811" s="2">
        <v>50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52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77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48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15265</v>
      </c>
      <c r="C14816" s="2">
        <v>53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15266</v>
      </c>
      <c r="C14817" s="2">
        <v>45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15267</v>
      </c>
      <c r="C14818" s="2">
        <v>46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15268</v>
      </c>
      <c r="C14819" s="2">
        <v>58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15269</v>
      </c>
      <c r="C14820" s="2">
        <v>56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15270</v>
      </c>
      <c r="C14821" s="2">
        <v>49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47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41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15273</v>
      </c>
      <c r="C14824" s="2">
        <v>37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15274</v>
      </c>
      <c r="C14825" s="2">
        <v>55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15275</v>
      </c>
      <c r="C14826" s="2">
        <v>57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51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15277</v>
      </c>
      <c r="C14828" s="2">
        <v>48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15278</v>
      </c>
      <c r="C14829" s="2">
        <v>48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15279</v>
      </c>
      <c r="C14830" s="2">
        <v>54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15280</v>
      </c>
      <c r="C14831" s="2">
        <v>45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53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15282</v>
      </c>
      <c r="C14833" s="2">
        <v>50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53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15284</v>
      </c>
      <c r="C14835" s="2">
        <v>48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15285</v>
      </c>
      <c r="C14836" s="2">
        <v>57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40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15287</v>
      </c>
      <c r="C14838" s="2">
        <v>44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15288</v>
      </c>
      <c r="C14839" s="2">
        <v>41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15289</v>
      </c>
      <c r="C14840" s="2">
        <v>51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15290</v>
      </c>
      <c r="C14841" s="2">
        <v>58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50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55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15293</v>
      </c>
      <c r="C14844" s="2">
        <v>49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58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56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58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58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50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53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52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15302</v>
      </c>
      <c r="C14853" s="2">
        <v>47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62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64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67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53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61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59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49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15311</v>
      </c>
      <c r="C14862" s="2">
        <v>46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77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52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53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45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48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15318</v>
      </c>
      <c r="C14869" s="2">
        <v>44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15319</v>
      </c>
      <c r="C14870" s="2">
        <v>45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15320</v>
      </c>
      <c r="C14871" s="2">
        <v>46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15321</v>
      </c>
      <c r="C14872" s="2">
        <v>46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43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46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15324</v>
      </c>
      <c r="C14875" s="2">
        <v>47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15325</v>
      </c>
      <c r="C14876" s="2">
        <v>41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15326</v>
      </c>
      <c r="C14877" s="2">
        <v>49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48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50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52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48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43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59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50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55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54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55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48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58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53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54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61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60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69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72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62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70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56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47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15350</v>
      </c>
      <c r="C14901" s="2">
        <v>67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45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64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44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41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70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61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15357</v>
      </c>
      <c r="C14908" s="2">
        <v>52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15358</v>
      </c>
      <c r="C14909" s="2">
        <v>50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15359</v>
      </c>
      <c r="C14910" s="2">
        <v>67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57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47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45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44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101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63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57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15367</v>
      </c>
      <c r="C14918" s="2">
        <v>56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15368</v>
      </c>
      <c r="C14919" s="2">
        <v>59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15369</v>
      </c>
      <c r="C14920" s="2">
        <v>49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50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77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62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52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15374</v>
      </c>
      <c r="C14925" s="2">
        <v>55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15375</v>
      </c>
      <c r="C14926" s="2">
        <v>55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15376</v>
      </c>
      <c r="C14927" s="2">
        <v>45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48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51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66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70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54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52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65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49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15386</v>
      </c>
      <c r="C14937" s="2">
        <v>50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15387</v>
      </c>
      <c r="C14938" s="2">
        <v>63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52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58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60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42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49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52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47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15396</v>
      </c>
      <c r="C14947" s="2">
        <v>54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15397</v>
      </c>
      <c r="C14948" s="2">
        <v>43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46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58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52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56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61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57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59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57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61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54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58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51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51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52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50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49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46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44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44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55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15422</v>
      </c>
      <c r="C14973" s="2">
        <v>57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15423</v>
      </c>
      <c r="C14974" s="2">
        <v>43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45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56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15426</v>
      </c>
      <c r="C14977" s="2">
        <v>76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50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45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52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55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57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70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64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15434</v>
      </c>
      <c r="C14985" s="2">
        <v>65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46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56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46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45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44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53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57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58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15443</v>
      </c>
      <c r="C14994" s="2">
        <v>56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55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45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62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51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42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41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53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59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48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48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42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46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44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50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15459</v>
      </c>
      <c r="C15010" s="2">
        <v>43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15460</v>
      </c>
      <c r="C15011" s="2">
        <v>60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63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66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62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55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15465</v>
      </c>
      <c r="C15016" s="2">
        <v>50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15466</v>
      </c>
      <c r="C15017" s="2">
        <v>53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56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59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47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15470</v>
      </c>
      <c r="C15021" s="2">
        <v>42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15471</v>
      </c>
      <c r="C15022" s="2">
        <v>52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15472</v>
      </c>
      <c r="C15023" s="2">
        <v>64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66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55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62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50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59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58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55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49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49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51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50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54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80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52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56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54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55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50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54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15493</v>
      </c>
      <c r="C15044" s="2">
        <v>61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57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57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59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63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50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46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56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15501</v>
      </c>
      <c r="C15052" s="2">
        <v>49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15502</v>
      </c>
      <c r="C15053" s="2">
        <v>48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74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53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62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53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52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46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51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56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15511</v>
      </c>
      <c r="C15062" s="2">
        <v>48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15512</v>
      </c>
      <c r="C15063" s="2">
        <v>57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61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48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15515</v>
      </c>
      <c r="C15066" s="2">
        <v>51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15516</v>
      </c>
      <c r="C15067" s="2">
        <v>49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50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56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49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56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15522</v>
      </c>
      <c r="C15073" s="2">
        <v>52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15523</v>
      </c>
      <c r="C15074" s="2">
        <v>56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61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15525</v>
      </c>
      <c r="C15076" s="2">
        <v>56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15526</v>
      </c>
      <c r="C15077" s="2">
        <v>75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53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15528</v>
      </c>
      <c r="C15079" s="2">
        <v>57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56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56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64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64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56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53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53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49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58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52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58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69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48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41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62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43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44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62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59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61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47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42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59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64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52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62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72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53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55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64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51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74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70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57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50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15564</v>
      </c>
      <c r="C15115" s="2">
        <v>50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52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63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15567</v>
      </c>
      <c r="C15118" s="2">
        <v>57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58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63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61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56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63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61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79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40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48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46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41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72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40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50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53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60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64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15586</v>
      </c>
      <c r="C15137" s="2">
        <v>74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53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15588</v>
      </c>
      <c r="C15139" s="2">
        <v>72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51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60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67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64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15593</v>
      </c>
      <c r="C15144" s="2">
        <v>57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15594</v>
      </c>
      <c r="C15145" s="2">
        <v>55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62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68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61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56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60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66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47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51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64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57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15605</v>
      </c>
      <c r="C15156" s="2">
        <v>59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66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60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67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56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64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58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61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55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74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52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56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52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50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54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55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60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60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68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49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43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15627</v>
      </c>
      <c r="C15178" s="2">
        <v>67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15628</v>
      </c>
      <c r="C15179" s="2">
        <v>66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49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15630</v>
      </c>
      <c r="C15181" s="2">
        <v>51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15631</v>
      </c>
      <c r="C15182" s="2">
        <v>50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15632</v>
      </c>
      <c r="C15183" s="2">
        <v>43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15633</v>
      </c>
      <c r="C15184" s="2">
        <v>59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35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50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53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61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65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63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61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52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15642</v>
      </c>
      <c r="C15193" s="2">
        <v>58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50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50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54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47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43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55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61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45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50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47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45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52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67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61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66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52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15660</v>
      </c>
      <c r="C15211" s="2">
        <v>46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15661</v>
      </c>
      <c r="C15212" s="2">
        <v>55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15662</v>
      </c>
      <c r="C15213" s="2">
        <v>45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63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15664</v>
      </c>
      <c r="C15215" s="2">
        <v>58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51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15666</v>
      </c>
      <c r="C15217" s="2">
        <v>46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15667</v>
      </c>
      <c r="C15218" s="2">
        <v>57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44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15669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43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56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53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52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58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46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15677</v>
      </c>
      <c r="C15228" s="2">
        <v>42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15678</v>
      </c>
      <c r="C15229" s="2">
        <v>41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15679</v>
      </c>
      <c r="C15230" s="2">
        <v>52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15680</v>
      </c>
      <c r="C15231" s="2">
        <v>60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15681</v>
      </c>
      <c r="C15232" s="2">
        <v>68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60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15683</v>
      </c>
      <c r="C15234" s="2">
        <v>51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15684</v>
      </c>
      <c r="C15235" s="2">
        <v>57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15685</v>
      </c>
      <c r="C15236" s="2">
        <v>65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60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58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68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64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61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63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56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15693</v>
      </c>
      <c r="C15244" s="2">
        <v>62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52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15695</v>
      </c>
      <c r="C15246" s="2">
        <v>54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15696</v>
      </c>
      <c r="C15247" s="2">
        <v>52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15697</v>
      </c>
      <c r="C15248" s="2">
        <v>53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15698</v>
      </c>
      <c r="C15249" s="2">
        <v>42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15699</v>
      </c>
      <c r="C15250" s="2">
        <v>50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15700</v>
      </c>
      <c r="C15251" s="2">
        <v>48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15701</v>
      </c>
      <c r="C15252" s="2">
        <v>47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51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15704</v>
      </c>
      <c r="C15255" s="2">
        <v>48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15705</v>
      </c>
      <c r="C15256" s="2">
        <v>51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15706</v>
      </c>
      <c r="C15257" s="2">
        <v>46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15707</v>
      </c>
      <c r="C15258" s="2">
        <v>53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55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53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15710</v>
      </c>
      <c r="C15261" s="2">
        <v>55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60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56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61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50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15715</v>
      </c>
      <c r="C15266" s="2">
        <v>49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15716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50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48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15719</v>
      </c>
      <c r="C15270" s="2">
        <v>49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15720</v>
      </c>
      <c r="C15271" s="2">
        <v>55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56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59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68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15724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62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15727</v>
      </c>
      <c r="C15278" s="2">
        <v>52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60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50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58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51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59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48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50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64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67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15737</v>
      </c>
      <c r="C15288" s="2">
        <v>54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57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53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51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61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52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55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52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58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47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60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55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59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63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63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56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61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51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51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50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56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67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52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51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52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52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57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15770</v>
      </c>
      <c r="C15321" s="2">
        <v>52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52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53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48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48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43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49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51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66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15779</v>
      </c>
      <c r="C15330" s="2">
        <v>47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54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52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15784</v>
      </c>
      <c r="C15335" s="2">
        <v>58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50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15786</v>
      </c>
      <c r="C15337" s="2">
        <v>52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49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47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45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47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49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48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62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55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52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50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53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49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69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62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68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61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69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53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57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50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54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62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71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57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54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49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69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60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55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66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54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47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52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55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50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15823</v>
      </c>
      <c r="C15374" s="2">
        <v>54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15824</v>
      </c>
      <c r="C15375" s="2">
        <v>47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55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54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61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77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15830</v>
      </c>
      <c r="C15381" s="2">
        <v>41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15832</v>
      </c>
      <c r="C15383" s="2">
        <v>41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15833</v>
      </c>
      <c r="C15384" s="2">
        <v>40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44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41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51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51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54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57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54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56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15842</v>
      </c>
      <c r="C15393" s="2">
        <v>55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56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49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86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65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15847</v>
      </c>
      <c r="C15398" s="2">
        <v>56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61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62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49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15851</v>
      </c>
      <c r="C15402" s="2">
        <v>44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15852</v>
      </c>
      <c r="C15403" s="2">
        <v>50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48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53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50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15857</v>
      </c>
      <c r="C15408" s="2">
        <v>62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53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53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15860</v>
      </c>
      <c r="C15411" s="2">
        <v>57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57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64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53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52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53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55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15867</v>
      </c>
      <c r="C15418" s="2">
        <v>51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47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15869</v>
      </c>
      <c r="C15420" s="2">
        <v>54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56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44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15872</v>
      </c>
      <c r="C15423" s="2">
        <v>49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50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66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53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55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15877</v>
      </c>
      <c r="C15428" s="2">
        <v>51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15878</v>
      </c>
      <c r="C15429" s="2">
        <v>54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52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15880</v>
      </c>
      <c r="C15431" s="2">
        <v>48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15881</v>
      </c>
      <c r="C15432" s="2">
        <v>49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53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53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15884</v>
      </c>
      <c r="C15435" s="2">
        <v>60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15885</v>
      </c>
      <c r="C15436" s="2">
        <v>65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56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15887</v>
      </c>
      <c r="C15438" s="2">
        <v>46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15888</v>
      </c>
      <c r="C15439" s="2">
        <v>43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15890</v>
      </c>
      <c r="C15441" s="2">
        <v>68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44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48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56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47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55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49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58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61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62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55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57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59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45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15911</v>
      </c>
      <c r="C15462" s="2">
        <v>39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48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50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44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43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15916</v>
      </c>
      <c r="C15467" s="2">
        <v>43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15917</v>
      </c>
      <c r="C15468" s="2">
        <v>55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54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43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51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44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15922</v>
      </c>
      <c r="C15473" s="2">
        <v>38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52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15931</v>
      </c>
      <c r="C15482" s="2">
        <v>55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48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50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53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56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52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47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15939</v>
      </c>
      <c r="C15490" s="2">
        <v>46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55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53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56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58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15948</v>
      </c>
      <c r="C15499" s="2">
        <v>62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60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51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53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48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60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68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52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53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50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15958</v>
      </c>
      <c r="C15509" s="2">
        <v>51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50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15960</v>
      </c>
      <c r="C15511" s="2">
        <v>48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15961</v>
      </c>
      <c r="C15512" s="2">
        <v>45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51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15963</v>
      </c>
      <c r="C15514" s="2">
        <v>49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53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56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57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52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58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60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51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59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53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59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51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54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64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49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57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54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60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49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51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50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15985</v>
      </c>
      <c r="C15536" s="2">
        <v>43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45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53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15989</v>
      </c>
      <c r="C15540" s="2">
        <v>51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15991</v>
      </c>
      <c r="C15542" s="2">
        <v>49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59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15993</v>
      </c>
      <c r="C15544" s="2">
        <v>62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39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56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62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52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56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57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60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48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56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52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72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54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52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47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52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46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58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16013</v>
      </c>
      <c r="C15564" s="2">
        <v>49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59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16015</v>
      </c>
      <c r="C15566" s="2">
        <v>52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60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16017</v>
      </c>
      <c r="C15568" s="2">
        <v>48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50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61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67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60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53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53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59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16028</v>
      </c>
      <c r="C15579" s="2">
        <v>46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16029</v>
      </c>
      <c r="C15580" s="2">
        <v>49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16030</v>
      </c>
      <c r="C15581" s="2">
        <v>50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16031</v>
      </c>
      <c r="C15582" s="2">
        <v>60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16032</v>
      </c>
      <c r="C15583" s="2">
        <v>56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16033</v>
      </c>
      <c r="C15584" s="2">
        <v>55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16034</v>
      </c>
      <c r="C15585" s="2">
        <v>53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56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57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45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16038</v>
      </c>
      <c r="C15589" s="2">
        <v>57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59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86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55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51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55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56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16046</v>
      </c>
      <c r="C15597" s="2">
        <v>59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62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50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47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53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50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51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67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16055</v>
      </c>
      <c r="C15606" s="2">
        <v>34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16059</v>
      </c>
      <c r="C15610" s="2">
        <v>43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16060</v>
      </c>
      <c r="C15611" s="2">
        <v>42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16061</v>
      </c>
      <c r="C15612" s="2">
        <v>40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16062</v>
      </c>
      <c r="C15613" s="2">
        <v>46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16063</v>
      </c>
      <c r="C15614" s="2">
        <v>42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16064</v>
      </c>
      <c r="C15615" s="2">
        <v>42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42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42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49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52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53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54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57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61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56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42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48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16081</v>
      </c>
      <c r="C15632" s="2">
        <v>51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16082</v>
      </c>
      <c r="C15633" s="2">
        <v>48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52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50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55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47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46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42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16090</v>
      </c>
      <c r="C15641" s="2">
        <v>44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16093</v>
      </c>
      <c r="C15644" s="2">
        <v>54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16094</v>
      </c>
      <c r="C15645" s="2">
        <v>48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40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49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68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48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45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54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16101</v>
      </c>
      <c r="C15652" s="2">
        <v>50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16102</v>
      </c>
      <c r="C15653" s="2">
        <v>47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59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62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58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61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53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58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53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48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51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51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50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16114</v>
      </c>
      <c r="C15665" s="2">
        <v>53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49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52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58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67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67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51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64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55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47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55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54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58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50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46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47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16130</v>
      </c>
      <c r="C15681" s="2">
        <v>42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16131</v>
      </c>
      <c r="C15682" s="2">
        <v>49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16132</v>
      </c>
      <c r="C15683" s="2">
        <v>46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16133</v>
      </c>
      <c r="C15684" s="2">
        <v>70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73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57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50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55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65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52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50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54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60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51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16146</v>
      </c>
      <c r="C15697" s="2">
        <v>55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56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57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53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56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50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52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46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52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54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50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16157</v>
      </c>
      <c r="C15708" s="2">
        <v>47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16158</v>
      </c>
      <c r="C15709" s="2">
        <v>49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16159</v>
      </c>
      <c r="C15710" s="2">
        <v>47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51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57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56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63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47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53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16166</v>
      </c>
      <c r="C15717" s="2">
        <v>76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43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16168</v>
      </c>
      <c r="C15719" s="2">
        <v>49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16169</v>
      </c>
      <c r="C15720" s="2">
        <v>49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63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57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46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51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54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63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50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47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16178</v>
      </c>
      <c r="C15729" s="2">
        <v>45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51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89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43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16182</v>
      </c>
      <c r="C15733" s="2">
        <v>58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62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65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36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16191</v>
      </c>
      <c r="C15742" s="2">
        <v>68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43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53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42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46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16196</v>
      </c>
      <c r="C15747" s="2">
        <v>47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65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16198</v>
      </c>
      <c r="C15749" s="2">
        <v>53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57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57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52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50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49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58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48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16208</v>
      </c>
      <c r="C15759" s="2">
        <v>47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16209</v>
      </c>
      <c r="C15760" s="2">
        <v>53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62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72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52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67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58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57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51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52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41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16220</v>
      </c>
      <c r="C15771" s="2">
        <v>46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35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50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58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66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49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48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40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16229</v>
      </c>
      <c r="C15780" s="2">
        <v>52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16230</v>
      </c>
      <c r="C15781" s="2">
        <v>57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16231</v>
      </c>
      <c r="C15782" s="2">
        <v>58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16232</v>
      </c>
      <c r="C15783" s="2">
        <v>44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16233</v>
      </c>
      <c r="C15784" s="2">
        <v>71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51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16235</v>
      </c>
      <c r="C15786" s="2">
        <v>48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16236</v>
      </c>
      <c r="C15787" s="2">
        <v>51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49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53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52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54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62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44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50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54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51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54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52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58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58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53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57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54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55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60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53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52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53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52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53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16262</v>
      </c>
      <c r="C15813" s="2">
        <v>49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16263</v>
      </c>
      <c r="C15814" s="2">
        <v>49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16264</v>
      </c>
      <c r="C15815" s="2">
        <v>55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49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60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66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57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58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48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55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54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52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63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55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54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79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66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58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54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57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53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66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74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56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54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16288</v>
      </c>
      <c r="C15839" s="2">
        <v>49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62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16290</v>
      </c>
      <c r="C15841" s="2">
        <v>55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52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54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50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53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16296</v>
      </c>
      <c r="C15847" s="2">
        <v>47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16297</v>
      </c>
      <c r="C15848" s="2">
        <v>70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55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57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68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56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60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54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51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53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58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50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16308</v>
      </c>
      <c r="C15859" s="2">
        <v>52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56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62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60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57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65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16314</v>
      </c>
      <c r="C15865" s="2">
        <v>55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58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46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16317</v>
      </c>
      <c r="C15868" s="2">
        <v>48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54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48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51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48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16322</v>
      </c>
      <c r="C15873" s="2">
        <v>50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16323</v>
      </c>
      <c r="C15874" s="2">
        <v>65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55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59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16327</v>
      </c>
      <c r="C15878" s="2">
        <v>53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57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53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54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62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69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62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66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49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47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49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45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53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48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52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55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58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46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48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52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56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53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58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55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53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56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55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58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51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55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56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57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58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73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59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54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61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53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58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42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37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45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70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78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55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52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55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55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57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62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52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49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49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55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16381</v>
      </c>
      <c r="C15932" s="2">
        <v>56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54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55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55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49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47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54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67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16391</v>
      </c>
      <c r="C15942" s="2">
        <v>61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64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50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16394</v>
      </c>
      <c r="C15945" s="2">
        <v>56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60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56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51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16398</v>
      </c>
      <c r="C15949" s="2">
        <v>61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16399</v>
      </c>
      <c r="C15950" s="2">
        <v>62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60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16401</v>
      </c>
      <c r="C15952" s="2">
        <v>54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16402</v>
      </c>
      <c r="C15953" s="2">
        <v>48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16403</v>
      </c>
      <c r="C15954" s="2">
        <v>56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54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57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16406</v>
      </c>
      <c r="C15957" s="2">
        <v>63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51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60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43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58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53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56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49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54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57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58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61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57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16419</v>
      </c>
      <c r="C15970" s="2">
        <v>60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47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50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53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51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46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49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16428</v>
      </c>
      <c r="C15979" s="2">
        <v>77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50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53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53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86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58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67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65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59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66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83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61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58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58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52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53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45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47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44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48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52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55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54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52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58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45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45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40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53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51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50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53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57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51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51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16466</v>
      </c>
      <c r="C16017" s="2">
        <v>47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50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46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92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52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55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51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58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47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16475</v>
      </c>
      <c r="C16026" s="2">
        <v>63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70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47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47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16479</v>
      </c>
      <c r="C16030" s="2">
        <v>50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42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47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50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46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48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46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16490</v>
      </c>
      <c r="C16041" s="2">
        <v>44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16491</v>
      </c>
      <c r="C16042" s="2">
        <v>52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16492</v>
      </c>
      <c r="C16043" s="2">
        <v>51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54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54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56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51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16497</v>
      </c>
      <c r="C16048" s="2">
        <v>55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55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58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64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49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49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53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48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53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57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68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43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49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16510</v>
      </c>
      <c r="C16061" s="2">
        <v>48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16511</v>
      </c>
      <c r="C16062" s="2">
        <v>49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16512</v>
      </c>
      <c r="C16063" s="2">
        <v>47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16513</v>
      </c>
      <c r="C16064" s="2">
        <v>44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53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57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50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51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56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55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49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50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43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16524</v>
      </c>
      <c r="C16075" s="2">
        <v>56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59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62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52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55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47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50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61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53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55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50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53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54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51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55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62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60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48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51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53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53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52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55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47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41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43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53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16555</v>
      </c>
      <c r="C16106" s="2">
        <v>67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16556</v>
      </c>
      <c r="C16107" s="2">
        <v>49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16557</v>
      </c>
      <c r="C16108" s="2">
        <v>51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48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64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50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53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63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61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16564</v>
      </c>
      <c r="C16115" s="2">
        <v>52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16565</v>
      </c>
      <c r="C16116" s="2">
        <v>47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47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54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48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45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16572</v>
      </c>
      <c r="C16123" s="2">
        <v>58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47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16574</v>
      </c>
      <c r="C16125" s="2">
        <v>49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16575</v>
      </c>
      <c r="C16126" s="2">
        <v>48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52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50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71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66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64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68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50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50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16584</v>
      </c>
      <c r="C16135" s="2">
        <v>59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55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59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48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16588</v>
      </c>
      <c r="C16139" s="2">
        <v>78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62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74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70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16592</v>
      </c>
      <c r="C16143" s="2">
        <v>62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16593</v>
      </c>
      <c r="C16144" s="2">
        <v>51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52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54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52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56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53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51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51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57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64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54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52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61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58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16607</v>
      </c>
      <c r="C16158" s="2">
        <v>59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16608</v>
      </c>
      <c r="C16159" s="2">
        <v>49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16609</v>
      </c>
      <c r="C16160" s="2">
        <v>53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16610</v>
      </c>
      <c r="C16161" s="2">
        <v>57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63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60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64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62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46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50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50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56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63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53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16622</v>
      </c>
      <c r="C16173" s="2">
        <v>48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16623</v>
      </c>
      <c r="C16174" s="2">
        <v>50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53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65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57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64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65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58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51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62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66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50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70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59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61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16638</v>
      </c>
      <c r="C16189" s="2">
        <v>50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53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58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16641</v>
      </c>
      <c r="C16192" s="2">
        <v>55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16642</v>
      </c>
      <c r="C16193" s="2">
        <v>71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53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58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49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51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54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16648</v>
      </c>
      <c r="C16199" s="2">
        <v>67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63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53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16651</v>
      </c>
      <c r="C16202" s="2">
        <v>49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50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59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62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72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50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59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46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16661</v>
      </c>
      <c r="C16212" s="2">
        <v>61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65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47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16664</v>
      </c>
      <c r="C16215" s="2">
        <v>60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67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53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56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50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56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56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53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16672</v>
      </c>
      <c r="C16223" s="2">
        <v>48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16673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49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51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45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50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53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56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50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16682</v>
      </c>
      <c r="C16233" s="2">
        <v>50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51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62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66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63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54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49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16689</v>
      </c>
      <c r="C16240" s="2">
        <v>47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16690</v>
      </c>
      <c r="C16241" s="2">
        <v>41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16691</v>
      </c>
      <c r="C16242" s="2">
        <v>57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45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16693</v>
      </c>
      <c r="C16244" s="2">
        <v>45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16694</v>
      </c>
      <c r="C16245" s="2">
        <v>45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56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54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16701</v>
      </c>
      <c r="C16252" s="2">
        <v>55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16702</v>
      </c>
      <c r="C16253" s="2">
        <v>51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53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51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51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48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16711</v>
      </c>
      <c r="C16262" s="2">
        <v>47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43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47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55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59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52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65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67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65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66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104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57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56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16724</v>
      </c>
      <c r="C16275" s="2">
        <v>49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16725</v>
      </c>
      <c r="C16276" s="2">
        <v>47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51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50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53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55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54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16731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52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51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54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86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41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16742</v>
      </c>
      <c r="C16293" s="2">
        <v>40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16749</v>
      </c>
      <c r="C16300" s="2">
        <v>50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48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49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16752</v>
      </c>
      <c r="C16303" s="2">
        <v>45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16753</v>
      </c>
      <c r="C16304" s="2">
        <v>56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45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36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16756</v>
      </c>
      <c r="C16307" s="2">
        <v>44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16757</v>
      </c>
      <c r="C16308" s="2">
        <v>52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65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72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42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55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46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45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47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51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16771</v>
      </c>
      <c r="C16322" s="2">
        <v>54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16772</v>
      </c>
      <c r="C16323" s="2">
        <v>55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62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56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53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47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50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16778</v>
      </c>
      <c r="C16329" s="2">
        <v>57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16779</v>
      </c>
      <c r="C16330" s="2">
        <v>52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16780</v>
      </c>
      <c r="C16331" s="2">
        <v>48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16781</v>
      </c>
      <c r="C16332" s="2">
        <v>52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16782</v>
      </c>
      <c r="C16333" s="2">
        <v>47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53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56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53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64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53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49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44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54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62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64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50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47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53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69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44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16804</v>
      </c>
      <c r="C16355" s="2">
        <v>46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16806</v>
      </c>
      <c r="C16357" s="2">
        <v>54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51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47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42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36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45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53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48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16814</v>
      </c>
      <c r="C16365" s="2">
        <v>42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16815</v>
      </c>
      <c r="C16366" s="2">
        <v>55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51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48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16818</v>
      </c>
      <c r="C16369" s="2">
        <v>46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50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56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16822</v>
      </c>
      <c r="C16373" s="2">
        <v>55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56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67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55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16826</v>
      </c>
      <c r="C16377" s="2">
        <v>61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16827</v>
      </c>
      <c r="C16378" s="2">
        <v>54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59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65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63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54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51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54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50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52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54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16837</v>
      </c>
      <c r="C16388" s="2">
        <v>51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50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44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42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48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16843</v>
      </c>
      <c r="C16394" s="2">
        <v>56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16844</v>
      </c>
      <c r="C16395" s="2">
        <v>45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57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55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16851</v>
      </c>
      <c r="C16402" s="2">
        <v>47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16852</v>
      </c>
      <c r="C16403" s="2">
        <v>42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16853</v>
      </c>
      <c r="C16404" s="2">
        <v>45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16854</v>
      </c>
      <c r="C16405" s="2">
        <v>48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16855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45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46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56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58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63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65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51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16864</v>
      </c>
      <c r="C16415" s="2">
        <v>60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69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74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43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16868</v>
      </c>
      <c r="C16419" s="2">
        <v>57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53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50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47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56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52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61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54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60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43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16878</v>
      </c>
      <c r="C16429" s="2">
        <v>38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16879</v>
      </c>
      <c r="C16430" s="2">
        <v>40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16880</v>
      </c>
      <c r="C16431" s="2">
        <v>38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16881</v>
      </c>
      <c r="C16432" s="2">
        <v>40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16883</v>
      </c>
      <c r="C16434" s="2">
        <v>60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57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16885</v>
      </c>
      <c r="C16436" s="2">
        <v>63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69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65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72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16889</v>
      </c>
      <c r="C16440" s="2">
        <v>47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16890</v>
      </c>
      <c r="C16441" s="2">
        <v>44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16891</v>
      </c>
      <c r="C16442" s="2">
        <v>56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54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16893</v>
      </c>
      <c r="C16444" s="2">
        <v>53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56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52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45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52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50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16899</v>
      </c>
      <c r="C16450" s="2">
        <v>61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64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70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16902</v>
      </c>
      <c r="C16453" s="2">
        <v>74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49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43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16905</v>
      </c>
      <c r="C16456" s="2">
        <v>39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49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58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60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51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54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52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58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63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53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60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48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48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56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48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48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45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49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52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45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53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50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48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57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51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16934</v>
      </c>
      <c r="C16485" s="2">
        <v>60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59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54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48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51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16939</v>
      </c>
      <c r="C16490" s="2">
        <v>49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16940</v>
      </c>
      <c r="C16491" s="2">
        <v>65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52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16942</v>
      </c>
      <c r="C16493" s="2">
        <v>58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58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16944</v>
      </c>
      <c r="C16495" s="2">
        <v>52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55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50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54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49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16949</v>
      </c>
      <c r="C16500" s="2">
        <v>50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16950</v>
      </c>
      <c r="C16501" s="2">
        <v>52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16951</v>
      </c>
      <c r="C16502" s="2">
        <v>44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42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49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16956</v>
      </c>
      <c r="C16507" s="2">
        <v>51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50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59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42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50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48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50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16964</v>
      </c>
      <c r="C16515" s="2">
        <v>55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41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44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44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45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16969</v>
      </c>
      <c r="C16520" s="2">
        <v>43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16970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41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16972</v>
      </c>
      <c r="C16523" s="2">
        <v>60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16973</v>
      </c>
      <c r="C16524" s="2">
        <v>41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16974</v>
      </c>
      <c r="C16525" s="2">
        <v>45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16975</v>
      </c>
      <c r="C16526" s="2">
        <v>43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16976</v>
      </c>
      <c r="C16527" s="2">
        <v>55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62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52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53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16980</v>
      </c>
      <c r="C16531" s="2">
        <v>73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61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16982</v>
      </c>
      <c r="C16533" s="2">
        <v>56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16983</v>
      </c>
      <c r="C16534" s="2">
        <v>60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56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59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58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60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55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58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47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63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68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60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63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52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16996</v>
      </c>
      <c r="C16547" s="2">
        <v>46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16997</v>
      </c>
      <c r="C16548" s="2">
        <v>50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51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54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59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17001</v>
      </c>
      <c r="C16552" s="2">
        <v>52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17002</v>
      </c>
      <c r="C16553" s="2">
        <v>71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60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17004</v>
      </c>
      <c r="C16555" s="2">
        <v>53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17005</v>
      </c>
      <c r="C16556" s="2">
        <v>44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50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54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65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60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44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49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53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55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57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54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61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49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17019</v>
      </c>
      <c r="C16570" s="2">
        <v>52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50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17021</v>
      </c>
      <c r="C16572" s="2">
        <v>48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17022</v>
      </c>
      <c r="C16573" s="2">
        <v>66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48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17024</v>
      </c>
      <c r="C16575" s="2">
        <v>49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17025</v>
      </c>
      <c r="C16576" s="2">
        <v>56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17026</v>
      </c>
      <c r="C16577" s="2">
        <v>53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50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48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49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44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17031</v>
      </c>
      <c r="C16582" s="2">
        <v>39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40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49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17034</v>
      </c>
      <c r="C16585" s="2">
        <v>48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49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49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17037</v>
      </c>
      <c r="C16588" s="2">
        <v>54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17038</v>
      </c>
      <c r="C16589" s="2">
        <v>56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56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55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62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63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66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58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17046</v>
      </c>
      <c r="C16597" s="2">
        <v>54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17047</v>
      </c>
      <c r="C16598" s="2">
        <v>72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17048</v>
      </c>
      <c r="C16599" s="2">
        <v>59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17049</v>
      </c>
      <c r="C16600" s="2">
        <v>54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55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61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46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17053</v>
      </c>
      <c r="C16604" s="2">
        <v>55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61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55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65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65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68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53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66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17061</v>
      </c>
      <c r="C16612" s="2">
        <v>49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55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50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58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56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17071</v>
      </c>
      <c r="C16622" s="2">
        <v>53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57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56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51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51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50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52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52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50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51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53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55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49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17090</v>
      </c>
      <c r="C16641" s="2">
        <v>46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17091</v>
      </c>
      <c r="C16642" s="2">
        <v>43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17092</v>
      </c>
      <c r="C16643" s="2">
        <v>53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53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17094</v>
      </c>
      <c r="C16645" s="2">
        <v>51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17095</v>
      </c>
      <c r="C16646" s="2">
        <v>57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54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53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57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61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53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58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67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54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50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52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46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17108</v>
      </c>
      <c r="C16659" s="2">
        <v>48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17109</v>
      </c>
      <c r="C16660" s="2">
        <v>45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17110</v>
      </c>
      <c r="C16661" s="2">
        <v>52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53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70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58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17114</v>
      </c>
      <c r="C16665" s="2">
        <v>57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17116</v>
      </c>
      <c r="C16667" s="2">
        <v>49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48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53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51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47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17121</v>
      </c>
      <c r="C16672" s="2">
        <v>49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17122</v>
      </c>
      <c r="C16673" s="2">
        <v>68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17123</v>
      </c>
      <c r="C16674" s="2">
        <v>66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17124</v>
      </c>
      <c r="C16675" s="2">
        <v>61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17125</v>
      </c>
      <c r="C16676" s="2">
        <v>62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65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65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63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51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17130</v>
      </c>
      <c r="C16681" s="2">
        <v>49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17131</v>
      </c>
      <c r="C16682" s="2">
        <v>74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17132</v>
      </c>
      <c r="C16683" s="2">
        <v>72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17133</v>
      </c>
      <c r="C16684" s="2">
        <v>50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57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48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54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49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17138</v>
      </c>
      <c r="C16689" s="2">
        <v>50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17139</v>
      </c>
      <c r="C16690" s="2">
        <v>49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17140</v>
      </c>
      <c r="C16691" s="2">
        <v>56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60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48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17143</v>
      </c>
      <c r="C16694" s="2">
        <v>47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17144</v>
      </c>
      <c r="C16695" s="2">
        <v>45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17145</v>
      </c>
      <c r="C16696" s="2">
        <v>51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57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52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51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54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55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54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46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17153</v>
      </c>
      <c r="C16704" s="2">
        <v>46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17154</v>
      </c>
      <c r="C16705" s="2">
        <v>63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51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58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17161</v>
      </c>
      <c r="C16712" s="2">
        <v>55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56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55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17166</v>
      </c>
      <c r="C16717" s="2">
        <v>42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17170</v>
      </c>
      <c r="C16721" s="2">
        <v>49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56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17172</v>
      </c>
      <c r="C16723" s="2">
        <v>57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61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52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17175</v>
      </c>
      <c r="C16726" s="2">
        <v>70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17176</v>
      </c>
      <c r="C16727" s="2">
        <v>55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63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54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17179</v>
      </c>
      <c r="C16730" s="2">
        <v>51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17180</v>
      </c>
      <c r="C16731" s="2">
        <v>63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54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50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50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17184</v>
      </c>
      <c r="C16735" s="2">
        <v>47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52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58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50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52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46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17190</v>
      </c>
      <c r="C16741" s="2">
        <v>59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41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44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50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50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62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50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51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51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53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50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48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17203</v>
      </c>
      <c r="C16754" s="2">
        <v>46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53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53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48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52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52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60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59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70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51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54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67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50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61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58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61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62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67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65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52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17223</v>
      </c>
      <c r="C16774" s="2">
        <v>51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50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51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54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47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17229</v>
      </c>
      <c r="C16780" s="2">
        <v>52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50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17231</v>
      </c>
      <c r="C16782" s="2">
        <v>53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53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17233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52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51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52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50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17238</v>
      </c>
      <c r="C16789" s="2">
        <v>55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58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63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53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57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65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59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66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50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57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65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72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55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17251</v>
      </c>
      <c r="C16802" s="2">
        <v>54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58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63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50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66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72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60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17258</v>
      </c>
      <c r="C16809" s="2">
        <v>55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57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58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17261</v>
      </c>
      <c r="C16812" s="2">
        <v>54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61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64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52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17266</v>
      </c>
      <c r="C16817" s="2">
        <v>46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17267</v>
      </c>
      <c r="C16818" s="2">
        <v>43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17268</v>
      </c>
      <c r="C16819" s="2">
        <v>48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17269</v>
      </c>
      <c r="C16820" s="2">
        <v>58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49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55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52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56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58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56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60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51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61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62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47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49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61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52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59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52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47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49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17296</v>
      </c>
      <c r="C16847" s="2">
        <v>50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17297</v>
      </c>
      <c r="C16848" s="2">
        <v>46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17298</v>
      </c>
      <c r="C16849" s="2">
        <v>45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17299</v>
      </c>
      <c r="C16850" s="2">
        <v>57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60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51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17302</v>
      </c>
      <c r="C16853" s="2">
        <v>47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17303</v>
      </c>
      <c r="C16854" s="2">
        <v>42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39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55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17307</v>
      </c>
      <c r="C16858" s="2">
        <v>73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54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17309</v>
      </c>
      <c r="C16860" s="2">
        <v>49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17310</v>
      </c>
      <c r="C16861" s="2">
        <v>44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17311</v>
      </c>
      <c r="C16862" s="2">
        <v>48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17312</v>
      </c>
      <c r="C16863" s="2">
        <v>50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17313</v>
      </c>
      <c r="C16864" s="2">
        <v>61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52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17316</v>
      </c>
      <c r="C16867" s="2">
        <v>46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56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47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17319</v>
      </c>
      <c r="C16870" s="2">
        <v>60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59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65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76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66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71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54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53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53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44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53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58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54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67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68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55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55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59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56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58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52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54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60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62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50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55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59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51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17347</v>
      </c>
      <c r="C16898" s="2">
        <v>49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52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17349</v>
      </c>
      <c r="C16900" s="2">
        <v>63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49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17351</v>
      </c>
      <c r="C16902" s="2">
        <v>50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17352</v>
      </c>
      <c r="C16903" s="2">
        <v>48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17353</v>
      </c>
      <c r="C16904" s="2">
        <v>57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48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47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49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52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17358</v>
      </c>
      <c r="C16909" s="2">
        <v>70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50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53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54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53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50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17366</v>
      </c>
      <c r="C16917" s="2">
        <v>47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53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56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76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55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60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55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57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47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53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47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17377</v>
      </c>
      <c r="C16928" s="2">
        <v>57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64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57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51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50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54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55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58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57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56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55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57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56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59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17391</v>
      </c>
      <c r="C16942" s="2">
        <v>51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57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68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58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17395</v>
      </c>
      <c r="C16946" s="2">
        <v>54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59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65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17398</v>
      </c>
      <c r="C16949" s="2">
        <v>51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52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54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17401</v>
      </c>
      <c r="C16952" s="2">
        <v>56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56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58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62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64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58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59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62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57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52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55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55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59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58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50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17416</v>
      </c>
      <c r="C16967" s="2">
        <v>49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17417</v>
      </c>
      <c r="C16968" s="2">
        <v>62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55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41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44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46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47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46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17425</v>
      </c>
      <c r="C16976" s="2">
        <v>66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53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17427</v>
      </c>
      <c r="C16978" s="2">
        <v>57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17428</v>
      </c>
      <c r="C16979" s="2">
        <v>60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17429</v>
      </c>
      <c r="C16980" s="2">
        <v>52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53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57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58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56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41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40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17437</v>
      </c>
      <c r="C16988" s="2">
        <v>53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50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50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49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50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47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58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58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58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43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17451</v>
      </c>
      <c r="C17002" s="2">
        <v>50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17452</v>
      </c>
      <c r="C17003" s="2">
        <v>54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55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49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17455</v>
      </c>
      <c r="C17006" s="2">
        <v>47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17456</v>
      </c>
      <c r="C17007" s="2">
        <v>57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47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70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48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60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61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46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57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59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49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55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56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65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62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71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70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52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50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49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57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17477</v>
      </c>
      <c r="C17028" s="2">
        <v>48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46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62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50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50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54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17485</v>
      </c>
      <c r="C17036" s="2">
        <v>51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52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48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44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48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45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48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61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64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59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63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55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56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17499</v>
      </c>
      <c r="C17050" s="2">
        <v>51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17500</v>
      </c>
      <c r="C17051" s="2">
        <v>45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59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63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56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65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55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55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58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51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56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46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17511</v>
      </c>
      <c r="C17062" s="2">
        <v>41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17512</v>
      </c>
      <c r="C17063" s="2">
        <v>54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17513</v>
      </c>
      <c r="C17064" s="2">
        <v>49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54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48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49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46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59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63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17521</v>
      </c>
      <c r="C17072" s="2">
        <v>50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45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17523</v>
      </c>
      <c r="C17074" s="2">
        <v>51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43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17526</v>
      </c>
      <c r="C17077" s="2">
        <v>44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17527</v>
      </c>
      <c r="C17078" s="2">
        <v>52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17528</v>
      </c>
      <c r="C17079" s="2">
        <v>47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50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59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17532</v>
      </c>
      <c r="C17083" s="2">
        <v>51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17533</v>
      </c>
      <c r="C17084" s="2">
        <v>53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17534</v>
      </c>
      <c r="C17085" s="2">
        <v>52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17535</v>
      </c>
      <c r="C17086" s="2">
        <v>57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17536</v>
      </c>
      <c r="C17087" s="2">
        <v>59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65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67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60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47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70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52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44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17545</v>
      </c>
      <c r="C17096" s="2">
        <v>46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17546</v>
      </c>
      <c r="C17097" s="2">
        <v>58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17547</v>
      </c>
      <c r="C17098" s="2">
        <v>57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17548</v>
      </c>
      <c r="C17099" s="2">
        <v>53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17549</v>
      </c>
      <c r="C17100" s="2">
        <v>57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17550</v>
      </c>
      <c r="C17101" s="2">
        <v>53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17551</v>
      </c>
      <c r="C17102" s="2">
        <v>60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58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65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51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56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60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47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65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49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47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47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57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59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49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45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49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54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48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44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51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66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17573</v>
      </c>
      <c r="C17124" s="2">
        <v>64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58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57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55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49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51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49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17581</v>
      </c>
      <c r="C17132" s="2">
        <v>60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17582</v>
      </c>
      <c r="C17133" s="2">
        <v>63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50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48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60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49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56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56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17592</v>
      </c>
      <c r="C17143" s="2">
        <v>54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59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64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60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17596</v>
      </c>
      <c r="C17147" s="2">
        <v>50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51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48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17599</v>
      </c>
      <c r="C17150" s="2">
        <v>43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17600</v>
      </c>
      <c r="C17151" s="2">
        <v>72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66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55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60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63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52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54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75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54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17609</v>
      </c>
      <c r="C17160" s="2">
        <v>48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17610</v>
      </c>
      <c r="C17161" s="2">
        <v>48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17611</v>
      </c>
      <c r="C17162" s="2">
        <v>45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17612</v>
      </c>
      <c r="C17163" s="2">
        <v>47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17613</v>
      </c>
      <c r="C17164" s="2">
        <v>55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56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57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53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46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54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53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17620</v>
      </c>
      <c r="C17171" s="2">
        <v>53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17621</v>
      </c>
      <c r="C17172" s="2">
        <v>45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52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17624</v>
      </c>
      <c r="C17175" s="2">
        <v>50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53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53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17627</v>
      </c>
      <c r="C17178" s="2">
        <v>56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17628</v>
      </c>
      <c r="C17179" s="2">
        <v>55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53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17630</v>
      </c>
      <c r="C17181" s="2">
        <v>55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56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56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62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63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67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48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17638</v>
      </c>
      <c r="C17189" s="2">
        <v>47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50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65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53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17642</v>
      </c>
      <c r="C17193" s="2">
        <v>50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17643</v>
      </c>
      <c r="C17194" s="2">
        <v>61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70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46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17646</v>
      </c>
      <c r="C17197" s="2">
        <v>56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62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50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50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52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54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55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64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50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54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53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54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17660</v>
      </c>
      <c r="C17211" s="2">
        <v>63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51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48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52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52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54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55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52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52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52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54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61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58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60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52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52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57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62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55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49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52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17684</v>
      </c>
      <c r="C17235" s="2">
        <v>47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17685</v>
      </c>
      <c r="C17236" s="2">
        <v>46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52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17687</v>
      </c>
      <c r="C17238" s="2">
        <v>54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39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44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50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51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48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54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54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17697</v>
      </c>
      <c r="C17248" s="2">
        <v>53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17698</v>
      </c>
      <c r="C17249" s="2">
        <v>53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17699</v>
      </c>
      <c r="C17250" s="2">
        <v>55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17700</v>
      </c>
      <c r="C17251" s="2">
        <v>51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55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60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46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17704</v>
      </c>
      <c r="C17255" s="2">
        <v>60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17705</v>
      </c>
      <c r="C17256" s="2">
        <v>59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70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43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54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45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40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67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40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61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51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48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17717</v>
      </c>
      <c r="C17268" s="2">
        <v>53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53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55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59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17722</v>
      </c>
      <c r="C17273" s="2">
        <v>53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57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44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17726</v>
      </c>
      <c r="C17277" s="2">
        <v>47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17727</v>
      </c>
      <c r="C17278" s="2">
        <v>44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41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36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17731</v>
      </c>
      <c r="C17282" s="2">
        <v>56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58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49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67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43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50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40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74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54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58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55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17744</v>
      </c>
      <c r="C17295" s="2">
        <v>51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56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56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63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66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57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60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57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38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68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61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70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17757</v>
      </c>
      <c r="C17308" s="2">
        <v>55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63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56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62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51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57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69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73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62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64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44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17768</v>
      </c>
      <c r="C17319" s="2">
        <v>47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17769</v>
      </c>
      <c r="C17320" s="2">
        <v>59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17770</v>
      </c>
      <c r="C17321" s="2">
        <v>53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17771</v>
      </c>
      <c r="C17322" s="2">
        <v>60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55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74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61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17775</v>
      </c>
      <c r="C17326" s="2">
        <v>70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17776</v>
      </c>
      <c r="C17327" s="2">
        <v>76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49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50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17779</v>
      </c>
      <c r="C17330" s="2">
        <v>48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17780</v>
      </c>
      <c r="C17331" s="2">
        <v>45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17781</v>
      </c>
      <c r="C17332" s="2">
        <v>59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47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17783</v>
      </c>
      <c r="C17334" s="2">
        <v>59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17784</v>
      </c>
      <c r="C17335" s="2">
        <v>49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17785</v>
      </c>
      <c r="C17336" s="2">
        <v>47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17787</v>
      </c>
      <c r="C17338" s="2">
        <v>54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57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58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55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52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53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49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51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54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50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49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52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49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50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47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50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52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52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17806</v>
      </c>
      <c r="C17357" s="2">
        <v>52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17807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47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45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53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53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50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52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54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44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17818</v>
      </c>
      <c r="C17369" s="2">
        <v>50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17819</v>
      </c>
      <c r="C17370" s="2">
        <v>57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59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50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50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48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52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57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57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59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49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17830</v>
      </c>
      <c r="C17381" s="2">
        <v>47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17831</v>
      </c>
      <c r="C17382" s="2">
        <v>46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17832</v>
      </c>
      <c r="C17383" s="2">
        <v>50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17833</v>
      </c>
      <c r="C17384" s="2">
        <v>49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17834</v>
      </c>
      <c r="C17385" s="2">
        <v>52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55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17836</v>
      </c>
      <c r="C17387" s="2">
        <v>50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17837</v>
      </c>
      <c r="C17388" s="2">
        <v>56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17838</v>
      </c>
      <c r="C17389" s="2">
        <v>53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17839</v>
      </c>
      <c r="C17390" s="2">
        <v>55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17840</v>
      </c>
      <c r="C17391" s="2">
        <v>51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54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51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54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54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51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45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53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55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52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50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52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55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43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52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52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45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53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53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54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51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55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50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54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50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17868</v>
      </c>
      <c r="C17419" s="2">
        <v>48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49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55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56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51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50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52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49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52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55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53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55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17880</v>
      </c>
      <c r="C17431" s="2">
        <v>53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17881</v>
      </c>
      <c r="C17432" s="2">
        <v>52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49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17883</v>
      </c>
      <c r="C17434" s="2">
        <v>49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17884</v>
      </c>
      <c r="C17435" s="2">
        <v>61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54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53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17887</v>
      </c>
      <c r="C17438" s="2">
        <v>63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63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68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60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51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59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17893</v>
      </c>
      <c r="C17444" s="2">
        <v>59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64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49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17896</v>
      </c>
      <c r="C17447" s="2">
        <v>62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68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48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42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17900</v>
      </c>
      <c r="C17451" s="2">
        <v>57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50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44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17904</v>
      </c>
      <c r="C17455" s="2">
        <v>52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45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43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44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68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55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17911</v>
      </c>
      <c r="C17462" s="2">
        <v>50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17912</v>
      </c>
      <c r="C17463" s="2">
        <v>46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51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56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17915</v>
      </c>
      <c r="C17466" s="2">
        <v>49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17916</v>
      </c>
      <c r="C17467" s="2">
        <v>57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57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46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46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55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49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53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61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17924</v>
      </c>
      <c r="C17475" s="2">
        <v>54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56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80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52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55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50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53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61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17932</v>
      </c>
      <c r="C17483" s="2">
        <v>51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17933</v>
      </c>
      <c r="C17484" s="2">
        <v>47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17934</v>
      </c>
      <c r="C17485" s="2">
        <v>47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17935</v>
      </c>
      <c r="C17486" s="2">
        <v>42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17936</v>
      </c>
      <c r="C17487" s="2">
        <v>50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17937</v>
      </c>
      <c r="C17488" s="2">
        <v>50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58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60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57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54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17942</v>
      </c>
      <c r="C17493" s="2">
        <v>58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17943</v>
      </c>
      <c r="C17494" s="2">
        <v>53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17944</v>
      </c>
      <c r="C17495" s="2">
        <v>46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17945</v>
      </c>
      <c r="C17496" s="2">
        <v>57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17946</v>
      </c>
      <c r="C17497" s="2">
        <v>57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17947</v>
      </c>
      <c r="C17498" s="2">
        <v>48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49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17949</v>
      </c>
      <c r="C17500" s="2">
        <v>48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69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62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52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59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17954</v>
      </c>
      <c r="C17505" s="2">
        <v>66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63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69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55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17959</v>
      </c>
      <c r="C17510" s="2">
        <v>50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17960</v>
      </c>
      <c r="C17511" s="2">
        <v>58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48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48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54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57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63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62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49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17968</v>
      </c>
      <c r="C17519" s="2">
        <v>51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17969</v>
      </c>
      <c r="C17520" s="2">
        <v>58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55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60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51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17973</v>
      </c>
      <c r="C17524" s="2">
        <v>54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17974</v>
      </c>
      <c r="C17525" s="2">
        <v>53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58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54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53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54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60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55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56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17982</v>
      </c>
      <c r="C17533" s="2">
        <v>50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48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52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49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17986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40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17992</v>
      </c>
      <c r="C17543" s="2">
        <v>61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42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17994</v>
      </c>
      <c r="C17545" s="2">
        <v>52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54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50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53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50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57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64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48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46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68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68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56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18006</v>
      </c>
      <c r="C17557" s="2">
        <v>55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63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66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68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55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67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57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52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18014</v>
      </c>
      <c r="C17565" s="2">
        <v>48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72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42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18017</v>
      </c>
      <c r="C17568" s="2">
        <v>49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63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63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57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62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65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50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53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51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55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50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58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52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18030</v>
      </c>
      <c r="C17581" s="2">
        <v>56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59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59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18033</v>
      </c>
      <c r="C17584" s="2">
        <v>49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18034</v>
      </c>
      <c r="C17585" s="2">
        <v>43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18035</v>
      </c>
      <c r="C17586" s="2">
        <v>45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18036</v>
      </c>
      <c r="C17587" s="2">
        <v>44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18037</v>
      </c>
      <c r="C17588" s="2">
        <v>42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18038</v>
      </c>
      <c r="C17589" s="2">
        <v>47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18039</v>
      </c>
      <c r="C17590" s="2">
        <v>43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18040</v>
      </c>
      <c r="C17591" s="2">
        <v>46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18041</v>
      </c>
      <c r="C17592" s="2">
        <v>45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18042</v>
      </c>
      <c r="C17593" s="2">
        <v>46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18043</v>
      </c>
      <c r="C17594" s="2">
        <v>58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40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18045</v>
      </c>
      <c r="C17596" s="2">
        <v>48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18046</v>
      </c>
      <c r="C17597" s="2">
        <v>64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52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49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44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49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18053</v>
      </c>
      <c r="C17604" s="2">
        <v>57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49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18055</v>
      </c>
      <c r="C17606" s="2">
        <v>54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18056</v>
      </c>
      <c r="C17607" s="2">
        <v>47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50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44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47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18060</v>
      </c>
      <c r="C17611" s="2">
        <v>45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18061</v>
      </c>
      <c r="C17612" s="2">
        <v>47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18062</v>
      </c>
      <c r="C17613" s="2">
        <v>41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39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46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18067</v>
      </c>
      <c r="C17618" s="2">
        <v>55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73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60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61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48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44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36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46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51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18077</v>
      </c>
      <c r="C17628" s="2">
        <v>49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48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53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70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55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50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56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18084</v>
      </c>
      <c r="C17635" s="2">
        <v>65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59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53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18087</v>
      </c>
      <c r="C17638" s="2">
        <v>47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18088</v>
      </c>
      <c r="C17639" s="2">
        <v>44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18089</v>
      </c>
      <c r="C17640" s="2">
        <v>57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18090</v>
      </c>
      <c r="C17641" s="2">
        <v>50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53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54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53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51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46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57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44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18098</v>
      </c>
      <c r="C17649" s="2">
        <v>51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53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52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49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49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44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47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70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68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51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49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51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52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54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56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55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55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57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58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43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18119</v>
      </c>
      <c r="C17670" s="2">
        <v>42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18120</v>
      </c>
      <c r="C17671" s="2">
        <v>50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53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56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56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47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51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59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58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49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50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52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50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56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52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55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59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41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18140</v>
      </c>
      <c r="C17691" s="2">
        <v>44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18141</v>
      </c>
      <c r="C17692" s="2">
        <v>62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60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62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64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50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18146</v>
      </c>
      <c r="C17697" s="2">
        <v>54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56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58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54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18150</v>
      </c>
      <c r="C17701" s="2">
        <v>55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58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59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52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57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61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18161</v>
      </c>
      <c r="C17712" s="2">
        <v>89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55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18163</v>
      </c>
      <c r="C17714" s="2">
        <v>61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18164</v>
      </c>
      <c r="C17715" s="2">
        <v>54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54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60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55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59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56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60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48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50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62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55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55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56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53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53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50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18186</v>
      </c>
      <c r="C17737" s="2">
        <v>45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18187</v>
      </c>
      <c r="C17738" s="2">
        <v>55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51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56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49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53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18192</v>
      </c>
      <c r="C17743" s="2">
        <v>60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52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48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50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57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18197</v>
      </c>
      <c r="C17748" s="2">
        <v>54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65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53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18200</v>
      </c>
      <c r="C17751" s="2">
        <v>57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50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18202</v>
      </c>
      <c r="C17753" s="2">
        <v>50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47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18204</v>
      </c>
      <c r="C17755" s="2">
        <v>55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18205</v>
      </c>
      <c r="C17756" s="2">
        <v>51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57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50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55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54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48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53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50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18213</v>
      </c>
      <c r="C17764" s="2">
        <v>47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51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47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53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50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72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40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43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46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18223</v>
      </c>
      <c r="C17774" s="2">
        <v>43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36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18227</v>
      </c>
      <c r="C17778" s="2">
        <v>48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18228</v>
      </c>
      <c r="C17779" s="2">
        <v>50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18229</v>
      </c>
      <c r="C17780" s="2">
        <v>54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61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55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18232</v>
      </c>
      <c r="C17783" s="2">
        <v>70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51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67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60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48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47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50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49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53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39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41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42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36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40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18247</v>
      </c>
      <c r="C17798" s="2">
        <v>66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56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63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60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67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50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53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47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18255</v>
      </c>
      <c r="C17806" s="2">
        <v>46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18256</v>
      </c>
      <c r="C17807" s="2">
        <v>53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49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18258</v>
      </c>
      <c r="C17809" s="2">
        <v>55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63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55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50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52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52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47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51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53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56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53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53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18271</v>
      </c>
      <c r="C17822" s="2">
        <v>47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18272</v>
      </c>
      <c r="C17823" s="2">
        <v>48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56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55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50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52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55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59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63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57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18281</v>
      </c>
      <c r="C17832" s="2">
        <v>53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18282</v>
      </c>
      <c r="C17833" s="2">
        <v>51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52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71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52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52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53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53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49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49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57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52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51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53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50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18296</v>
      </c>
      <c r="C17847" s="2">
        <v>69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49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18298</v>
      </c>
      <c r="C17849" s="2">
        <v>56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18299</v>
      </c>
      <c r="C17850" s="2">
        <v>50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44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62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56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61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18304</v>
      </c>
      <c r="C17855" s="2">
        <v>51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56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45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18307</v>
      </c>
      <c r="C17858" s="2">
        <v>53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55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57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55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18311</v>
      </c>
      <c r="C17862" s="2">
        <v>52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51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51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45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48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54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18317</v>
      </c>
      <c r="C17868" s="2">
        <v>54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47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46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18320</v>
      </c>
      <c r="C17871" s="2">
        <v>68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50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18323</v>
      </c>
      <c r="C17874" s="2">
        <v>44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18324</v>
      </c>
      <c r="C17875" s="2">
        <v>40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18326</v>
      </c>
      <c r="C17877" s="2">
        <v>39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18328</v>
      </c>
      <c r="C17879" s="2">
        <v>56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57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60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55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50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46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52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64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61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57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56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58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59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51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59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47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59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55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56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48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18353</v>
      </c>
      <c r="C17904" s="2">
        <v>50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18354</v>
      </c>
      <c r="C17905" s="2">
        <v>58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61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53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56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45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18359</v>
      </c>
      <c r="C17910" s="2">
        <v>59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55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55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51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49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52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49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18366</v>
      </c>
      <c r="C17917" s="2">
        <v>51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55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54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18369</v>
      </c>
      <c r="C17920" s="2">
        <v>52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58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60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54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18373</v>
      </c>
      <c r="C17924" s="2">
        <v>53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55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50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46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18377</v>
      </c>
      <c r="C17928" s="2">
        <v>46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47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45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46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41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80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58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49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47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18386</v>
      </c>
      <c r="C17937" s="2">
        <v>55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44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18388</v>
      </c>
      <c r="C17939" s="2">
        <v>44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18389</v>
      </c>
      <c r="C17940" s="2">
        <v>45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50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44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18393</v>
      </c>
      <c r="C17944" s="2">
        <v>49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44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18396</v>
      </c>
      <c r="C17947" s="2">
        <v>40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49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35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18403</v>
      </c>
      <c r="C17954" s="2">
        <v>47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18404</v>
      </c>
      <c r="C17955" s="2">
        <v>48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18405</v>
      </c>
      <c r="C17956" s="2">
        <v>40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50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46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44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63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70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53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18412</v>
      </c>
      <c r="C17963" s="2">
        <v>46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18413</v>
      </c>
      <c r="C17964" s="2">
        <v>49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18414</v>
      </c>
      <c r="C17965" s="2">
        <v>46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18415</v>
      </c>
      <c r="C17966" s="2">
        <v>49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18416</v>
      </c>
      <c r="C17967" s="2">
        <v>55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18417</v>
      </c>
      <c r="C17968" s="2">
        <v>55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45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18419</v>
      </c>
      <c r="C17970" s="2">
        <v>51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54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49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50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51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18425</v>
      </c>
      <c r="C17976" s="2">
        <v>36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18426</v>
      </c>
      <c r="C17977" s="2">
        <v>36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37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36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18429</v>
      </c>
      <c r="C17980" s="2">
        <v>78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18432</v>
      </c>
      <c r="C17983" s="2">
        <v>50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49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50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49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50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44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53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51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53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50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46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56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49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62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56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47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46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47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65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49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18455</v>
      </c>
      <c r="C18006" s="2">
        <v>52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53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18457</v>
      </c>
      <c r="C18008" s="2">
        <v>54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51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18459</v>
      </c>
      <c r="C18010" s="2">
        <v>46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18460</v>
      </c>
      <c r="C18011" s="2">
        <v>79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55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18462</v>
      </c>
      <c r="C18013" s="2">
        <v>50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18463</v>
      </c>
      <c r="C18014" s="2">
        <v>51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18464</v>
      </c>
      <c r="C18015" s="2">
        <v>55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18465</v>
      </c>
      <c r="C18016" s="2">
        <v>50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52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56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18468</v>
      </c>
      <c r="C18019" s="2">
        <v>51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53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56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63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58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63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50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56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61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56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60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48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51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55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47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42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51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49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58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18496</v>
      </c>
      <c r="C18047" s="2">
        <v>58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54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18498</v>
      </c>
      <c r="C18049" s="2">
        <v>53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49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50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54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62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65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51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57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59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52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52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49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18510</v>
      </c>
      <c r="C18061" s="2">
        <v>60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18511</v>
      </c>
      <c r="C18062" s="2">
        <v>50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52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51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52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55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49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65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51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47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18521</v>
      </c>
      <c r="C18072" s="2">
        <v>61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18522</v>
      </c>
      <c r="C18073" s="2">
        <v>60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56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52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58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54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54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62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18531</v>
      </c>
      <c r="C18082" s="2">
        <v>48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49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53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54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48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18536</v>
      </c>
      <c r="C18087" s="2">
        <v>49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18537</v>
      </c>
      <c r="C18088" s="2">
        <v>44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18538</v>
      </c>
      <c r="C18089" s="2">
        <v>57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62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50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18541</v>
      </c>
      <c r="C18092" s="2">
        <v>46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18542</v>
      </c>
      <c r="C18093" s="2">
        <v>68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23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18544</v>
      </c>
      <c r="C18095" s="2">
        <v>67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54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54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59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18548</v>
      </c>
      <c r="C18099" s="2">
        <v>51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58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59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51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59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59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62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51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53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18559</v>
      </c>
      <c r="C18110" s="2">
        <v>57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68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53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54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56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18564</v>
      </c>
      <c r="C18115" s="2">
        <v>56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18565</v>
      </c>
      <c r="C18116" s="2">
        <v>55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18566</v>
      </c>
      <c r="C18117" s="2">
        <v>50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53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18570</v>
      </c>
      <c r="C18121" s="2">
        <v>47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41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41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18573</v>
      </c>
      <c r="C18124" s="2">
        <v>50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55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50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52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57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60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52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18580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50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18582</v>
      </c>
      <c r="C18133" s="2">
        <v>49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52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49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42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60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46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51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44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18590</v>
      </c>
      <c r="C18141" s="2">
        <v>50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18592</v>
      </c>
      <c r="C18143" s="2">
        <v>48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18593</v>
      </c>
      <c r="C18144" s="2">
        <v>44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18594</v>
      </c>
      <c r="C18145" s="2">
        <v>50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46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18596</v>
      </c>
      <c r="C18147" s="2">
        <v>50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42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18598</v>
      </c>
      <c r="C18149" s="2">
        <v>52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18599</v>
      </c>
      <c r="C18150" s="2">
        <v>48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52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53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55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54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50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18606</v>
      </c>
      <c r="C18157" s="2">
        <v>61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53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62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64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51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59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51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55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51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49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51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53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18618</v>
      </c>
      <c r="C18169" s="2">
        <v>48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18619</v>
      </c>
      <c r="C18170" s="2">
        <v>57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64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66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66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54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40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18626</v>
      </c>
      <c r="C18177" s="2">
        <v>50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51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18628</v>
      </c>
      <c r="C18179" s="2">
        <v>49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18629</v>
      </c>
      <c r="C18180" s="2">
        <v>47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18630</v>
      </c>
      <c r="C18181" s="2">
        <v>44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18631</v>
      </c>
      <c r="C18182" s="2">
        <v>46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18632</v>
      </c>
      <c r="C18183" s="2">
        <v>54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56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47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18635</v>
      </c>
      <c r="C18186" s="2">
        <v>58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50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44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45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18639</v>
      </c>
      <c r="C18190" s="2">
        <v>53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50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56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47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18643</v>
      </c>
      <c r="C18194" s="2">
        <v>46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50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52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50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51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52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55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46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18653</v>
      </c>
      <c r="C18204" s="2">
        <v>60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58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18655</v>
      </c>
      <c r="C18206" s="2">
        <v>55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50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54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58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48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47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18661</v>
      </c>
      <c r="C18212" s="2">
        <v>63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52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53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53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57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57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55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65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58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62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51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50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55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52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52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56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54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18679</v>
      </c>
      <c r="C18230" s="2">
        <v>46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58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57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61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55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41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48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50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54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52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51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52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58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53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53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50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49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52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69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47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46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57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54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54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52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72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57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56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58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60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48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52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48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18725</v>
      </c>
      <c r="C18276" s="2">
        <v>57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18726</v>
      </c>
      <c r="C18277" s="2">
        <v>56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18727</v>
      </c>
      <c r="C18278" s="2">
        <v>51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18728</v>
      </c>
      <c r="C18279" s="2">
        <v>51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18729</v>
      </c>
      <c r="C18280" s="2">
        <v>48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51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46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54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55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61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49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18736</v>
      </c>
      <c r="C18287" s="2">
        <v>50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43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47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18739</v>
      </c>
      <c r="C18290" s="2">
        <v>48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18740</v>
      </c>
      <c r="C18291" s="2">
        <v>47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18741</v>
      </c>
      <c r="C18292" s="2">
        <v>43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18742</v>
      </c>
      <c r="C18293" s="2">
        <v>58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61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55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46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55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49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47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57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56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60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70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51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46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75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66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70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52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46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18760</v>
      </c>
      <c r="C18311" s="2">
        <v>45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18762</v>
      </c>
      <c r="C18313" s="2">
        <v>42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18764</v>
      </c>
      <c r="C18315" s="2">
        <v>38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46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56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41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20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53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55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59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51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54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56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56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49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39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51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53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45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45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48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49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43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45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50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44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18800</v>
      </c>
      <c r="C18351" s="2">
        <v>41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41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18803</v>
      </c>
      <c r="C18354" s="2">
        <v>42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45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47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38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36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65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57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52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47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48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56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56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59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18820</v>
      </c>
      <c r="C18371" s="2">
        <v>54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54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18822</v>
      </c>
      <c r="C18373" s="2">
        <v>56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63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51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18825</v>
      </c>
      <c r="C18376" s="2">
        <v>53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18826</v>
      </c>
      <c r="C18377" s="2">
        <v>62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18827</v>
      </c>
      <c r="C18378" s="2">
        <v>48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55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53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55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55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58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47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51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55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52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50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51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50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48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48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40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51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44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48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43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43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47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53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18853</v>
      </c>
      <c r="C18404" s="2">
        <v>64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50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68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62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18857</v>
      </c>
      <c r="C18408" s="2">
        <v>45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18858</v>
      </c>
      <c r="C18409" s="2">
        <v>51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47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18860</v>
      </c>
      <c r="C18411" s="2">
        <v>45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46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18862</v>
      </c>
      <c r="C18413" s="2">
        <v>41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65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51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56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46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53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55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51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49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53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60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18873</v>
      </c>
      <c r="C18424" s="2">
        <v>46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18874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54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56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55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62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48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49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48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51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50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57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61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63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63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45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18889</v>
      </c>
      <c r="C18440" s="2">
        <v>45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18890</v>
      </c>
      <c r="C18441" s="2">
        <v>42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61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65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40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40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18897</v>
      </c>
      <c r="C18448" s="2">
        <v>42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18898</v>
      </c>
      <c r="C18449" s="2">
        <v>54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56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43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18901</v>
      </c>
      <c r="C18452" s="2">
        <v>44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18902</v>
      </c>
      <c r="C18453" s="2">
        <v>53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45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49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61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43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18908</v>
      </c>
      <c r="C18459" s="2">
        <v>48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18909</v>
      </c>
      <c r="C18460" s="2">
        <v>49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57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51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43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62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65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61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64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44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18925</v>
      </c>
      <c r="C18476" s="2">
        <v>34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39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18928</v>
      </c>
      <c r="C18479" s="2">
        <v>51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52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54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45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38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18933</v>
      </c>
      <c r="C18484" s="2">
        <v>41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18934</v>
      </c>
      <c r="C18485" s="2">
        <v>40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18935</v>
      </c>
      <c r="C18486" s="2">
        <v>49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51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50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53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53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42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18941</v>
      </c>
      <c r="C18492" s="2">
        <v>50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50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47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46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18949</v>
      </c>
      <c r="C18500" s="2">
        <v>58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56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57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37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48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50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45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48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41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49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18960</v>
      </c>
      <c r="C18511" s="2">
        <v>47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18961</v>
      </c>
      <c r="C18512" s="2">
        <v>46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18962</v>
      </c>
      <c r="C18513" s="2">
        <v>55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47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18964</v>
      </c>
      <c r="C18515" s="2">
        <v>54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49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18966</v>
      </c>
      <c r="C18517" s="2">
        <v>51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18967</v>
      </c>
      <c r="C18518" s="2">
        <v>61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48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18969</v>
      </c>
      <c r="C18520" s="2">
        <v>53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18973</v>
      </c>
      <c r="C18524" s="2">
        <v>30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18975</v>
      </c>
      <c r="C18526" s="2">
        <v>55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50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62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72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57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52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55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48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46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18988</v>
      </c>
      <c r="C18539" s="2">
        <v>44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18989</v>
      </c>
      <c r="C18540" s="2">
        <v>45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18990</v>
      </c>
      <c r="C18541" s="2">
        <v>47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50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53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56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18994</v>
      </c>
      <c r="C18545" s="2">
        <v>50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43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62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19001</v>
      </c>
      <c r="C18552" s="2">
        <v>42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19002</v>
      </c>
      <c r="C18553" s="2">
        <v>42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19003</v>
      </c>
      <c r="C18554" s="2">
        <v>59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48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19005</v>
      </c>
      <c r="C18556" s="2">
        <v>54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19006</v>
      </c>
      <c r="C18557" s="2">
        <v>52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19007</v>
      </c>
      <c r="C18558" s="2">
        <v>49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19008</v>
      </c>
      <c r="C18559" s="2">
        <v>50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49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44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54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46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19013</v>
      </c>
      <c r="C18564" s="2">
        <v>49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19014</v>
      </c>
      <c r="C18565" s="2">
        <v>49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19015</v>
      </c>
      <c r="C18566" s="2">
        <v>44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19016</v>
      </c>
      <c r="C18567" s="2">
        <v>50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19017</v>
      </c>
      <c r="C18568" s="2">
        <v>53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55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55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61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63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43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19023</v>
      </c>
      <c r="C18574" s="2">
        <v>60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60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54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49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19027</v>
      </c>
      <c r="C18578" s="2">
        <v>41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37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48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40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19037</v>
      </c>
      <c r="C18588" s="2">
        <v>41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56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19040</v>
      </c>
      <c r="C18591" s="2">
        <v>48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19041</v>
      </c>
      <c r="C18592" s="2">
        <v>45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19042</v>
      </c>
      <c r="C18593" s="2">
        <v>56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41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52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52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43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41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19048</v>
      </c>
      <c r="C18599" s="2">
        <v>56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19049</v>
      </c>
      <c r="C18600" s="2">
        <v>51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19050</v>
      </c>
      <c r="C18601" s="2">
        <v>43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19052</v>
      </c>
      <c r="C18603" s="2">
        <v>49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19053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48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50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62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19057</v>
      </c>
      <c r="C18608" s="2">
        <v>46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19058</v>
      </c>
      <c r="C18609" s="2">
        <v>44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19060</v>
      </c>
      <c r="C18611" s="2">
        <v>42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19061</v>
      </c>
      <c r="C18612" s="2">
        <v>42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55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58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62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52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51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50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55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43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67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64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53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47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45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51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49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52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47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19081</v>
      </c>
      <c r="C18632" s="2">
        <v>41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19082</v>
      </c>
      <c r="C18633" s="2">
        <v>43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38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45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45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19087</v>
      </c>
      <c r="C18638" s="2">
        <v>60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19088</v>
      </c>
      <c r="C18639" s="2">
        <v>47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68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55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50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52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57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52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65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60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46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66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47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47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69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53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49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58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74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47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19108</v>
      </c>
      <c r="C18659" s="2">
        <v>57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51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48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48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45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61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58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59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63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48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46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52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50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60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64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59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55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49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52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50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49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53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19132</v>
      </c>
      <c r="C18683" s="2">
        <v>53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19133</v>
      </c>
      <c r="C18684" s="2">
        <v>49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19134</v>
      </c>
      <c r="C18685" s="2">
        <v>48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19135</v>
      </c>
      <c r="C18686" s="2">
        <v>54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45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19137</v>
      </c>
      <c r="C18688" s="2">
        <v>50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55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19140</v>
      </c>
      <c r="C18691" s="2">
        <v>60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46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19143</v>
      </c>
      <c r="C18694" s="2">
        <v>39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19144</v>
      </c>
      <c r="C18695" s="2">
        <v>47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19146</v>
      </c>
      <c r="C18697" s="2">
        <v>66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70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53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56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48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56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60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40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19154</v>
      </c>
      <c r="C18705" s="2">
        <v>44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19155</v>
      </c>
      <c r="C18706" s="2">
        <v>56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46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19157</v>
      </c>
      <c r="C18708" s="2">
        <v>61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48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56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61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58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53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56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56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62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53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59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69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48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54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48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57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51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52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55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56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51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62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62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58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61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55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59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52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45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46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53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56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47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19191</v>
      </c>
      <c r="C18742" s="2">
        <v>53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50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19193</v>
      </c>
      <c r="C18744" s="2">
        <v>49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19194</v>
      </c>
      <c r="C18745" s="2">
        <v>51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19195</v>
      </c>
      <c r="C18746" s="2">
        <v>42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47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19198</v>
      </c>
      <c r="C18749" s="2">
        <v>65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47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19200</v>
      </c>
      <c r="C18751" s="2">
        <v>62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42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19202</v>
      </c>
      <c r="C18753" s="2">
        <v>52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43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53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58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64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68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58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50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46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50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52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51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52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59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57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46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51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55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19222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42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19224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40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19228</v>
      </c>
      <c r="C18779" s="2">
        <v>40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19230</v>
      </c>
      <c r="C18781" s="2">
        <v>43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19231</v>
      </c>
      <c r="C18782" s="2">
        <v>41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19232</v>
      </c>
      <c r="C18783" s="2">
        <v>40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47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45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19236</v>
      </c>
      <c r="C18787" s="2">
        <v>50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49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52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53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51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19244</v>
      </c>
      <c r="C18795" s="2">
        <v>56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53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56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57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43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47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49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44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19255</v>
      </c>
      <c r="C18806" s="2">
        <v>43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19256</v>
      </c>
      <c r="C18807" s="2">
        <v>40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37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19258</v>
      </c>
      <c r="C18809" s="2">
        <v>46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19259</v>
      </c>
      <c r="C18810" s="2">
        <v>42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50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51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47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49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46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45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45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19269</v>
      </c>
      <c r="C18820" s="2">
        <v>45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19270</v>
      </c>
      <c r="C18821" s="2">
        <v>47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50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56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49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19274</v>
      </c>
      <c r="C18825" s="2">
        <v>47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49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53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53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60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42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36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41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59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47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56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50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45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19289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53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54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56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61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51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57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53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49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49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57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62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55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54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56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52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19307</v>
      </c>
      <c r="C18858" s="2">
        <v>48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50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51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52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46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46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58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58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19315</v>
      </c>
      <c r="C18866" s="2">
        <v>47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19316</v>
      </c>
      <c r="C18867" s="2">
        <v>45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19317</v>
      </c>
      <c r="C18868" s="2">
        <v>55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58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60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60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67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73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55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19324</v>
      </c>
      <c r="C18875" s="2">
        <v>52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19325</v>
      </c>
      <c r="C18876" s="2">
        <v>54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56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55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52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53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53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47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48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55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50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50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38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46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19343</v>
      </c>
      <c r="C18894" s="2">
        <v>43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19344</v>
      </c>
      <c r="C18895" s="2">
        <v>43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47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43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19348</v>
      </c>
      <c r="C18899" s="2">
        <v>40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19349</v>
      </c>
      <c r="C18900" s="2">
        <v>43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19350</v>
      </c>
      <c r="C18901" s="2">
        <v>44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19352</v>
      </c>
      <c r="C18903" s="2">
        <v>49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52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50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54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57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49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47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50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50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45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60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58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58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41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45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60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44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78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50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46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43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39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62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38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47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19379</v>
      </c>
      <c r="C18930" s="2">
        <v>63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57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50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19382</v>
      </c>
      <c r="C18933" s="2">
        <v>55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56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64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51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19386</v>
      </c>
      <c r="C18937" s="2">
        <v>43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19387</v>
      </c>
      <c r="C18938" s="2">
        <v>46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19388</v>
      </c>
      <c r="C18939" s="2">
        <v>57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61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59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65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60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48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47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52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42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50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57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48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49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48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19410</v>
      </c>
      <c r="C18961" s="2">
        <v>33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23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61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37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50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50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7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19428</v>
      </c>
      <c r="C18979" s="2">
        <v>12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12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11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56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16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53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57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41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37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19443</v>
      </c>
      <c r="C18994" s="2">
        <v>72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48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19445</v>
      </c>
      <c r="C18996" s="2">
        <v>50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19446</v>
      </c>
      <c r="C18997" s="2">
        <v>51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56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56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48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19450</v>
      </c>
      <c r="C19001" s="2">
        <v>48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19451</v>
      </c>
      <c r="C19002" s="2">
        <v>49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19452</v>
      </c>
      <c r="C19003" s="2">
        <v>47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19453</v>
      </c>
      <c r="C19004" s="2">
        <v>49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19454</v>
      </c>
      <c r="C19005" s="2">
        <v>48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19455</v>
      </c>
      <c r="C19006" s="2">
        <v>49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65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58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45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53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50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59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60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52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50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51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49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41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19470</v>
      </c>
      <c r="C19021" s="2">
        <v>36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19472</v>
      </c>
      <c r="C19023" s="2">
        <v>43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19473</v>
      </c>
      <c r="C19024" s="2">
        <v>54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55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50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19476</v>
      </c>
      <c r="C19027" s="2">
        <v>51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19477</v>
      </c>
      <c r="C19028" s="2">
        <v>52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43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48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19481</v>
      </c>
      <c r="C19032" s="2">
        <v>57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64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67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59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61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53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19487</v>
      </c>
      <c r="C19038" s="2">
        <v>47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46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63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57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61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44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19493</v>
      </c>
      <c r="C19044" s="2">
        <v>63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19494</v>
      </c>
      <c r="C19045" s="2">
        <v>58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19495</v>
      </c>
      <c r="C19046" s="2">
        <v>52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19496</v>
      </c>
      <c r="C19047" s="2">
        <v>42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44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57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65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19500</v>
      </c>
      <c r="C19051" s="2">
        <v>54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19501</v>
      </c>
      <c r="C19052" s="2">
        <v>61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48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47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19504</v>
      </c>
      <c r="C19055" s="2">
        <v>46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19505</v>
      </c>
      <c r="C19056" s="2">
        <v>45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19506</v>
      </c>
      <c r="C19057" s="2">
        <v>45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19507</v>
      </c>
      <c r="C19058" s="2">
        <v>45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63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55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19510</v>
      </c>
      <c r="C19061" s="2">
        <v>48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19511</v>
      </c>
      <c r="C19062" s="2">
        <v>62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67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58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19514</v>
      </c>
      <c r="C19065" s="2">
        <v>48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19515</v>
      </c>
      <c r="C19066" s="2">
        <v>47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19516</v>
      </c>
      <c r="C19067" s="2">
        <v>50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19517</v>
      </c>
      <c r="C19068" s="2">
        <v>53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19518</v>
      </c>
      <c r="C19069" s="2">
        <v>48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50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19520</v>
      </c>
      <c r="C19071" s="2">
        <v>55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46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19522</v>
      </c>
      <c r="C19073" s="2">
        <v>51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19523</v>
      </c>
      <c r="C19074" s="2">
        <v>47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19524</v>
      </c>
      <c r="C19075" s="2">
        <v>51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19525</v>
      </c>
      <c r="C19076" s="2">
        <v>48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59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51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50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45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45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59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42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47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44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19535</v>
      </c>
      <c r="C19086" s="2">
        <v>50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58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44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50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53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60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56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55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71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52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50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19549</v>
      </c>
      <c r="C19100" s="2">
        <v>50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19550</v>
      </c>
      <c r="C19101" s="2">
        <v>50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51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44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51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47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19555</v>
      </c>
      <c r="C19106" s="2">
        <v>49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19556</v>
      </c>
      <c r="C19107" s="2">
        <v>59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48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19558</v>
      </c>
      <c r="C19109" s="2">
        <v>45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53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53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50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53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51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56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44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41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62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47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19570</v>
      </c>
      <c r="C19121" s="2">
        <v>60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19571</v>
      </c>
      <c r="C19122" s="2">
        <v>58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19572</v>
      </c>
      <c r="C19123" s="2">
        <v>49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19573</v>
      </c>
      <c r="C19124" s="2">
        <v>49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19574</v>
      </c>
      <c r="C19125" s="2">
        <v>50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19575</v>
      </c>
      <c r="C19126" s="2">
        <v>48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19576</v>
      </c>
      <c r="C19127" s="2">
        <v>43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19577</v>
      </c>
      <c r="C19128" s="2">
        <v>56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51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48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47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49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45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43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48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56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52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46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56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53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54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63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19599</v>
      </c>
      <c r="C19150" s="2">
        <v>54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61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54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19602</v>
      </c>
      <c r="C19153" s="2">
        <v>62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19603</v>
      </c>
      <c r="C19154" s="2">
        <v>53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19604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45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57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52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58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64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58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49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19614</v>
      </c>
      <c r="C19165" s="2">
        <v>57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58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59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46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42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41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41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42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39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56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57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52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52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19627</v>
      </c>
      <c r="C19178" s="2">
        <v>54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54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19629</v>
      </c>
      <c r="C19180" s="2">
        <v>48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60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51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50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47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53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53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19636</v>
      </c>
      <c r="C19187" s="2">
        <v>51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53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51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49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62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52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76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46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49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60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65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50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19650</v>
      </c>
      <c r="C19201" s="2">
        <v>59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65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46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19653</v>
      </c>
      <c r="C19204" s="2">
        <v>49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19654</v>
      </c>
      <c r="C19205" s="2">
        <v>52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52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53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44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19658</v>
      </c>
      <c r="C19209" s="2">
        <v>55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19659</v>
      </c>
      <c r="C19210" s="2">
        <v>51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19660</v>
      </c>
      <c r="C19211" s="2">
        <v>69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53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61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50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52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52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46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19667</v>
      </c>
      <c r="C19218" s="2">
        <v>49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19668</v>
      </c>
      <c r="C19219" s="2">
        <v>52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19669</v>
      </c>
      <c r="C19220" s="2">
        <v>48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40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45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19672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43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43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19676</v>
      </c>
      <c r="C19227" s="2">
        <v>45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19677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52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52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49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50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56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48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63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58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63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61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49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19692</v>
      </c>
      <c r="C19243" s="2">
        <v>52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50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50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56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51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52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48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51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52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66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46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19703</v>
      </c>
      <c r="C19254" s="2">
        <v>60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46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52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47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52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52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57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52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43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45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19713</v>
      </c>
      <c r="C19264" s="2">
        <v>43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42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49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19716</v>
      </c>
      <c r="C19267" s="2">
        <v>52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19717</v>
      </c>
      <c r="C19268" s="2">
        <v>67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62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63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70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55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75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59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70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19728</v>
      </c>
      <c r="C19279" s="2">
        <v>60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53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57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50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43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19733</v>
      </c>
      <c r="C19284" s="2">
        <v>52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19734</v>
      </c>
      <c r="C19285" s="2">
        <v>48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52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53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19737</v>
      </c>
      <c r="C19288" s="2">
        <v>55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19738</v>
      </c>
      <c r="C19289" s="2">
        <v>53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19739</v>
      </c>
      <c r="C19290" s="2">
        <v>58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19740</v>
      </c>
      <c r="C19291" s="2">
        <v>57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61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47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19743</v>
      </c>
      <c r="C19294" s="2">
        <v>52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19744</v>
      </c>
      <c r="C19295" s="2">
        <v>47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19745</v>
      </c>
      <c r="C19296" s="2">
        <v>45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19746</v>
      </c>
      <c r="C19297" s="2">
        <v>42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19747</v>
      </c>
      <c r="C19298" s="2">
        <v>54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19748</v>
      </c>
      <c r="C19299" s="2">
        <v>56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48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19750</v>
      </c>
      <c r="C19301" s="2">
        <v>63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45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19752</v>
      </c>
      <c r="C19303" s="2">
        <v>42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19753</v>
      </c>
      <c r="C19304" s="2">
        <v>50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57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54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19756</v>
      </c>
      <c r="C19307" s="2">
        <v>43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19757</v>
      </c>
      <c r="C19308" s="2">
        <v>43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19758</v>
      </c>
      <c r="C19309" s="2">
        <v>51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66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69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58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63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66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19764</v>
      </c>
      <c r="C19315" s="2">
        <v>66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65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60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55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58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60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52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57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19772</v>
      </c>
      <c r="C19323" s="2">
        <v>62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52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49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49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52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48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51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48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46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45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19783</v>
      </c>
      <c r="C19334" s="2">
        <v>58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56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55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41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58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59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56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52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54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57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19795</v>
      </c>
      <c r="C19346" s="2">
        <v>47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61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57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19800</v>
      </c>
      <c r="C19351" s="2">
        <v>64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19801</v>
      </c>
      <c r="C19352" s="2">
        <v>79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19802</v>
      </c>
      <c r="C19353" s="2">
        <v>70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74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63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47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61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54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42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47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58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48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54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56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61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66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47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19817</v>
      </c>
      <c r="C19368" s="2">
        <v>43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19818</v>
      </c>
      <c r="C19369" s="2">
        <v>57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67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66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65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55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56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19824</v>
      </c>
      <c r="C19375" s="2">
        <v>49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19825</v>
      </c>
      <c r="C19376" s="2">
        <v>55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19826</v>
      </c>
      <c r="C19377" s="2">
        <v>61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45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47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51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40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48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46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48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47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19836</v>
      </c>
      <c r="C19387" s="2">
        <v>60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55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59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52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52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54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58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52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53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62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65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72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58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59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63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74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47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50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55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43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54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70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19861</v>
      </c>
      <c r="C19412" s="2">
        <v>57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61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66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52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56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57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42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45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42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44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55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60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63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48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55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52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54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51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55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47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48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51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51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49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19886</v>
      </c>
      <c r="C19437" s="2">
        <v>52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19887</v>
      </c>
      <c r="C19438" s="2">
        <v>56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59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52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66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65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66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48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19894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51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51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52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56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61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62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50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47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44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84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47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52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50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52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54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54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44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58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63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55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55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56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48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43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47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47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19926</v>
      </c>
      <c r="C19477" s="2">
        <v>43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19927</v>
      </c>
      <c r="C19478" s="2">
        <v>59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58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45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46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41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52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62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50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54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50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50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45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19939</v>
      </c>
      <c r="C19490" s="2">
        <v>66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19941</v>
      </c>
      <c r="C19492" s="2">
        <v>59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55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52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56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57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61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51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51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19949</v>
      </c>
      <c r="C19500" s="2">
        <v>47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62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46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19952</v>
      </c>
      <c r="C19503" s="2">
        <v>51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19953</v>
      </c>
      <c r="C19504" s="2">
        <v>44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50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48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52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48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19958</v>
      </c>
      <c r="C19509" s="2">
        <v>53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53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54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45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45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47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50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48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19967</v>
      </c>
      <c r="C19518" s="2">
        <v>67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55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19969</v>
      </c>
      <c r="C19520" s="2">
        <v>58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19970</v>
      </c>
      <c r="C19521" s="2">
        <v>56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57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47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53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55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54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53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53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54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56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62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51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56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54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48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55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57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19987</v>
      </c>
      <c r="C19538" s="2">
        <v>73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51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19989</v>
      </c>
      <c r="C19540" s="2">
        <v>52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19990</v>
      </c>
      <c r="C19541" s="2">
        <v>49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19991</v>
      </c>
      <c r="C19542" s="2">
        <v>49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46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52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61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57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19996</v>
      </c>
      <c r="C19547" s="2">
        <v>53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72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19998</v>
      </c>
      <c r="C19549" s="2">
        <v>67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52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54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56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47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43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42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50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20007</v>
      </c>
      <c r="C19558" s="2">
        <v>65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57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20009</v>
      </c>
      <c r="C19560" s="2">
        <v>51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20010</v>
      </c>
      <c r="C19561" s="2">
        <v>66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70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61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49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52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53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53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56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67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72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51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20021</v>
      </c>
      <c r="C19572" s="2">
        <v>52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20022</v>
      </c>
      <c r="C19573" s="2">
        <v>53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52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44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56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47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54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54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55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57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58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65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61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20035</v>
      </c>
      <c r="C19586" s="2">
        <v>61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50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52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60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60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68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50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52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43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49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20045</v>
      </c>
      <c r="C19596" s="2">
        <v>65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54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54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72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50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56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20051</v>
      </c>
      <c r="C19602" s="2">
        <v>66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52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20053</v>
      </c>
      <c r="C19604" s="2">
        <v>50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51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63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65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61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63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49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56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60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64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62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52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46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57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53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51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56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55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53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57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48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51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48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59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50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20079</v>
      </c>
      <c r="C19630" s="2">
        <v>46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20080</v>
      </c>
      <c r="C19631" s="2">
        <v>46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20081</v>
      </c>
      <c r="C19632" s="2">
        <v>62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65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20083</v>
      </c>
      <c r="C19634" s="2">
        <v>57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48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20085</v>
      </c>
      <c r="C19636" s="2">
        <v>61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20086</v>
      </c>
      <c r="C19637" s="2">
        <v>64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20087</v>
      </c>
      <c r="C19638" s="2">
        <v>51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20088</v>
      </c>
      <c r="C19639" s="2">
        <v>54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62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58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60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65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20093</v>
      </c>
      <c r="C19644" s="2">
        <v>47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20094</v>
      </c>
      <c r="C19645" s="2">
        <v>44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20096</v>
      </c>
      <c r="C19647" s="2">
        <v>52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20097</v>
      </c>
      <c r="C19648" s="2">
        <v>55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68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49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48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20101</v>
      </c>
      <c r="C19652" s="2">
        <v>59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53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50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46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20105</v>
      </c>
      <c r="C19656" s="2">
        <v>65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48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44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45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47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53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55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50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53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57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56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54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55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53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20121</v>
      </c>
      <c r="C19672" s="2">
        <v>65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51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63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57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20125</v>
      </c>
      <c r="C19676" s="2">
        <v>58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20126</v>
      </c>
      <c r="C19677" s="2">
        <v>55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20127</v>
      </c>
      <c r="C19678" s="2">
        <v>60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62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71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60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41</v>
      </c>
      <c r="D19682" s="2" t="s">
        <v>457</v>
      </c>
      <c r="E19682" s="2"/>
      <c r="F19682" s="2"/>
      <c r="G19682" s="2"/>
      <c r="H19682" s="2"/>
    </row>
    <row r="19683" spans="2:8">
      <c r="B19683" s="2" t="s">
        <v>20132</v>
      </c>
      <c r="C19683" s="2">
        <v>47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20133</v>
      </c>
      <c r="C19684" s="2">
        <v>42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20134</v>
      </c>
      <c r="C19685" s="2">
        <v>62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59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52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20141</v>
      </c>
      <c r="C19692" s="2">
        <v>49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20142</v>
      </c>
      <c r="C19693" s="2">
        <v>48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20143</v>
      </c>
      <c r="C19694" s="2">
        <v>59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62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61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74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52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20148</v>
      </c>
      <c r="C19699" s="2">
        <v>45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52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56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50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20152</v>
      </c>
      <c r="C19703" s="2">
        <v>45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66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59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43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61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57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61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54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61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45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48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47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52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56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51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20169</v>
      </c>
      <c r="C19720" s="2">
        <v>49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20170</v>
      </c>
      <c r="C19721" s="2">
        <v>53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20171</v>
      </c>
      <c r="C19722" s="2">
        <v>52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55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44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51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57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47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20181</v>
      </c>
      <c r="C19732" s="2">
        <v>55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57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51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20184</v>
      </c>
      <c r="C19735" s="2">
        <v>53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20185</v>
      </c>
      <c r="C19736" s="2">
        <v>50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56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52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54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57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55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20191</v>
      </c>
      <c r="C19742" s="2">
        <v>50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20193</v>
      </c>
      <c r="C19744" s="2">
        <v>47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20194</v>
      </c>
      <c r="C19745" s="2">
        <v>43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20195</v>
      </c>
      <c r="C19746" s="2">
        <v>67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65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58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43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40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20200</v>
      </c>
      <c r="C19751" s="2">
        <v>59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56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20202</v>
      </c>
      <c r="C19753" s="2">
        <v>65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58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64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70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68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78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55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47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20210</v>
      </c>
      <c r="C19761" s="2">
        <v>45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53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50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55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46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49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49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20217</v>
      </c>
      <c r="C19768" s="2">
        <v>54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20218</v>
      </c>
      <c r="C19769" s="2">
        <v>49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20219</v>
      </c>
      <c r="C19770" s="2">
        <v>54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56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51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20222</v>
      </c>
      <c r="C19773" s="2">
        <v>61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47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20224</v>
      </c>
      <c r="C19775" s="2">
        <v>56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20225</v>
      </c>
      <c r="C19776" s="2">
        <v>64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66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48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58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61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65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50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52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56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54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54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48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20237</v>
      </c>
      <c r="C19788" s="2">
        <v>49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20238</v>
      </c>
      <c r="C19789" s="2">
        <v>50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20239</v>
      </c>
      <c r="C19790" s="2">
        <v>59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20240</v>
      </c>
      <c r="C19791" s="2">
        <v>51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20241</v>
      </c>
      <c r="C19792" s="2">
        <v>47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20242</v>
      </c>
      <c r="C19793" s="2">
        <v>64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64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66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70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59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53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20248</v>
      </c>
      <c r="C19799" s="2">
        <v>53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57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58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63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53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54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52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53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52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49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20261</v>
      </c>
      <c r="C19812" s="2">
        <v>53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20262</v>
      </c>
      <c r="C19813" s="2">
        <v>63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20263</v>
      </c>
      <c r="C19814" s="2">
        <v>70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20264</v>
      </c>
      <c r="C19815" s="2">
        <v>62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20265</v>
      </c>
      <c r="C19816" s="2">
        <v>49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20266</v>
      </c>
      <c r="C19817" s="2">
        <v>50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49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52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55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44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47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53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60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50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50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56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58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60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68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49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20284</v>
      </c>
      <c r="C19835" s="2">
        <v>44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20285</v>
      </c>
      <c r="C19836" s="2">
        <v>47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20286</v>
      </c>
      <c r="C19837" s="2">
        <v>57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60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71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55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54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20291</v>
      </c>
      <c r="C19842" s="2">
        <v>49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20292</v>
      </c>
      <c r="C19843" s="2">
        <v>46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61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20297</v>
      </c>
      <c r="C19848" s="2">
        <v>53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20298</v>
      </c>
      <c r="C19849" s="2">
        <v>52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20299</v>
      </c>
      <c r="C19850" s="2">
        <v>49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50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55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44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20303</v>
      </c>
      <c r="C19854" s="2">
        <v>71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47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20305</v>
      </c>
      <c r="C19856" s="2">
        <v>43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20306</v>
      </c>
      <c r="C19857" s="2">
        <v>51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20307</v>
      </c>
      <c r="C19858" s="2">
        <v>53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20308</v>
      </c>
      <c r="C19859" s="2">
        <v>47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54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20311</v>
      </c>
      <c r="C19862" s="2">
        <v>51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20312</v>
      </c>
      <c r="C19863" s="2">
        <v>46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50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51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50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48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44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54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45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50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59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59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55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54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48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47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51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52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53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20338</v>
      </c>
      <c r="C19889" s="2">
        <v>51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52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54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20343</v>
      </c>
      <c r="C19894" s="2">
        <v>52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61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55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60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65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67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56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59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52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55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63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62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52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56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56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47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20359</v>
      </c>
      <c r="C19910" s="2">
        <v>68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20360</v>
      </c>
      <c r="C19911" s="2">
        <v>47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47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49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48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48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66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64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20367</v>
      </c>
      <c r="C19918" s="2">
        <v>68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51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57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48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53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54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20373</v>
      </c>
      <c r="C19924" s="2">
        <v>54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57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60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57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56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58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53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53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50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46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20383</v>
      </c>
      <c r="C19934" s="2">
        <v>51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20384</v>
      </c>
      <c r="C19935" s="2">
        <v>48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20385</v>
      </c>
      <c r="C19936" s="2">
        <v>51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20386</v>
      </c>
      <c r="C19937" s="2">
        <v>49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20387</v>
      </c>
      <c r="C19938" s="2">
        <v>44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20388</v>
      </c>
      <c r="C19939" s="2">
        <v>46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20389</v>
      </c>
      <c r="C19940" s="2">
        <v>49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58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20391</v>
      </c>
      <c r="C19942" s="2">
        <v>48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20392</v>
      </c>
      <c r="C19943" s="2">
        <v>48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42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20395</v>
      </c>
      <c r="C19946" s="2">
        <v>41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56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60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54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55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56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49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20402</v>
      </c>
      <c r="C19953" s="2">
        <v>66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52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20404</v>
      </c>
      <c r="C19955" s="2">
        <v>67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52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66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64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61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55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20410</v>
      </c>
      <c r="C19961" s="2">
        <v>53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20411</v>
      </c>
      <c r="C19962" s="2">
        <v>49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58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20413</v>
      </c>
      <c r="C19964" s="2">
        <v>65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20414</v>
      </c>
      <c r="C19965" s="2">
        <v>49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50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52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48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74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45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20421</v>
      </c>
      <c r="C19972" s="2">
        <v>55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62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55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56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50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20426</v>
      </c>
      <c r="C19977" s="2">
        <v>47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20427</v>
      </c>
      <c r="C19978" s="2">
        <v>61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62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55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61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55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20432</v>
      </c>
      <c r="C19983" s="2">
        <v>45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20433</v>
      </c>
      <c r="C19984" s="2">
        <v>53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20434</v>
      </c>
      <c r="C19985" s="2">
        <v>47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62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20438</v>
      </c>
      <c r="C19989" s="2">
        <v>55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20439</v>
      </c>
      <c r="C19990" s="2">
        <v>60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20440</v>
      </c>
      <c r="C19991" s="2">
        <v>74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51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55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50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59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63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66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56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53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49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46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63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57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52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63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50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45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60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56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54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50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51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47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48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41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20465</v>
      </c>
      <c r="C20016" s="2">
        <v>53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55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58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61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61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20470</v>
      </c>
      <c r="C20021" s="2">
        <v>50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20471</v>
      </c>
      <c r="C20022" s="2">
        <v>49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20472</v>
      </c>
      <c r="C20023" s="2">
        <v>54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60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62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54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60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53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70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54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55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61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63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47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52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64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67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57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20490</v>
      </c>
      <c r="C20041" s="2">
        <v>60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20491</v>
      </c>
      <c r="C20042" s="2">
        <v>61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20492</v>
      </c>
      <c r="C20043" s="2">
        <v>77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55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60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56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40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44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38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56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63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50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52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56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76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52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56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20507</v>
      </c>
      <c r="C20058" s="2">
        <v>55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20508</v>
      </c>
      <c r="C20059" s="2">
        <v>53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20509</v>
      </c>
      <c r="C20060" s="2">
        <v>54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20510</v>
      </c>
      <c r="C20061" s="2">
        <v>49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20511</v>
      </c>
      <c r="C20062" s="2">
        <v>55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56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61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55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20515</v>
      </c>
      <c r="C20066" s="2">
        <v>54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20516</v>
      </c>
      <c r="C20067" s="2">
        <v>59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63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57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60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49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47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60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61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50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20525</v>
      </c>
      <c r="C20076" s="2">
        <v>47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48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50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51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53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57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51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54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50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59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58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56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43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52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54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58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51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54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53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55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46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48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50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44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54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62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67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69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54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49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49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20561</v>
      </c>
      <c r="C20112" s="2">
        <v>47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20562</v>
      </c>
      <c r="C20113" s="2">
        <v>44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20563</v>
      </c>
      <c r="C20114" s="2">
        <v>50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20564</v>
      </c>
      <c r="C20115" s="2">
        <v>45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58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48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20569</v>
      </c>
      <c r="C20120" s="2">
        <v>49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20570</v>
      </c>
      <c r="C20121" s="2">
        <v>50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20571</v>
      </c>
      <c r="C20122" s="2">
        <v>42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20573</v>
      </c>
      <c r="C20124" s="2">
        <v>42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52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49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58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62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66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62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58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57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52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57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20584</v>
      </c>
      <c r="C20135" s="2">
        <v>56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60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42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55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46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62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73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76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20593</v>
      </c>
      <c r="C20144" s="2">
        <v>53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20594</v>
      </c>
      <c r="C20145" s="2">
        <v>58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69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55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20597</v>
      </c>
      <c r="C20148" s="2">
        <v>57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20598</v>
      </c>
      <c r="C20149" s="2">
        <v>70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63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75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68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75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61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55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61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50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86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52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54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60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56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60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20614</v>
      </c>
      <c r="C20165" s="2">
        <v>69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58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52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20617</v>
      </c>
      <c r="C20168" s="2">
        <v>60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61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55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58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48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50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53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20626</v>
      </c>
      <c r="C20177" s="2">
        <v>55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20627</v>
      </c>
      <c r="C20178" s="2">
        <v>55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63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41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20630</v>
      </c>
      <c r="C20181" s="2">
        <v>52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53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52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50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54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59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57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60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20641</v>
      </c>
      <c r="C20192" s="2">
        <v>41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20642</v>
      </c>
      <c r="C20193" s="2">
        <v>42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20643</v>
      </c>
      <c r="C20194" s="2">
        <v>57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47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69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64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60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63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52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54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59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54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63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57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76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54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57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59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59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54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53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53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78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53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53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54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57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58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62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63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54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59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20673</v>
      </c>
      <c r="C20224" s="2">
        <v>64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65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58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20676</v>
      </c>
      <c r="C20227" s="2">
        <v>68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20677</v>
      </c>
      <c r="C20228" s="2">
        <v>51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55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60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20680</v>
      </c>
      <c r="C20231" s="2">
        <v>49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57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20682</v>
      </c>
      <c r="C20233" s="2">
        <v>50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20683</v>
      </c>
      <c r="C20234" s="2">
        <v>55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20684</v>
      </c>
      <c r="C20235" s="2">
        <v>56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59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64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68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52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57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55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48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20694</v>
      </c>
      <c r="C20245" s="2">
        <v>61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54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51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20697</v>
      </c>
      <c r="C20248" s="2">
        <v>56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52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58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62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56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47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65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62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64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53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20707</v>
      </c>
      <c r="C20258" s="2">
        <v>55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47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20709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97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45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42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44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44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71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64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67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54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55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56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20722</v>
      </c>
      <c r="C20273" s="2">
        <v>54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20723</v>
      </c>
      <c r="C20274" s="2">
        <v>46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20724</v>
      </c>
      <c r="C20275" s="2">
        <v>49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42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20727</v>
      </c>
      <c r="C20278" s="2">
        <v>40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20729</v>
      </c>
      <c r="C20280" s="2">
        <v>38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20730</v>
      </c>
      <c r="C20281" s="2">
        <v>46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20731</v>
      </c>
      <c r="C20282" s="2">
        <v>61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20732</v>
      </c>
      <c r="C20283" s="2">
        <v>46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50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59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20735</v>
      </c>
      <c r="C20286" s="2">
        <v>55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52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49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47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55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53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49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46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45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54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44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43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50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52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46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52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53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53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20760</v>
      </c>
      <c r="C20311" s="2">
        <v>51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51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20763</v>
      </c>
      <c r="C20314" s="2">
        <v>52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20764</v>
      </c>
      <c r="C20315" s="2">
        <v>50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53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54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52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64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20769</v>
      </c>
      <c r="C20320" s="2">
        <v>47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51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51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53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47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48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53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47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49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43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46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55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51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46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52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53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55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57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44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41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50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57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65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57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20794</v>
      </c>
      <c r="C20345" s="2">
        <v>55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60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56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60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62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50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51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47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20802</v>
      </c>
      <c r="C20353" s="2">
        <v>49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20803</v>
      </c>
      <c r="C20354" s="2">
        <v>55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20804</v>
      </c>
      <c r="C20355" s="2">
        <v>58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20805</v>
      </c>
      <c r="C20356" s="2">
        <v>62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58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51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54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20809</v>
      </c>
      <c r="C20360" s="2">
        <v>48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50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67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20812</v>
      </c>
      <c r="C20363" s="2">
        <v>53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59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56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20815</v>
      </c>
      <c r="C20366" s="2">
        <v>53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20816</v>
      </c>
      <c r="C20367" s="2">
        <v>54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52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49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20819</v>
      </c>
      <c r="C20370" s="2">
        <v>61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45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43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53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50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57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57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58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63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49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20829</v>
      </c>
      <c r="C20380" s="2">
        <v>45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20830</v>
      </c>
      <c r="C20381" s="2">
        <v>50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20831</v>
      </c>
      <c r="C20382" s="2">
        <v>47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50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52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56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72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52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54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49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49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53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56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50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52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50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50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20846</v>
      </c>
      <c r="C20397" s="2">
        <v>66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68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64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53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53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64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67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65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55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57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61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61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54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20859</v>
      </c>
      <c r="C20410" s="2">
        <v>59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58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58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52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52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20864</v>
      </c>
      <c r="C20415" s="2">
        <v>56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57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20866</v>
      </c>
      <c r="C20417" s="2">
        <v>54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20867</v>
      </c>
      <c r="C20418" s="2">
        <v>60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20868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51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47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46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58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59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69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72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44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50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46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52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49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50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101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20884</v>
      </c>
      <c r="C20435" s="2">
        <v>46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20885</v>
      </c>
      <c r="C20436" s="2">
        <v>57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20886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46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80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42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58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61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59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62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56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58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53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57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64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66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53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55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58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63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51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50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58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57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44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45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20911</v>
      </c>
      <c r="C20462" s="2">
        <v>52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20912</v>
      </c>
      <c r="C20463" s="2">
        <v>50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20913</v>
      </c>
      <c r="C20464" s="2">
        <v>55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20914</v>
      </c>
      <c r="C20465" s="2">
        <v>52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20915</v>
      </c>
      <c r="C20466" s="2">
        <v>56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20916</v>
      </c>
      <c r="C20467" s="2">
        <v>66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54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20918</v>
      </c>
      <c r="C20469" s="2">
        <v>47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20919</v>
      </c>
      <c r="C20470" s="2">
        <v>46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20920</v>
      </c>
      <c r="C20471" s="2">
        <v>47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47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50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57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52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45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58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44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56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54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52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48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47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20933</v>
      </c>
      <c r="C20484" s="2">
        <v>51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20934</v>
      </c>
      <c r="C20485" s="2">
        <v>52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20935</v>
      </c>
      <c r="C20486" s="2">
        <v>54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56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54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20939</v>
      </c>
      <c r="C20490" s="2">
        <v>52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52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20941</v>
      </c>
      <c r="C20492" s="2">
        <v>47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20942</v>
      </c>
      <c r="C20493" s="2">
        <v>48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20943</v>
      </c>
      <c r="C20494" s="2">
        <v>48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52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48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72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20948</v>
      </c>
      <c r="C20499" s="2">
        <v>40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20950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60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20953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52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59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55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58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58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20960</v>
      </c>
      <c r="C20511" s="2">
        <v>57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20961</v>
      </c>
      <c r="C20512" s="2">
        <v>67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49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20963</v>
      </c>
      <c r="C20514" s="2">
        <v>48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20964</v>
      </c>
      <c r="C20515" s="2">
        <v>50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20965</v>
      </c>
      <c r="C20516" s="2">
        <v>47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20966</v>
      </c>
      <c r="C20517" s="2">
        <v>49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46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46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64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49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53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51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20973</v>
      </c>
      <c r="C20524" s="2">
        <v>48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48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55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53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54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61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57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60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50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54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20983</v>
      </c>
      <c r="C20534" s="2">
        <v>51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20984</v>
      </c>
      <c r="C20535" s="2">
        <v>47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20985</v>
      </c>
      <c r="C20536" s="2">
        <v>54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55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53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50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57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47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50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55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59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52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20995</v>
      </c>
      <c r="C20546" s="2">
        <v>49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20996</v>
      </c>
      <c r="C20547" s="2">
        <v>62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55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57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54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53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67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21002</v>
      </c>
      <c r="C20553" s="2">
        <v>60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21003</v>
      </c>
      <c r="C20554" s="2">
        <v>53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21006</v>
      </c>
      <c r="C20557" s="2">
        <v>77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42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21008</v>
      </c>
      <c r="C20559" s="2">
        <v>44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21009</v>
      </c>
      <c r="C20560" s="2">
        <v>39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44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45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50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51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45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48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65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72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54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49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50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21021</v>
      </c>
      <c r="C20572" s="2">
        <v>50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21022</v>
      </c>
      <c r="C20573" s="2">
        <v>48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41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44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45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56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66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61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50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48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59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59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21034</v>
      </c>
      <c r="C20585" s="2">
        <v>58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56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21036</v>
      </c>
      <c r="C20587" s="2">
        <v>45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51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53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52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52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60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50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45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52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48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55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50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50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21050</v>
      </c>
      <c r="C20601" s="2">
        <v>51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21051</v>
      </c>
      <c r="C20602" s="2">
        <v>46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21052</v>
      </c>
      <c r="C20603" s="2">
        <v>53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51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51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49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21056</v>
      </c>
      <c r="C20607" s="2">
        <v>63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21057</v>
      </c>
      <c r="C20608" s="2">
        <v>54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21058</v>
      </c>
      <c r="C20609" s="2">
        <v>52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21059</v>
      </c>
      <c r="C20610" s="2">
        <v>52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21060</v>
      </c>
      <c r="C20611" s="2">
        <v>53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59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52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21063</v>
      </c>
      <c r="C20614" s="2">
        <v>48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21064</v>
      </c>
      <c r="C20615" s="2">
        <v>47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54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49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44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56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41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21073</v>
      </c>
      <c r="C20624" s="2">
        <v>58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21074</v>
      </c>
      <c r="C20625" s="2">
        <v>60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52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53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54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50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21079</v>
      </c>
      <c r="C20630" s="2">
        <v>73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21080</v>
      </c>
      <c r="C20631" s="2">
        <v>50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21081</v>
      </c>
      <c r="C20632" s="2">
        <v>59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50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52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54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69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49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51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46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49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54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49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50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50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48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51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50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50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53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54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56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57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55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50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52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21105</v>
      </c>
      <c r="C20656" s="2">
        <v>49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49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44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42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57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21110</v>
      </c>
      <c r="C20661" s="2">
        <v>52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21111</v>
      </c>
      <c r="C20662" s="2">
        <v>51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56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57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51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21115</v>
      </c>
      <c r="C20666" s="2">
        <v>48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21116</v>
      </c>
      <c r="C20667" s="2">
        <v>67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59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63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51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43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57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58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21123</v>
      </c>
      <c r="C20674" s="2">
        <v>54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21124</v>
      </c>
      <c r="C20675" s="2">
        <v>58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21125</v>
      </c>
      <c r="C20676" s="2">
        <v>71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57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21127</v>
      </c>
      <c r="C20678" s="2">
        <v>53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55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53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21130</v>
      </c>
      <c r="C20681" s="2">
        <v>58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21131</v>
      </c>
      <c r="C20682" s="2">
        <v>51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56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65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72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42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60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58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52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50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67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68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52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54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40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21147</v>
      </c>
      <c r="C20698" s="2">
        <v>58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21148</v>
      </c>
      <c r="C20699" s="2">
        <v>55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57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62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56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50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50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55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21155</v>
      </c>
      <c r="C20706" s="2">
        <v>58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21156</v>
      </c>
      <c r="C20707" s="2">
        <v>52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21157</v>
      </c>
      <c r="C20708" s="2">
        <v>49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59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59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60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50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21162</v>
      </c>
      <c r="C20713" s="2">
        <v>55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69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61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21165</v>
      </c>
      <c r="C20716" s="2">
        <v>55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21166</v>
      </c>
      <c r="C20717" s="2">
        <v>49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21167</v>
      </c>
      <c r="C20718" s="2">
        <v>45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21168</v>
      </c>
      <c r="C20719" s="2">
        <v>53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21169</v>
      </c>
      <c r="C20720" s="2">
        <v>53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57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53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49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21173</v>
      </c>
      <c r="C20724" s="2">
        <v>49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52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21175</v>
      </c>
      <c r="C20726" s="2">
        <v>51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21176</v>
      </c>
      <c r="C20727" s="2">
        <v>51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21177</v>
      </c>
      <c r="C20728" s="2">
        <v>50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52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58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21180</v>
      </c>
      <c r="C20731" s="2">
        <v>68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64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21182</v>
      </c>
      <c r="C20733" s="2">
        <v>56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21183</v>
      </c>
      <c r="C20734" s="2">
        <v>44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56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21186</v>
      </c>
      <c r="C20737" s="2">
        <v>53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47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50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53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21190</v>
      </c>
      <c r="C20741" s="2">
        <v>46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54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59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55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56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50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21196</v>
      </c>
      <c r="C20747" s="2">
        <v>63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72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58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55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21200</v>
      </c>
      <c r="C20751" s="2">
        <v>46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21201</v>
      </c>
      <c r="C20752" s="2">
        <v>63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53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55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55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60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61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52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21208</v>
      </c>
      <c r="C20759" s="2">
        <v>52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21209</v>
      </c>
      <c r="C20760" s="2">
        <v>53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56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55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61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61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56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21215</v>
      </c>
      <c r="C20766" s="2">
        <v>63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50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21217</v>
      </c>
      <c r="C20768" s="2">
        <v>51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21218</v>
      </c>
      <c r="C20769" s="2">
        <v>58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57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58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66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52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41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47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50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48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51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52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57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67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51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51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59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21237</v>
      </c>
      <c r="C20788" s="2">
        <v>52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21238</v>
      </c>
      <c r="C20789" s="2">
        <v>61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78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21240</v>
      </c>
      <c r="C20791" s="2">
        <v>68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60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57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55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62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63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60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50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54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69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69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58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79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61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21254</v>
      </c>
      <c r="C20805" s="2">
        <v>62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65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63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21257</v>
      </c>
      <c r="C20808" s="2">
        <v>53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56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51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21260</v>
      </c>
      <c r="C20811" s="2">
        <v>58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61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48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60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65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53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62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43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47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65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58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59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54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58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49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50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55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71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55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55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44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56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51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56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57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52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53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67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69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50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21293</v>
      </c>
      <c r="C20844" s="2">
        <v>52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21294</v>
      </c>
      <c r="C20845" s="2">
        <v>50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21295</v>
      </c>
      <c r="C20846" s="2">
        <v>65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21296</v>
      </c>
      <c r="C20847" s="2">
        <v>42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43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21298</v>
      </c>
      <c r="C20849" s="2">
        <v>37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47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43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21301</v>
      </c>
      <c r="C20852" s="2">
        <v>49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21302</v>
      </c>
      <c r="C20853" s="2">
        <v>68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64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62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47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45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44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49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51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47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21315</v>
      </c>
      <c r="C20866" s="2">
        <v>52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60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50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21318</v>
      </c>
      <c r="C20869" s="2">
        <v>65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57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50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49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50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50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53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52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65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67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54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55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57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48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59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45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53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38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21338</v>
      </c>
      <c r="C20889" s="2">
        <v>37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21339</v>
      </c>
      <c r="C20890" s="2">
        <v>46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21340</v>
      </c>
      <c r="C20891" s="2">
        <v>66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54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21342</v>
      </c>
      <c r="C20893" s="2">
        <v>60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21343</v>
      </c>
      <c r="C20894" s="2">
        <v>56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53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53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54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52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53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55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54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53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53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52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56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63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21358</v>
      </c>
      <c r="C20909" s="2">
        <v>53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21359</v>
      </c>
      <c r="C20910" s="2">
        <v>59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21360</v>
      </c>
      <c r="C20911" s="2">
        <v>44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21361</v>
      </c>
      <c r="C20912" s="2">
        <v>62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62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66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54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58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62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67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21368</v>
      </c>
      <c r="C20919" s="2">
        <v>53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52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51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21371</v>
      </c>
      <c r="C20922" s="2">
        <v>56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21372</v>
      </c>
      <c r="C20923" s="2">
        <v>63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21373</v>
      </c>
      <c r="C20924" s="2">
        <v>15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21374</v>
      </c>
      <c r="C20925" s="2">
        <v>85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66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70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21377</v>
      </c>
      <c r="C20928" s="2">
        <v>69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21378</v>
      </c>
      <c r="C20929" s="2">
        <v>70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21379</v>
      </c>
      <c r="C20930" s="2">
        <v>55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64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21381</v>
      </c>
      <c r="C20932" s="2">
        <v>60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63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61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64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65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67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68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70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65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50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63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69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61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63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56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21396</v>
      </c>
      <c r="C20947" s="2">
        <v>52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21397</v>
      </c>
      <c r="C20948" s="2">
        <v>48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21398</v>
      </c>
      <c r="C20949" s="2">
        <v>54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21399</v>
      </c>
      <c r="C20950" s="2">
        <v>48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61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51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49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21403</v>
      </c>
      <c r="C20954" s="2">
        <v>42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53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56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53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59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62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65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64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52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21412</v>
      </c>
      <c r="C20963" s="2">
        <v>52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49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21414</v>
      </c>
      <c r="C20965" s="2">
        <v>52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21415</v>
      </c>
      <c r="C20966" s="2">
        <v>53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21416</v>
      </c>
      <c r="C20967" s="2">
        <v>70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58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64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21419</v>
      </c>
      <c r="C20970" s="2">
        <v>53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56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52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21422</v>
      </c>
      <c r="C20973" s="2">
        <v>54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21423</v>
      </c>
      <c r="C20974" s="2">
        <v>48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21424</v>
      </c>
      <c r="C20975" s="2">
        <v>58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21425</v>
      </c>
      <c r="C20976" s="2">
        <v>61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21426</v>
      </c>
      <c r="C20977" s="2">
        <v>63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21427</v>
      </c>
      <c r="C20978" s="2">
        <v>70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71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55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21430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41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53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55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62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65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65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62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72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56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21442</v>
      </c>
      <c r="C20993" s="2">
        <v>50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21443</v>
      </c>
      <c r="C20994" s="2">
        <v>54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74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62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64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70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52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48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77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49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21452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58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21456</v>
      </c>
      <c r="C21007" s="2">
        <v>65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64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58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21459</v>
      </c>
      <c r="C21010" s="2">
        <v>58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58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61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57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51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58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21466</v>
      </c>
      <c r="C21017" s="2">
        <v>57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60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61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69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59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60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56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57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48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21475</v>
      </c>
      <c r="C21026" s="2">
        <v>67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58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21482</v>
      </c>
      <c r="C21033" s="2">
        <v>43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69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55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63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60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53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58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62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59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21494</v>
      </c>
      <c r="C21045" s="2">
        <v>51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21495</v>
      </c>
      <c r="C21046" s="2">
        <v>52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48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61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57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61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72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21501</v>
      </c>
      <c r="C21052" s="2">
        <v>58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60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50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53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55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51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54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44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70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21512</v>
      </c>
      <c r="C21063" s="2">
        <v>58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44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21514</v>
      </c>
      <c r="C21065" s="2">
        <v>50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21515</v>
      </c>
      <c r="C21066" s="2">
        <v>75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21516</v>
      </c>
      <c r="C21067" s="2">
        <v>53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58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61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63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72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70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50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21523</v>
      </c>
      <c r="C21074" s="2">
        <v>58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68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45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21528</v>
      </c>
      <c r="C21079" s="2">
        <v>77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57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47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66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61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63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21534</v>
      </c>
      <c r="C21085" s="2">
        <v>50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53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61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51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65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48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48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58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21545</v>
      </c>
      <c r="C21096" s="2">
        <v>62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45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21547</v>
      </c>
      <c r="C21098" s="2">
        <v>58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62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65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53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21551</v>
      </c>
      <c r="C21102" s="2">
        <v>69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21552</v>
      </c>
      <c r="C21103" s="2">
        <v>60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55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45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72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77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51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52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53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59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58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21565</v>
      </c>
      <c r="C21116" s="2">
        <v>66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21566</v>
      </c>
      <c r="C21117" s="2">
        <v>51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45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21569</v>
      </c>
      <c r="C21120" s="2">
        <v>55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21570</v>
      </c>
      <c r="C21121" s="2">
        <v>64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62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21575</v>
      </c>
      <c r="C21126" s="2">
        <v>49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49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50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52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56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56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48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21582</v>
      </c>
      <c r="C21133" s="2">
        <v>54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21583</v>
      </c>
      <c r="C21134" s="2">
        <v>50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54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21585</v>
      </c>
      <c r="C21136" s="2">
        <v>61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38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21587</v>
      </c>
      <c r="C21138" s="2">
        <v>43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21589</v>
      </c>
      <c r="C21140" s="2">
        <v>63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21590</v>
      </c>
      <c r="C21141" s="2">
        <v>62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21591</v>
      </c>
      <c r="C21142" s="2">
        <v>56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49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49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54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52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44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44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66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56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21601</v>
      </c>
      <c r="C21152" s="2">
        <v>56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21602</v>
      </c>
      <c r="C21153" s="2">
        <v>62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59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66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21605</v>
      </c>
      <c r="C21156" s="2">
        <v>51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56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50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57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56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53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56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49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21613</v>
      </c>
      <c r="C21164" s="2">
        <v>52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21614</v>
      </c>
      <c r="C21165" s="2">
        <v>50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53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52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21617</v>
      </c>
      <c r="C21168" s="2">
        <v>53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57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54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55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59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53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59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48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44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50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53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54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52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21630</v>
      </c>
      <c r="C21181" s="2">
        <v>53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58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59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21633</v>
      </c>
      <c r="C21184" s="2">
        <v>52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21634</v>
      </c>
      <c r="C21185" s="2">
        <v>56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21635</v>
      </c>
      <c r="C21186" s="2">
        <v>57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60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53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21638</v>
      </c>
      <c r="C21189" s="2">
        <v>62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54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56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52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21642</v>
      </c>
      <c r="C21193" s="2">
        <v>43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21643</v>
      </c>
      <c r="C21194" s="2">
        <v>39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21644</v>
      </c>
      <c r="C21195" s="2">
        <v>60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67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56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47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60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60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52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21651</v>
      </c>
      <c r="C21202" s="2">
        <v>53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55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56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21654</v>
      </c>
      <c r="C21205" s="2">
        <v>65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52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21656</v>
      </c>
      <c r="C21207" s="2">
        <v>51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21657</v>
      </c>
      <c r="C21208" s="2">
        <v>46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21658</v>
      </c>
      <c r="C21209" s="2">
        <v>112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53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53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21662</v>
      </c>
      <c r="C21213" s="2">
        <v>55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59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64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47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21666</v>
      </c>
      <c r="C21217" s="2">
        <v>50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45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42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57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60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54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52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49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52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61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21676</v>
      </c>
      <c r="C21227" s="2">
        <v>57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60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51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21680</v>
      </c>
      <c r="C21231" s="2">
        <v>53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21681</v>
      </c>
      <c r="C21232" s="2">
        <v>51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21682</v>
      </c>
      <c r="C21233" s="2">
        <v>46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21683</v>
      </c>
      <c r="C21234" s="2">
        <v>50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50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41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21686</v>
      </c>
      <c r="C21237" s="2">
        <v>50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21687</v>
      </c>
      <c r="C21238" s="2">
        <v>50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21688</v>
      </c>
      <c r="C21239" s="2">
        <v>46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21689</v>
      </c>
      <c r="C21240" s="2">
        <v>47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21690</v>
      </c>
      <c r="C21241" s="2">
        <v>57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55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60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51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21694</v>
      </c>
      <c r="C21245" s="2">
        <v>56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21695</v>
      </c>
      <c r="C21246" s="2">
        <v>58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62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53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21698</v>
      </c>
      <c r="C21249" s="2">
        <v>52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51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53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21701</v>
      </c>
      <c r="C21252" s="2">
        <v>44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47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52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58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52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53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54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50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55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21712</v>
      </c>
      <c r="C21263" s="2">
        <v>55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58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56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21715</v>
      </c>
      <c r="C21266" s="2">
        <v>43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42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52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59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58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21720</v>
      </c>
      <c r="C21271" s="2">
        <v>52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59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63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47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54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52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21727</v>
      </c>
      <c r="C21278" s="2">
        <v>44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52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54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64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21731</v>
      </c>
      <c r="C21282" s="2">
        <v>56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48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45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67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47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42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58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53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21739</v>
      </c>
      <c r="C21290" s="2">
        <v>57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21740</v>
      </c>
      <c r="C21291" s="2">
        <v>72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62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62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21743</v>
      </c>
      <c r="C21294" s="2">
        <v>61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21744</v>
      </c>
      <c r="C21295" s="2">
        <v>52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55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48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21747</v>
      </c>
      <c r="C21298" s="2">
        <v>52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21748</v>
      </c>
      <c r="C21299" s="2">
        <v>51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52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21750</v>
      </c>
      <c r="C21301" s="2">
        <v>50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48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46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51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21754</v>
      </c>
      <c r="C21305" s="2">
        <v>49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21755</v>
      </c>
      <c r="C21306" s="2">
        <v>60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64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21758</v>
      </c>
      <c r="C21309" s="2">
        <v>49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53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56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78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47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21764</v>
      </c>
      <c r="C21315" s="2">
        <v>53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21765</v>
      </c>
      <c r="C21316" s="2">
        <v>49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21766</v>
      </c>
      <c r="C21317" s="2">
        <v>56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21767</v>
      </c>
      <c r="C21318" s="2">
        <v>47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48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21769</v>
      </c>
      <c r="C21320" s="2">
        <v>46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21770</v>
      </c>
      <c r="C21321" s="2">
        <v>44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44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49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45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57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51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69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43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51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40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65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46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21784</v>
      </c>
      <c r="C21335" s="2">
        <v>48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52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69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55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56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52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56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59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49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50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53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21795</v>
      </c>
      <c r="C21346" s="2">
        <v>47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21796</v>
      </c>
      <c r="C21347" s="2">
        <v>55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21797</v>
      </c>
      <c r="C21348" s="2">
        <v>55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21798</v>
      </c>
      <c r="C21349" s="2">
        <v>50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46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55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54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59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67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55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21805</v>
      </c>
      <c r="C21356" s="2">
        <v>55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21806</v>
      </c>
      <c r="C21357" s="2">
        <v>55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60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60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21809</v>
      </c>
      <c r="C21360" s="2">
        <v>68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21810</v>
      </c>
      <c r="C21361" s="2">
        <v>51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21811</v>
      </c>
      <c r="C21362" s="2">
        <v>62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21812</v>
      </c>
      <c r="C21363" s="2">
        <v>57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21813</v>
      </c>
      <c r="C21364" s="2">
        <v>59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55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55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45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21817</v>
      </c>
      <c r="C21368" s="2">
        <v>39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21818</v>
      </c>
      <c r="C21369" s="2">
        <v>42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21819</v>
      </c>
      <c r="C21370" s="2">
        <v>48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51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50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51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49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46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49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49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50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21828</v>
      </c>
      <c r="C21379" s="2">
        <v>62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21829</v>
      </c>
      <c r="C21380" s="2">
        <v>55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55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21832</v>
      </c>
      <c r="C21383" s="2">
        <v>40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51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46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47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21837</v>
      </c>
      <c r="C21388" s="2">
        <v>50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51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44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21840</v>
      </c>
      <c r="C21391" s="2">
        <v>41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21841</v>
      </c>
      <c r="C21392" s="2">
        <v>54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57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54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55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40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21847</v>
      </c>
      <c r="C21398" s="2">
        <v>49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21848</v>
      </c>
      <c r="C21399" s="2">
        <v>50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21849</v>
      </c>
      <c r="C21400" s="2">
        <v>60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41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46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53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47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45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54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56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21859</v>
      </c>
      <c r="C21410" s="2">
        <v>52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21860</v>
      </c>
      <c r="C21411" s="2">
        <v>67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21861</v>
      </c>
      <c r="C21412" s="2">
        <v>57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21862</v>
      </c>
      <c r="C21413" s="2">
        <v>61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48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50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53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21866</v>
      </c>
      <c r="C21417" s="2">
        <v>58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40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21869</v>
      </c>
      <c r="C21420" s="2">
        <v>42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21870</v>
      </c>
      <c r="C21421" s="2">
        <v>38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21871</v>
      </c>
      <c r="C21422" s="2">
        <v>47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52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50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51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58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61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47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21878</v>
      </c>
      <c r="C21429" s="2">
        <v>45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21879</v>
      </c>
      <c r="C21430" s="2">
        <v>49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52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49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21882</v>
      </c>
      <c r="C21433" s="2">
        <v>53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52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21884</v>
      </c>
      <c r="C21435" s="2">
        <v>45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21885</v>
      </c>
      <c r="C21436" s="2">
        <v>40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21886</v>
      </c>
      <c r="C21437" s="2">
        <v>60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21887</v>
      </c>
      <c r="C21438" s="2">
        <v>51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21888</v>
      </c>
      <c r="C21439" s="2">
        <v>41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21889</v>
      </c>
      <c r="C21440" s="2">
        <v>61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47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51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21892</v>
      </c>
      <c r="C21443" s="2">
        <v>51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21894</v>
      </c>
      <c r="C21445" s="2">
        <v>47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55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51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21897</v>
      </c>
      <c r="C21448" s="2">
        <v>43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21898</v>
      </c>
      <c r="C21449" s="2">
        <v>58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62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51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21901</v>
      </c>
      <c r="C21452" s="2">
        <v>52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53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54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47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21905</v>
      </c>
      <c r="C21456" s="2">
        <v>47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21906</v>
      </c>
      <c r="C21457" s="2">
        <v>47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21907</v>
      </c>
      <c r="C21458" s="2">
        <v>45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21908</v>
      </c>
      <c r="C21459" s="2">
        <v>48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45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47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46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52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55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59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51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64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67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45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52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21923</v>
      </c>
      <c r="C21474" s="2">
        <v>47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44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45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54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49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47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46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53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54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21932</v>
      </c>
      <c r="C21483" s="2">
        <v>47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47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21934</v>
      </c>
      <c r="C21485" s="2">
        <v>54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53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49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52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52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53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21940</v>
      </c>
      <c r="C21491" s="2">
        <v>49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21941</v>
      </c>
      <c r="C21492" s="2">
        <v>51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56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49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45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53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55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51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54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57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51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58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46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48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61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46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42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57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53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51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57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41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66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48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44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59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62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54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46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58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21974</v>
      </c>
      <c r="C21525" s="2">
        <v>53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46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50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21977</v>
      </c>
      <c r="C21528" s="2">
        <v>62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52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21979</v>
      </c>
      <c r="C21530" s="2">
        <v>50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55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50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60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21984</v>
      </c>
      <c r="C21535" s="2">
        <v>65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52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21986</v>
      </c>
      <c r="C21537" s="2">
        <v>44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21987</v>
      </c>
      <c r="C21538" s="2">
        <v>66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45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21989</v>
      </c>
      <c r="C21540" s="2">
        <v>55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47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50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55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50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57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43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49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66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52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21999</v>
      </c>
      <c r="C21550" s="2">
        <v>57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22000</v>
      </c>
      <c r="C21551" s="2">
        <v>53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54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48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50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41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57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45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58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55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53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43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47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22016</v>
      </c>
      <c r="C21567" s="2">
        <v>44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22017</v>
      </c>
      <c r="C21568" s="2">
        <v>46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22018</v>
      </c>
      <c r="C21569" s="2">
        <v>43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22019</v>
      </c>
      <c r="C21570" s="2">
        <v>42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52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50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52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77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63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57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47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22032</v>
      </c>
      <c r="C21583" s="2">
        <v>51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22033</v>
      </c>
      <c r="C21584" s="2">
        <v>47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22034</v>
      </c>
      <c r="C21585" s="2">
        <v>54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56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44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22037</v>
      </c>
      <c r="C21588" s="2">
        <v>39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61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44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22040</v>
      </c>
      <c r="C21591" s="2">
        <v>47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22041</v>
      </c>
      <c r="C21592" s="2">
        <v>58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22042</v>
      </c>
      <c r="C21593" s="2">
        <v>54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51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50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75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51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48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47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53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52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53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55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22054</v>
      </c>
      <c r="C21605" s="2">
        <v>57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50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47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22057</v>
      </c>
      <c r="C21608" s="2">
        <v>53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22058</v>
      </c>
      <c r="C21609" s="2">
        <v>57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53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55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22061</v>
      </c>
      <c r="C21612" s="2">
        <v>59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22062</v>
      </c>
      <c r="C21613" s="2">
        <v>61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22063</v>
      </c>
      <c r="C21614" s="2">
        <v>48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22064</v>
      </c>
      <c r="C21615" s="2">
        <v>42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22065</v>
      </c>
      <c r="C21616" s="2">
        <v>47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49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44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52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56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62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54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52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50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45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60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57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51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22078</v>
      </c>
      <c r="C21629" s="2">
        <v>49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22079</v>
      </c>
      <c r="C21630" s="2">
        <v>49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22080</v>
      </c>
      <c r="C21631" s="2">
        <v>61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53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50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47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54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60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22089</v>
      </c>
      <c r="C21640" s="2">
        <v>47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22090</v>
      </c>
      <c r="C21641" s="2">
        <v>58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55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22092</v>
      </c>
      <c r="C21643" s="2">
        <v>50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22093</v>
      </c>
      <c r="C21644" s="2">
        <v>63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65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59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22096</v>
      </c>
      <c r="C21647" s="2">
        <v>70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22097</v>
      </c>
      <c r="C21648" s="2">
        <v>45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55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22100</v>
      </c>
      <c r="C21651" s="2">
        <v>44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22102</v>
      </c>
      <c r="C21653" s="2">
        <v>48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22103</v>
      </c>
      <c r="C21654" s="2">
        <v>66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71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62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66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48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51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58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57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60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49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22113</v>
      </c>
      <c r="C21664" s="2">
        <v>46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22114</v>
      </c>
      <c r="C21665" s="2">
        <v>44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22115</v>
      </c>
      <c r="C21666" s="2">
        <v>69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22116</v>
      </c>
      <c r="C21667" s="2">
        <v>59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53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56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56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22120</v>
      </c>
      <c r="C21671" s="2">
        <v>55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55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48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48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53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61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68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51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22133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50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63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70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59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58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55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56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54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56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52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52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46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45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59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50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54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86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56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54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58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53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73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46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22157</v>
      </c>
      <c r="C21708" s="2">
        <v>60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48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22159</v>
      </c>
      <c r="C21710" s="2">
        <v>50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55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22161</v>
      </c>
      <c r="C21712" s="2">
        <v>59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71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61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67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48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47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22168</v>
      </c>
      <c r="C21719" s="2">
        <v>57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58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55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62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53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49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54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22177</v>
      </c>
      <c r="C21728" s="2">
        <v>49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57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62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22180</v>
      </c>
      <c r="C21731" s="2">
        <v>62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22181</v>
      </c>
      <c r="C21732" s="2">
        <v>55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22182</v>
      </c>
      <c r="C21733" s="2">
        <v>43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56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56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46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22187</v>
      </c>
      <c r="C21738" s="2">
        <v>45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22188</v>
      </c>
      <c r="C21739" s="2">
        <v>42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22189</v>
      </c>
      <c r="C21740" s="2">
        <v>56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47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22191</v>
      </c>
      <c r="C21742" s="2">
        <v>62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68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44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54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61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60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53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49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22201</v>
      </c>
      <c r="C21752" s="2">
        <v>50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52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56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22204</v>
      </c>
      <c r="C21755" s="2">
        <v>49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59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58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58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59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67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22210</v>
      </c>
      <c r="C21761" s="2">
        <v>50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54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63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22213</v>
      </c>
      <c r="C21764" s="2">
        <v>42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22215</v>
      </c>
      <c r="C21766" s="2">
        <v>57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63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49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50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55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57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53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48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54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58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55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56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72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77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50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22241</v>
      </c>
      <c r="C21792" s="2">
        <v>64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72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53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56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58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57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51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59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51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58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58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47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22254</v>
      </c>
      <c r="C21805" s="2">
        <v>42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22255</v>
      </c>
      <c r="C21806" s="2">
        <v>51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22256</v>
      </c>
      <c r="C21807" s="2">
        <v>48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22257</v>
      </c>
      <c r="C21808" s="2">
        <v>43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22258</v>
      </c>
      <c r="C21809" s="2">
        <v>53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22259</v>
      </c>
      <c r="C21810" s="2">
        <v>60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22260</v>
      </c>
      <c r="C21811" s="2">
        <v>60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54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50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53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50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51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52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52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48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50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48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66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22272</v>
      </c>
      <c r="C21823" s="2">
        <v>60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22273</v>
      </c>
      <c r="C21824" s="2">
        <v>54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48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46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51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51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50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47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22282</v>
      </c>
      <c r="C21833" s="2">
        <v>67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53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52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61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62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65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67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55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53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59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71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73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46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42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46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22297</v>
      </c>
      <c r="C21848" s="2">
        <v>62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47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71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75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43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45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52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22305</v>
      </c>
      <c r="C21856" s="2">
        <v>51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22306</v>
      </c>
      <c r="C21857" s="2">
        <v>49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22307</v>
      </c>
      <c r="C21858" s="2">
        <v>55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22308</v>
      </c>
      <c r="C21859" s="2">
        <v>60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22309</v>
      </c>
      <c r="C21860" s="2">
        <v>46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49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55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22313</v>
      </c>
      <c r="C21864" s="2">
        <v>63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55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64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58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64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89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51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55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44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70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62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54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56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55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60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58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56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56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57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60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70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50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54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60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46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53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48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22344</v>
      </c>
      <c r="C21895" s="2">
        <v>45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61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67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60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58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62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51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57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75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52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52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55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56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65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56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86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62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55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55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22363</v>
      </c>
      <c r="C21914" s="2">
        <v>49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22364</v>
      </c>
      <c r="C21915" s="2">
        <v>58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61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49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22367</v>
      </c>
      <c r="C21918" s="2">
        <v>51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22368</v>
      </c>
      <c r="C21919" s="2">
        <v>50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22369</v>
      </c>
      <c r="C21920" s="2">
        <v>58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63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80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50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51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52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66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54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56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63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48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43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58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60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60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64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89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73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70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74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62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80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60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60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53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49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22395</v>
      </c>
      <c r="C21946" s="2">
        <v>47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47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45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42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45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22400</v>
      </c>
      <c r="C21951" s="2">
        <v>44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22401</v>
      </c>
      <c r="C21952" s="2">
        <v>48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22402</v>
      </c>
      <c r="C21953" s="2">
        <v>41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57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52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72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44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48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53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54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70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50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52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70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22414</v>
      </c>
      <c r="C21965" s="2">
        <v>69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22415</v>
      </c>
      <c r="C21966" s="2">
        <v>60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58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57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60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64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62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65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57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64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66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63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51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22427</v>
      </c>
      <c r="C21978" s="2">
        <v>55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82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52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51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44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70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69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59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22439</v>
      </c>
      <c r="C21990" s="2">
        <v>61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22440</v>
      </c>
      <c r="C21991" s="2">
        <v>59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65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53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51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49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22445</v>
      </c>
      <c r="C21996" s="2">
        <v>50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45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46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22448</v>
      </c>
      <c r="C21999" s="2">
        <v>51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62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50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51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65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78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22455</v>
      </c>
      <c r="C22006" s="2">
        <v>66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76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53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58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58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60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60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60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62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57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61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68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47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75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47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56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59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58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63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74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59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83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48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22481</v>
      </c>
      <c r="C22032" s="2">
        <v>61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55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60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64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54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54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51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58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54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68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72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55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60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70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57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56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52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49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55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53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55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62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60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22504</v>
      </c>
      <c r="C22055" s="2">
        <v>48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22505</v>
      </c>
      <c r="C22056" s="2">
        <v>56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22506</v>
      </c>
      <c r="C22057" s="2">
        <v>60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51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53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54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22511</v>
      </c>
      <c r="C22062" s="2">
        <v>52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22512</v>
      </c>
      <c r="C22063" s="2">
        <v>55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22513</v>
      </c>
      <c r="C22064" s="2">
        <v>56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62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53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56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66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59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57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56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22521</v>
      </c>
      <c r="C22072" s="2">
        <v>53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59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58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67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55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22526</v>
      </c>
      <c r="C22077" s="2">
        <v>61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63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58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60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57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62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55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56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58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63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46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50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56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50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56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54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22545</v>
      </c>
      <c r="C22096" s="2">
        <v>54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67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46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58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59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52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85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22552</v>
      </c>
      <c r="C22103" s="2">
        <v>64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59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55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56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50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49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52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50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47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51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54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55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47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54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57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52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63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54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81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22572</v>
      </c>
      <c r="C22123" s="2">
        <v>55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56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59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58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53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57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62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22584</v>
      </c>
      <c r="C22135" s="2">
        <v>58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22585</v>
      </c>
      <c r="C22136" s="2">
        <v>56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59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63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63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54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62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55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50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55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49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47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22596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52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65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68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59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68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59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52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61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55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58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53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53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50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52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48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46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22617</v>
      </c>
      <c r="C22168" s="2">
        <v>52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66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59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77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70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22622</v>
      </c>
      <c r="C22173" s="2">
        <v>63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22623</v>
      </c>
      <c r="C22174" s="2">
        <v>51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53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60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61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65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53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59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71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62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55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54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52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46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22638</v>
      </c>
      <c r="C22189" s="2">
        <v>54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59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65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22641</v>
      </c>
      <c r="C22192" s="2">
        <v>51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55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59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22644</v>
      </c>
      <c r="C22195" s="2">
        <v>54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22645</v>
      </c>
      <c r="C22196" s="2">
        <v>55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65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64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46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62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71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58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22653</v>
      </c>
      <c r="C22204" s="2">
        <v>57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63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58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59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56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58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64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58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58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22663</v>
      </c>
      <c r="C22214" s="2">
        <v>36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22664</v>
      </c>
      <c r="C22215" s="2">
        <v>62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52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60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64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61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70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62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57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61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58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52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47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44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50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56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54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54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56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54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55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57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57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58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62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51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55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59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63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22693</v>
      </c>
      <c r="C22244" s="2">
        <v>61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22694</v>
      </c>
      <c r="C22245" s="2">
        <v>57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22695</v>
      </c>
      <c r="C22246" s="2">
        <v>58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61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22697</v>
      </c>
      <c r="C22248" s="2">
        <v>55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60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60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57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55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57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59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52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54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55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58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53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60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61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53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22712</v>
      </c>
      <c r="C22263" s="2">
        <v>52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53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58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52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55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78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52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22719</v>
      </c>
      <c r="C22270" s="2">
        <v>51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22720</v>
      </c>
      <c r="C22271" s="2">
        <v>68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73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50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22723</v>
      </c>
      <c r="C22274" s="2">
        <v>61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73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55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22726</v>
      </c>
      <c r="C22277" s="2">
        <v>50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22727</v>
      </c>
      <c r="C22278" s="2">
        <v>55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22728</v>
      </c>
      <c r="C22279" s="2">
        <v>58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62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22730</v>
      </c>
      <c r="C22281" s="2">
        <v>51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22731</v>
      </c>
      <c r="C22282" s="2">
        <v>53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55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63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67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60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64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48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49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59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57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61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63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75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22744</v>
      </c>
      <c r="C22295" s="2">
        <v>78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66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55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60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74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22750</v>
      </c>
      <c r="C22301" s="2">
        <v>57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62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53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65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52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55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50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65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49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54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56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22761</v>
      </c>
      <c r="C22312" s="2">
        <v>52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22762</v>
      </c>
      <c r="C22313" s="2">
        <v>49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22763</v>
      </c>
      <c r="C22314" s="2">
        <v>74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57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56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53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57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64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22773</v>
      </c>
      <c r="C22324" s="2">
        <v>47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52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88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58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64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62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66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55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22781</v>
      </c>
      <c r="C22332" s="2">
        <v>59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22782</v>
      </c>
      <c r="C22333" s="2">
        <v>54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22783</v>
      </c>
      <c r="C22334" s="2">
        <v>53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22784</v>
      </c>
      <c r="C22335" s="2">
        <v>64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48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22786</v>
      </c>
      <c r="C22337" s="2">
        <v>74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22787</v>
      </c>
      <c r="C22338" s="2">
        <v>57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61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56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69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50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54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62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54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51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61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65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67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46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22800</v>
      </c>
      <c r="C22351" s="2">
        <v>52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50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66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54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22804</v>
      </c>
      <c r="C22355" s="2">
        <v>66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22805</v>
      </c>
      <c r="C22356" s="2">
        <v>68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22806</v>
      </c>
      <c r="C22357" s="2">
        <v>62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22807</v>
      </c>
      <c r="C22358" s="2">
        <v>55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22808</v>
      </c>
      <c r="C22359" s="2">
        <v>53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52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55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54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57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59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64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53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22816</v>
      </c>
      <c r="C22367" s="2">
        <v>58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22817</v>
      </c>
      <c r="C22368" s="2">
        <v>53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22818</v>
      </c>
      <c r="C22369" s="2">
        <v>54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51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60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61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67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22823</v>
      </c>
      <c r="C22374" s="2">
        <v>77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65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45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45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57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60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62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63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48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45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22833</v>
      </c>
      <c r="C22384" s="2">
        <v>50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22834</v>
      </c>
      <c r="C22385" s="2">
        <v>51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22835</v>
      </c>
      <c r="C22386" s="2">
        <v>72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50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22837</v>
      </c>
      <c r="C22388" s="2">
        <v>52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54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61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65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65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51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58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53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54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68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58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56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59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68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66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57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42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58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53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52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57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61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59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57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74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53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52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51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22865</v>
      </c>
      <c r="C22416" s="2">
        <v>53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58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54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67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22870</v>
      </c>
      <c r="C22421" s="2">
        <v>60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54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58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50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53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58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52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63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50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53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65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67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61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55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22884</v>
      </c>
      <c r="C22435" s="2">
        <v>52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22885</v>
      </c>
      <c r="C22436" s="2">
        <v>52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58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54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61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54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57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57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62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66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66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52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22898</v>
      </c>
      <c r="C22449" s="2">
        <v>60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56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61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48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63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56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68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51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56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63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70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54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53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53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50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22914</v>
      </c>
      <c r="C22465" s="2">
        <v>61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53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22916</v>
      </c>
      <c r="C22467" s="2">
        <v>60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22917</v>
      </c>
      <c r="C22468" s="2">
        <v>62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22918</v>
      </c>
      <c r="C22469" s="2">
        <v>72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59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56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49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22922</v>
      </c>
      <c r="C22473" s="2">
        <v>54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63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66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50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52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77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22929</v>
      </c>
      <c r="C22480" s="2">
        <v>65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59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51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46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22934</v>
      </c>
      <c r="C22485" s="2">
        <v>68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64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53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60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53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56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49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55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55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55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55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58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59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58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61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55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52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52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58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66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50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49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48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44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51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50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54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65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64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58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22964</v>
      </c>
      <c r="C22515" s="2">
        <v>62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69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63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62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51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54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57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64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69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61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61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59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62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51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22978</v>
      </c>
      <c r="C22529" s="2">
        <v>63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54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58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47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22984</v>
      </c>
      <c r="C22535" s="2">
        <v>49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52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22986</v>
      </c>
      <c r="C22537" s="2">
        <v>47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22988</v>
      </c>
      <c r="C22539" s="2">
        <v>52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59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22990</v>
      </c>
      <c r="C22541" s="2">
        <v>51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58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22992</v>
      </c>
      <c r="C22543" s="2">
        <v>57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22993</v>
      </c>
      <c r="C22544" s="2">
        <v>55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22994</v>
      </c>
      <c r="C22545" s="2">
        <v>48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51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71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48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50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55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23001</v>
      </c>
      <c r="C22552" s="2">
        <v>50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52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48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58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69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23006</v>
      </c>
      <c r="C22557" s="2">
        <v>55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61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61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53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23010</v>
      </c>
      <c r="C22561" s="2">
        <v>56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62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23012</v>
      </c>
      <c r="C22563" s="2">
        <v>55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23013</v>
      </c>
      <c r="C22564" s="2">
        <v>54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62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23015</v>
      </c>
      <c r="C22566" s="2">
        <v>50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50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67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69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58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55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23021</v>
      </c>
      <c r="C22572" s="2">
        <v>53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52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54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59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59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23026</v>
      </c>
      <c r="C22577" s="2">
        <v>53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23027</v>
      </c>
      <c r="C22578" s="2">
        <v>67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57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54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51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57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58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51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49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50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57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66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50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23040</v>
      </c>
      <c r="C22591" s="2">
        <v>50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23041</v>
      </c>
      <c r="C22592" s="2">
        <v>55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23042</v>
      </c>
      <c r="C22593" s="2">
        <v>54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55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48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55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66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62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60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60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23051</v>
      </c>
      <c r="C22602" s="2">
        <v>56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23052</v>
      </c>
      <c r="C22603" s="2">
        <v>59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23053</v>
      </c>
      <c r="C22604" s="2">
        <v>57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56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23055</v>
      </c>
      <c r="C22606" s="2">
        <v>53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23056</v>
      </c>
      <c r="C22607" s="2">
        <v>51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23057</v>
      </c>
      <c r="C22608" s="2">
        <v>53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23058</v>
      </c>
      <c r="C22609" s="2">
        <v>67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62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52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49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52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23065</v>
      </c>
      <c r="C22616" s="2">
        <v>48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23066</v>
      </c>
      <c r="C22617" s="2">
        <v>52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23067</v>
      </c>
      <c r="C22618" s="2">
        <v>56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23068</v>
      </c>
      <c r="C22619" s="2">
        <v>50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23069</v>
      </c>
      <c r="C22620" s="2">
        <v>56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59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59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53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23073</v>
      </c>
      <c r="C22624" s="2">
        <v>56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23074</v>
      </c>
      <c r="C22625" s="2">
        <v>50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23075</v>
      </c>
      <c r="C22626" s="2">
        <v>45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23076</v>
      </c>
      <c r="C22627" s="2">
        <v>46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23078</v>
      </c>
      <c r="C22629" s="2">
        <v>49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47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23080</v>
      </c>
      <c r="C22631" s="2">
        <v>51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55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59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51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23084</v>
      </c>
      <c r="C22635" s="2">
        <v>59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49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23086</v>
      </c>
      <c r="C22637" s="2">
        <v>45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50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50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50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57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23092</v>
      </c>
      <c r="C22643" s="2">
        <v>53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54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23094</v>
      </c>
      <c r="C22645" s="2">
        <v>67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51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23096</v>
      </c>
      <c r="C22647" s="2">
        <v>65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23097</v>
      </c>
      <c r="C22648" s="2">
        <v>56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47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41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50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23101</v>
      </c>
      <c r="C22652" s="2">
        <v>51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64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53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48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52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55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23107</v>
      </c>
      <c r="C22658" s="2">
        <v>63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23108</v>
      </c>
      <c r="C22659" s="2">
        <v>48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53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55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23111</v>
      </c>
      <c r="C22662" s="2">
        <v>52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51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53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53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65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23116</v>
      </c>
      <c r="C22667" s="2">
        <v>62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60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53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61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55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53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55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23123</v>
      </c>
      <c r="C22674" s="2">
        <v>63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58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23126</v>
      </c>
      <c r="C22677" s="2">
        <v>57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23127</v>
      </c>
      <c r="C22678" s="2">
        <v>54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54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50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23130</v>
      </c>
      <c r="C22681" s="2">
        <v>55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23131</v>
      </c>
      <c r="C22682" s="2">
        <v>50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23132</v>
      </c>
      <c r="C22683" s="2">
        <v>58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23133</v>
      </c>
      <c r="C22684" s="2">
        <v>52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23134</v>
      </c>
      <c r="C22685" s="2">
        <v>60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54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23136</v>
      </c>
      <c r="C22687" s="2">
        <v>45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50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59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23140</v>
      </c>
      <c r="C22691" s="2">
        <v>41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43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50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54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66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51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61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63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62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58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52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70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60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67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60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51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58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61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52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56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59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62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49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46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23169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45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50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52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54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51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52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77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23177</v>
      </c>
      <c r="C22728" s="2">
        <v>58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57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57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48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47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60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72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60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52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55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64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59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53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62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58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56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58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50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50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77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23200</v>
      </c>
      <c r="C22751" s="2">
        <v>50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53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62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66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73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55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50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23207</v>
      </c>
      <c r="C22758" s="2">
        <v>45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23208</v>
      </c>
      <c r="C22759" s="2">
        <v>42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23210</v>
      </c>
      <c r="C22761" s="2">
        <v>66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50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67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60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63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23220</v>
      </c>
      <c r="C22771" s="2">
        <v>58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52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23222</v>
      </c>
      <c r="C22773" s="2">
        <v>50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23223</v>
      </c>
      <c r="C22774" s="2">
        <v>48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23224</v>
      </c>
      <c r="C22775" s="2">
        <v>49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51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49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45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69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69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60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54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68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23233</v>
      </c>
      <c r="C22784" s="2">
        <v>51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68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23235</v>
      </c>
      <c r="C22786" s="2">
        <v>48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51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48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23239</v>
      </c>
      <c r="C22790" s="2">
        <v>58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49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23241</v>
      </c>
      <c r="C22792" s="2">
        <v>50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23242</v>
      </c>
      <c r="C22793" s="2">
        <v>57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61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62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59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59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50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54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55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55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61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66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49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41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45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54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53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52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50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23261</v>
      </c>
      <c r="C22812" s="2">
        <v>60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60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51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55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58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23266</v>
      </c>
      <c r="C22817" s="2">
        <v>53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23267</v>
      </c>
      <c r="C22818" s="2">
        <v>62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23268</v>
      </c>
      <c r="C22819" s="2">
        <v>58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23269</v>
      </c>
      <c r="C22820" s="2">
        <v>53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52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54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75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54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56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50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50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23279</v>
      </c>
      <c r="C22830" s="2">
        <v>50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59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59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52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23283</v>
      </c>
      <c r="C22834" s="2">
        <v>50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46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43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41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56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89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50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52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59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51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51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50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53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48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63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58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44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41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43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50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50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54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50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52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55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57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56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52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23318</v>
      </c>
      <c r="C22869" s="2">
        <v>54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52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56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56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60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48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23328</v>
      </c>
      <c r="C22879" s="2">
        <v>54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23329</v>
      </c>
      <c r="C22880" s="2">
        <v>48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66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61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56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58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58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53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51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23341</v>
      </c>
      <c r="C22892" s="2">
        <v>51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23342</v>
      </c>
      <c r="C22893" s="2">
        <v>49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23343</v>
      </c>
      <c r="C22894" s="2">
        <v>49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23344</v>
      </c>
      <c r="C22895" s="2">
        <v>44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54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53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63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56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66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53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53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55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53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61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56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45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50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63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55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50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54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49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23368</v>
      </c>
      <c r="C22919" s="2">
        <v>65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56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61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61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23372</v>
      </c>
      <c r="C22923" s="2">
        <v>63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65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72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57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23376</v>
      </c>
      <c r="C22927" s="2">
        <v>54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54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64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71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51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53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54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65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58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55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23386</v>
      </c>
      <c r="C22937" s="2">
        <v>52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23387</v>
      </c>
      <c r="C22938" s="2">
        <v>51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54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56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23390</v>
      </c>
      <c r="C22941" s="2">
        <v>50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62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50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54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48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50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50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51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57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60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52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51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55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55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57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23409</v>
      </c>
      <c r="C22960" s="2">
        <v>62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54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60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58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60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72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51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58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65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53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55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52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64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70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54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60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47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23430</v>
      </c>
      <c r="C22981" s="2">
        <v>42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23431</v>
      </c>
      <c r="C22982" s="2">
        <v>58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53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49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23434</v>
      </c>
      <c r="C22985" s="2">
        <v>60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52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53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57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57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52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52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52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54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56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62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60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50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55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54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23453</v>
      </c>
      <c r="C23004" s="2">
        <v>57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23454</v>
      </c>
      <c r="C23005" s="2">
        <v>63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69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55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58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48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56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48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65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66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55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23467</v>
      </c>
      <c r="C23018" s="2">
        <v>56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23468</v>
      </c>
      <c r="C23019" s="2">
        <v>52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23469</v>
      </c>
      <c r="C23020" s="2">
        <v>48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23470</v>
      </c>
      <c r="C23021" s="2">
        <v>53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52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46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54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61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58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50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51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53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53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51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51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23482</v>
      </c>
      <c r="C23033" s="2">
        <v>55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53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59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23485</v>
      </c>
      <c r="C23036" s="2">
        <v>51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23486</v>
      </c>
      <c r="C23037" s="2">
        <v>59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48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23488</v>
      </c>
      <c r="C23039" s="2">
        <v>49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23489</v>
      </c>
      <c r="C23040" s="2">
        <v>48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23490</v>
      </c>
      <c r="C23041" s="2">
        <v>57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49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49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23493</v>
      </c>
      <c r="C23044" s="2">
        <v>46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23496</v>
      </c>
      <c r="C23047" s="2">
        <v>43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23497</v>
      </c>
      <c r="C23048" s="2">
        <v>55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23498</v>
      </c>
      <c r="C23049" s="2">
        <v>45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48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72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47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23503</v>
      </c>
      <c r="C23054" s="2">
        <v>43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23504</v>
      </c>
      <c r="C23055" s="2">
        <v>51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51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50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55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60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63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56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59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63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52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23516</v>
      </c>
      <c r="C23067" s="2">
        <v>57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57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56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55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62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48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54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49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50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61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57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54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56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71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57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23533</v>
      </c>
      <c r="C23084" s="2">
        <v>55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23534</v>
      </c>
      <c r="C23085" s="2">
        <v>57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53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58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53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56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59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66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44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23542</v>
      </c>
      <c r="C23093" s="2">
        <v>62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42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23544</v>
      </c>
      <c r="C23095" s="2">
        <v>64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49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46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21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20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54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58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56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52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47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56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55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61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64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60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61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55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50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58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52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48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49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63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67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71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52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57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53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57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56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52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51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51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54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45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50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61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23591</v>
      </c>
      <c r="C23142" s="2">
        <v>54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56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60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50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52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59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70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71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54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55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57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59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61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45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58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51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51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50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53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49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50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63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64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53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50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51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23627</v>
      </c>
      <c r="C23178" s="2">
        <v>48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23628</v>
      </c>
      <c r="C23179" s="2">
        <v>46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23629</v>
      </c>
      <c r="C23180" s="2">
        <v>55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23630</v>
      </c>
      <c r="C23181" s="2">
        <v>51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23631</v>
      </c>
      <c r="C23182" s="2">
        <v>59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64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58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60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56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49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43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47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56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54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55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45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55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23645</v>
      </c>
      <c r="C23196" s="2">
        <v>49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54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51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57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57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73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50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70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50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51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51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55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48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50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57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68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51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47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61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61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65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46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23672</v>
      </c>
      <c r="C23223" s="2">
        <v>44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23673</v>
      </c>
      <c r="C23224" s="2">
        <v>40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23674</v>
      </c>
      <c r="C23225" s="2">
        <v>65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56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23676</v>
      </c>
      <c r="C23227" s="2">
        <v>53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23677</v>
      </c>
      <c r="C23228" s="2">
        <v>55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23678</v>
      </c>
      <c r="C23229" s="2">
        <v>61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23679</v>
      </c>
      <c r="C23230" s="2">
        <v>56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23680</v>
      </c>
      <c r="C23231" s="2">
        <v>63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58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56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60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53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72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48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45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45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43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52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58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62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45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23695</v>
      </c>
      <c r="C23246" s="2">
        <v>47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23696</v>
      </c>
      <c r="C23247" s="2">
        <v>59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59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51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56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48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52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49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63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74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23705</v>
      </c>
      <c r="C23256" s="2">
        <v>46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49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64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65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72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62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57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49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54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62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64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53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48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60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59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74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54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58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23725</v>
      </c>
      <c r="C23276" s="2">
        <v>52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23726</v>
      </c>
      <c r="C23277" s="2">
        <v>46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50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59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23729</v>
      </c>
      <c r="C23280" s="2">
        <v>69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48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49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54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57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58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65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59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54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56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47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23740</v>
      </c>
      <c r="C23291" s="2">
        <v>43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23741</v>
      </c>
      <c r="C23292" s="2">
        <v>49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23742</v>
      </c>
      <c r="C23293" s="2">
        <v>46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23743</v>
      </c>
      <c r="C23294" s="2">
        <v>52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60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53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56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69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60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62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55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56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23752</v>
      </c>
      <c r="C23303" s="2">
        <v>51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59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52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56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75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60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23758</v>
      </c>
      <c r="C23309" s="2">
        <v>54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47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23760</v>
      </c>
      <c r="C23311" s="2">
        <v>70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61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61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53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48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49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48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52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52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59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66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68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51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48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49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52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71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54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23780</v>
      </c>
      <c r="C23331" s="2">
        <v>49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23781</v>
      </c>
      <c r="C23332" s="2">
        <v>52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44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49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57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66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65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54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50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52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44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47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50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46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59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64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45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23798</v>
      </c>
      <c r="C23349" s="2">
        <v>50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50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48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63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60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23803</v>
      </c>
      <c r="C23354" s="2">
        <v>58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23804</v>
      </c>
      <c r="C23355" s="2">
        <v>55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23805</v>
      </c>
      <c r="C23356" s="2">
        <v>45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46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57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54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58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58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53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51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60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47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50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50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43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51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51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54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56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56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51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43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45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68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53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54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53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52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57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50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23837</v>
      </c>
      <c r="C23388" s="2">
        <v>46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51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46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53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51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23842</v>
      </c>
      <c r="C23393" s="2">
        <v>53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23843</v>
      </c>
      <c r="C23394" s="2">
        <v>46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23844</v>
      </c>
      <c r="C23395" s="2">
        <v>59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72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23846</v>
      </c>
      <c r="C23397" s="2">
        <v>59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61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56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59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60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64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53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55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52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53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55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57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58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54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48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42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23864</v>
      </c>
      <c r="C23415" s="2">
        <v>77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70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77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70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66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53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44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43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47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53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62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64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49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54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54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55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56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52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58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23883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52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52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72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53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23888</v>
      </c>
      <c r="C23439" s="2">
        <v>52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23889</v>
      </c>
      <c r="C23440" s="2">
        <v>52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57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60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42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23893</v>
      </c>
      <c r="C23444" s="2">
        <v>41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23897</v>
      </c>
      <c r="C23448" s="2">
        <v>46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23898</v>
      </c>
      <c r="C23449" s="2">
        <v>47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23899</v>
      </c>
      <c r="C23450" s="2">
        <v>58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61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54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61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23904</v>
      </c>
      <c r="C23455" s="2">
        <v>47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23905</v>
      </c>
      <c r="C23456" s="2">
        <v>50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47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48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56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53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53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46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23912</v>
      </c>
      <c r="C23463" s="2">
        <v>43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23913</v>
      </c>
      <c r="C23464" s="2">
        <v>46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23914</v>
      </c>
      <c r="C23465" s="2">
        <v>44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49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47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57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56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52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51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55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64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54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23926</v>
      </c>
      <c r="C23477" s="2">
        <v>58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44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52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23929</v>
      </c>
      <c r="C23480" s="2">
        <v>41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62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60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53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67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50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66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68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61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54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60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50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55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43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47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59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49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23947</v>
      </c>
      <c r="C23498" s="2">
        <v>55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65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67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68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52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64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56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53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56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55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57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52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52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51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48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51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51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58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60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62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50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23970</v>
      </c>
      <c r="C23521" s="2">
        <v>47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48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50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44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50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53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51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57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23982</v>
      </c>
      <c r="C23533" s="2">
        <v>52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23983</v>
      </c>
      <c r="C23534" s="2">
        <v>51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52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47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53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55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58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23990</v>
      </c>
      <c r="C23541" s="2">
        <v>71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51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23992</v>
      </c>
      <c r="C23543" s="2">
        <v>60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51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23994</v>
      </c>
      <c r="C23545" s="2">
        <v>45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23995</v>
      </c>
      <c r="C23546" s="2">
        <v>65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58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23997</v>
      </c>
      <c r="C23548" s="2">
        <v>72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44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66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24000</v>
      </c>
      <c r="C23551" s="2">
        <v>77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64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56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59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62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48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46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59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51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56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51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56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57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50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58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57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51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53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56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58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53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53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62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24023</v>
      </c>
      <c r="C23574" s="2">
        <v>46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24024</v>
      </c>
      <c r="C23575" s="2">
        <v>62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63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49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56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52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53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53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53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59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49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51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56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65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61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58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60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24040</v>
      </c>
      <c r="C23591" s="2">
        <v>59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50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50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46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24046</v>
      </c>
      <c r="C23597" s="2">
        <v>44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24047</v>
      </c>
      <c r="C23598" s="2">
        <v>48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24048</v>
      </c>
      <c r="C23599" s="2">
        <v>61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66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65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53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48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24053</v>
      </c>
      <c r="C23604" s="2">
        <v>50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46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24055</v>
      </c>
      <c r="C23606" s="2">
        <v>68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60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47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24058</v>
      </c>
      <c r="C23609" s="2">
        <v>44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24060</v>
      </c>
      <c r="C23611" s="2">
        <v>54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53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52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59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57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63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50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24068</v>
      </c>
      <c r="C23619" s="2">
        <v>56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58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63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55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24072</v>
      </c>
      <c r="C23623" s="2">
        <v>61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24073</v>
      </c>
      <c r="C23624" s="2">
        <v>64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24074</v>
      </c>
      <c r="C23625" s="2">
        <v>53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55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64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52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54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53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55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53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55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61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57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65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51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62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24089</v>
      </c>
      <c r="C23640" s="2">
        <v>57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24090</v>
      </c>
      <c r="C23641" s="2">
        <v>46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64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56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54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55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68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51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56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53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57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53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54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53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49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24106</v>
      </c>
      <c r="C23657" s="2">
        <v>47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24107</v>
      </c>
      <c r="C23658" s="2">
        <v>49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24108</v>
      </c>
      <c r="C23659" s="2">
        <v>40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24109</v>
      </c>
      <c r="C23660" s="2">
        <v>50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57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24112</v>
      </c>
      <c r="C23663" s="2">
        <v>54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59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24115</v>
      </c>
      <c r="C23666" s="2">
        <v>49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50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47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51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54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50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24122</v>
      </c>
      <c r="C23673" s="2">
        <v>50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54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50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51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57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53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56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54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49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53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59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59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68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62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62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56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61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46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50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54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63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68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53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24147</v>
      </c>
      <c r="C23698" s="2">
        <v>50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24148</v>
      </c>
      <c r="C23699" s="2">
        <v>60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59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51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47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52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24154</v>
      </c>
      <c r="C23705" s="2">
        <v>47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24155</v>
      </c>
      <c r="C23706" s="2">
        <v>52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59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54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50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50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60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56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45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24166</v>
      </c>
      <c r="C23717" s="2">
        <v>42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24167</v>
      </c>
      <c r="C23718" s="2">
        <v>55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46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24169</v>
      </c>
      <c r="C23720" s="2">
        <v>49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24170</v>
      </c>
      <c r="C23721" s="2">
        <v>61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67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58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63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51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51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54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55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59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62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53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54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24185</v>
      </c>
      <c r="C23736" s="2">
        <v>48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24186</v>
      </c>
      <c r="C23737" s="2">
        <v>52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24187</v>
      </c>
      <c r="C23738" s="2">
        <v>51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24188</v>
      </c>
      <c r="C23739" s="2">
        <v>49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24189</v>
      </c>
      <c r="C23740" s="2">
        <v>48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24190</v>
      </c>
      <c r="C23741" s="2">
        <v>44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24191</v>
      </c>
      <c r="C23742" s="2">
        <v>54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24192</v>
      </c>
      <c r="C23743" s="2">
        <v>49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24193</v>
      </c>
      <c r="C23744" s="2">
        <v>73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65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24195</v>
      </c>
      <c r="C23746" s="2">
        <v>55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59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55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57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50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24200</v>
      </c>
      <c r="C23751" s="2">
        <v>65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46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46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49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55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51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67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58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24209</v>
      </c>
      <c r="C23760" s="2">
        <v>59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55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24211</v>
      </c>
      <c r="C23762" s="2">
        <v>63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24212</v>
      </c>
      <c r="C23763" s="2">
        <v>56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24213</v>
      </c>
      <c r="C23764" s="2">
        <v>62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24214</v>
      </c>
      <c r="C23765" s="2">
        <v>46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78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53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52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54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24223</v>
      </c>
      <c r="C23774" s="2">
        <v>54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54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60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24226</v>
      </c>
      <c r="C23777" s="2">
        <v>54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24227</v>
      </c>
      <c r="C23778" s="2">
        <v>61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60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54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24230</v>
      </c>
      <c r="C23781" s="2">
        <v>53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59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64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53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24234</v>
      </c>
      <c r="C23785" s="2">
        <v>57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24235</v>
      </c>
      <c r="C23786" s="2">
        <v>64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59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61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57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67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71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60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65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74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62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49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44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46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55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59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61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24251</v>
      </c>
      <c r="C23802" s="2">
        <v>59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24252</v>
      </c>
      <c r="C23803" s="2">
        <v>58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63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55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60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68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71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56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24260</v>
      </c>
      <c r="C23811" s="2">
        <v>55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58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52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24263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50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50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50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49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51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65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70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58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24275</v>
      </c>
      <c r="C23826" s="2">
        <v>53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54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60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49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52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55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62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53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56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24288</v>
      </c>
      <c r="C23839" s="2">
        <v>60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54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61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46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24295</v>
      </c>
      <c r="C23846" s="2">
        <v>55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24296</v>
      </c>
      <c r="C23847" s="2">
        <v>51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24297</v>
      </c>
      <c r="C23848" s="2">
        <v>44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45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47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53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54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61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65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50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24305</v>
      </c>
      <c r="C23856" s="2">
        <v>55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44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24307</v>
      </c>
      <c r="C23858" s="2">
        <v>40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53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53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63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24312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52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47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64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24316</v>
      </c>
      <c r="C23867" s="2">
        <v>53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53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54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59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65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50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55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52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47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24325</v>
      </c>
      <c r="C23876" s="2">
        <v>56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53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24327</v>
      </c>
      <c r="C23878" s="2">
        <v>58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24328</v>
      </c>
      <c r="C23879" s="2">
        <v>60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24329</v>
      </c>
      <c r="C23880" s="2">
        <v>45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48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24332</v>
      </c>
      <c r="C23883" s="2">
        <v>45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42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56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57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60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61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53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24342</v>
      </c>
      <c r="C23893" s="2">
        <v>47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24343</v>
      </c>
      <c r="C23894" s="2">
        <v>63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66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58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54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57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53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52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48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66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66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49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47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51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44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24360</v>
      </c>
      <c r="C23911" s="2">
        <v>46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24361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40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50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46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49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48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45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24369</v>
      </c>
      <c r="C23920" s="2">
        <v>48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24370</v>
      </c>
      <c r="C23921" s="2">
        <v>44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24371</v>
      </c>
      <c r="C23922" s="2">
        <v>50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47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58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62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46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24376</v>
      </c>
      <c r="C23927" s="2">
        <v>60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46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24378</v>
      </c>
      <c r="C23929" s="2">
        <v>58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24379</v>
      </c>
      <c r="C23930" s="2">
        <v>51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49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58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50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24383</v>
      </c>
      <c r="C23934" s="2">
        <v>69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72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52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24386</v>
      </c>
      <c r="C23937" s="2">
        <v>55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61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58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24389</v>
      </c>
      <c r="C23940" s="2">
        <v>54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24390</v>
      </c>
      <c r="C23941" s="2">
        <v>46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24391</v>
      </c>
      <c r="C23942" s="2">
        <v>59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24392</v>
      </c>
      <c r="C23943" s="2">
        <v>51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53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48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24395</v>
      </c>
      <c r="C23946" s="2">
        <v>52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54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24397</v>
      </c>
      <c r="C23948" s="2">
        <v>49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43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40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42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24401</v>
      </c>
      <c r="C23952" s="2">
        <v>48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24402</v>
      </c>
      <c r="C23953" s="2">
        <v>58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24403</v>
      </c>
      <c r="C23954" s="2">
        <v>55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24404</v>
      </c>
      <c r="C23955" s="2">
        <v>53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24405</v>
      </c>
      <c r="C23956" s="2">
        <v>49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50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48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50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54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56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61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52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49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51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60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24418</v>
      </c>
      <c r="C23969" s="2">
        <v>56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24419</v>
      </c>
      <c r="C23970" s="2">
        <v>42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45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58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55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52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59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66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58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56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47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53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58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55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58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54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44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24443</v>
      </c>
      <c r="C23994" s="2">
        <v>41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24444</v>
      </c>
      <c r="C23995" s="2">
        <v>50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24445</v>
      </c>
      <c r="C23996" s="2">
        <v>44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24446</v>
      </c>
      <c r="C23997" s="2">
        <v>50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24447</v>
      </c>
      <c r="C23998" s="2">
        <v>59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50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50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50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48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73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57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74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65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52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51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47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49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24463</v>
      </c>
      <c r="C24014" s="2">
        <v>48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75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63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69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60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54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24469</v>
      </c>
      <c r="C24020" s="2">
        <v>61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67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73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56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24473</v>
      </c>
      <c r="C24024" s="2">
        <v>52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24474</v>
      </c>
      <c r="C24025" s="2">
        <v>49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49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52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61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62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57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60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49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24482</v>
      </c>
      <c r="C24033" s="2">
        <v>57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52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62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54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57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51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52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48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58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56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48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51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60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56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60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55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58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47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24500</v>
      </c>
      <c r="C24051" s="2">
        <v>52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57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54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24503</v>
      </c>
      <c r="C24054" s="2">
        <v>51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57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63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50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56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60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50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49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46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55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24513</v>
      </c>
      <c r="C24064" s="2">
        <v>51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47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53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52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47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50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56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51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24523</v>
      </c>
      <c r="C24074" s="2">
        <v>71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50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24525</v>
      </c>
      <c r="C24076" s="2">
        <v>44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24526</v>
      </c>
      <c r="C24077" s="2">
        <v>71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24527</v>
      </c>
      <c r="C24078" s="2">
        <v>58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61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68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60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24531</v>
      </c>
      <c r="C24082" s="2">
        <v>58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24532</v>
      </c>
      <c r="C24083" s="2">
        <v>53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69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57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24535</v>
      </c>
      <c r="C24086" s="2">
        <v>49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24536</v>
      </c>
      <c r="C24087" s="2">
        <v>44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24537</v>
      </c>
      <c r="C24088" s="2">
        <v>44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24538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50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51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66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65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67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24545</v>
      </c>
      <c r="C24096" s="2">
        <v>63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19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41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54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47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47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57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67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70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78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24558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62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53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56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61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50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47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59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50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49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60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52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63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50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52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52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57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61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24577</v>
      </c>
      <c r="C24128" s="2">
        <v>53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57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48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54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55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24583</v>
      </c>
      <c r="C24134" s="2">
        <v>51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48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24585</v>
      </c>
      <c r="C24136" s="2">
        <v>47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56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24588</v>
      </c>
      <c r="C24139" s="2">
        <v>52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24589</v>
      </c>
      <c r="C24140" s="2">
        <v>59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66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24591</v>
      </c>
      <c r="C24142" s="2">
        <v>49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47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51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52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49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50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54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48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45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24600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46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24602</v>
      </c>
      <c r="C24153" s="2">
        <v>44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24603</v>
      </c>
      <c r="C24154" s="2">
        <v>55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24604</v>
      </c>
      <c r="C24155" s="2">
        <v>52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55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64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68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66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68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77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51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50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50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48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53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24620</v>
      </c>
      <c r="C24171" s="2">
        <v>51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43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24622</v>
      </c>
      <c r="C24173" s="2">
        <v>70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51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24624</v>
      </c>
      <c r="C24175" s="2">
        <v>47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24625</v>
      </c>
      <c r="C24176" s="2">
        <v>70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80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57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57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24629</v>
      </c>
      <c r="C24180" s="2">
        <v>48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24630</v>
      </c>
      <c r="C24181" s="2">
        <v>52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24631</v>
      </c>
      <c r="C24182" s="2">
        <v>53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24632</v>
      </c>
      <c r="C24183" s="2">
        <v>50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24633</v>
      </c>
      <c r="C24184" s="2">
        <v>55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24636</v>
      </c>
      <c r="C24187" s="2">
        <v>18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24637</v>
      </c>
      <c r="C24188" s="2">
        <v>21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24638</v>
      </c>
      <c r="C24189" s="2">
        <v>21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24639</v>
      </c>
      <c r="C24190" s="2">
        <v>20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24640</v>
      </c>
      <c r="C24191" s="2">
        <v>61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24642</v>
      </c>
      <c r="C24193" s="2">
        <v>60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55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44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24645</v>
      </c>
      <c r="C24196" s="2">
        <v>58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53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24647</v>
      </c>
      <c r="C24198" s="2">
        <v>54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24648</v>
      </c>
      <c r="C24199" s="2">
        <v>59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55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24650</v>
      </c>
      <c r="C24201" s="2">
        <v>54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51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24652</v>
      </c>
      <c r="C24203" s="2">
        <v>52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24653</v>
      </c>
      <c r="C24204" s="2">
        <v>45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51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50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24656</v>
      </c>
      <c r="C24207" s="2">
        <v>46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24657</v>
      </c>
      <c r="C24208" s="2">
        <v>58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69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24659</v>
      </c>
      <c r="C24210" s="2">
        <v>50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49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51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58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56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60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58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24667</v>
      </c>
      <c r="C24218" s="2">
        <v>51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24668</v>
      </c>
      <c r="C24219" s="2">
        <v>62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60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64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24671</v>
      </c>
      <c r="C24222" s="2">
        <v>53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24672</v>
      </c>
      <c r="C24223" s="2">
        <v>51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24673</v>
      </c>
      <c r="C24224" s="2">
        <v>47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24674</v>
      </c>
      <c r="C24225" s="2">
        <v>61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24675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50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53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58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65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55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60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56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56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65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50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51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57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56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61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69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46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41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50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24701</v>
      </c>
      <c r="C24252" s="2">
        <v>46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24702</v>
      </c>
      <c r="C24253" s="2">
        <v>46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24703</v>
      </c>
      <c r="C24254" s="2">
        <v>46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24704</v>
      </c>
      <c r="C24255" s="2">
        <v>41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24705</v>
      </c>
      <c r="C24256" s="2">
        <v>42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24706</v>
      </c>
      <c r="C24257" s="2">
        <v>50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53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56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47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24710</v>
      </c>
      <c r="C24261" s="2">
        <v>44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67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72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67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45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48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41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52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52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50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48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61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64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46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55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57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50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50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54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56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41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49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54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57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44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48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51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50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53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56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55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24743</v>
      </c>
      <c r="C24294" s="2">
        <v>69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74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24745</v>
      </c>
      <c r="C24296" s="2">
        <v>55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24746</v>
      </c>
      <c r="C24297" s="2">
        <v>47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24747</v>
      </c>
      <c r="C24298" s="2">
        <v>53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51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57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24751</v>
      </c>
      <c r="C24302" s="2">
        <v>54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24752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57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57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44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48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50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24759</v>
      </c>
      <c r="C24310" s="2">
        <v>55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24760</v>
      </c>
      <c r="C24311" s="2">
        <v>52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24761</v>
      </c>
      <c r="C24312" s="2">
        <v>53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51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52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24764</v>
      </c>
      <c r="C24315" s="2">
        <v>50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48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24766</v>
      </c>
      <c r="C24317" s="2">
        <v>47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24767</v>
      </c>
      <c r="C24318" s="2">
        <v>63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63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62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72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53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56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52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48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24775</v>
      </c>
      <c r="C24326" s="2">
        <v>55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61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57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63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50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24782</v>
      </c>
      <c r="C24333" s="2">
        <v>46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24783</v>
      </c>
      <c r="C24334" s="2">
        <v>53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24784</v>
      </c>
      <c r="C24335" s="2">
        <v>48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55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45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50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55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58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40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42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57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51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61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24801</v>
      </c>
      <c r="C24352" s="2">
        <v>51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24802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50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59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24806</v>
      </c>
      <c r="C24357" s="2">
        <v>53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61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62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51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45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65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59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55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52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53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56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51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24819</v>
      </c>
      <c r="C24370" s="2">
        <v>57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58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51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56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56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57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61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44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24827</v>
      </c>
      <c r="C24378" s="2">
        <v>56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47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24830</v>
      </c>
      <c r="C24381" s="2">
        <v>46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24831</v>
      </c>
      <c r="C24382" s="2">
        <v>47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44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24833</v>
      </c>
      <c r="C24384" s="2">
        <v>44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24834</v>
      </c>
      <c r="C24385" s="2">
        <v>50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24835</v>
      </c>
      <c r="C24386" s="2">
        <v>44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24836</v>
      </c>
      <c r="C24387" s="2">
        <v>50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24837</v>
      </c>
      <c r="C24388" s="2">
        <v>46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24838</v>
      </c>
      <c r="C24389" s="2">
        <v>52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51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24840</v>
      </c>
      <c r="C24391" s="2">
        <v>57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53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57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54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51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58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57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57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24849</v>
      </c>
      <c r="C24400" s="2">
        <v>64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24850</v>
      </c>
      <c r="C24401" s="2">
        <v>49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55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56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24853</v>
      </c>
      <c r="C24404" s="2">
        <v>45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55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24855</v>
      </c>
      <c r="C24406" s="2">
        <v>60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54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24857</v>
      </c>
      <c r="C24408" s="2">
        <v>55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24858</v>
      </c>
      <c r="C24409" s="2">
        <v>61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44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42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56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57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70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57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24868</v>
      </c>
      <c r="C24419" s="2">
        <v>62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68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62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24871</v>
      </c>
      <c r="C24422" s="2">
        <v>66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50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56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58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50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59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24877</v>
      </c>
      <c r="C24428" s="2">
        <v>49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57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49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55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49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24882</v>
      </c>
      <c r="C24433" s="2">
        <v>45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24883</v>
      </c>
      <c r="C24434" s="2">
        <v>45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48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24886</v>
      </c>
      <c r="C24437" s="2">
        <v>48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41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48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51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56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64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56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63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69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63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59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57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65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60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60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50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52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59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53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57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66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59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62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24909</v>
      </c>
      <c r="C24460" s="2">
        <v>71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52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24911</v>
      </c>
      <c r="C24462" s="2">
        <v>54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24912</v>
      </c>
      <c r="C24463" s="2">
        <v>59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49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24914</v>
      </c>
      <c r="C24465" s="2">
        <v>51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24915</v>
      </c>
      <c r="C24466" s="2">
        <v>55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53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53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24918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43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46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51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70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50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51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67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45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46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62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64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49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52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50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53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55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32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30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48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48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51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58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24945</v>
      </c>
      <c r="C24496" s="2">
        <v>62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56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24947</v>
      </c>
      <c r="C24498" s="2">
        <v>57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64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55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60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64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72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55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56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56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24957</v>
      </c>
      <c r="C24508" s="2">
        <v>52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50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50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55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53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57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46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24964</v>
      </c>
      <c r="C24515" s="2">
        <v>72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51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51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65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24968</v>
      </c>
      <c r="C24519" s="2">
        <v>58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24969</v>
      </c>
      <c r="C24520" s="2">
        <v>55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59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48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53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58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57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24975</v>
      </c>
      <c r="C24526" s="2">
        <v>47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50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52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24978</v>
      </c>
      <c r="C24529" s="2">
        <v>55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24979</v>
      </c>
      <c r="C24530" s="2">
        <v>73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53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24981</v>
      </c>
      <c r="C24532" s="2">
        <v>70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55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24983</v>
      </c>
      <c r="C24534" s="2">
        <v>46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58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65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58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24987</v>
      </c>
      <c r="C24538" s="2">
        <v>54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55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55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57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58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53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55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75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24995</v>
      </c>
      <c r="C24546" s="2">
        <v>46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61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66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24998</v>
      </c>
      <c r="C24549" s="2">
        <v>59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67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64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53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25002</v>
      </c>
      <c r="C24553" s="2">
        <v>54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60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42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25005</v>
      </c>
      <c r="C24556" s="2">
        <v>59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64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51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52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53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58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54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58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51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25018</v>
      </c>
      <c r="C24569" s="2">
        <v>61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52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25020</v>
      </c>
      <c r="C24571" s="2">
        <v>53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55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66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25023</v>
      </c>
      <c r="C24574" s="2">
        <v>52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57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67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58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67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57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68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69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51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56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41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51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25041</v>
      </c>
      <c r="C24592" s="2">
        <v>56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52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25043</v>
      </c>
      <c r="C24594" s="2">
        <v>59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59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68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49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60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58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86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59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65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50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25053</v>
      </c>
      <c r="C24604" s="2">
        <v>47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50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54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43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25061</v>
      </c>
      <c r="C24612" s="2">
        <v>41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67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62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65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59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25066</v>
      </c>
      <c r="C24617" s="2">
        <v>55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67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53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25069</v>
      </c>
      <c r="C24620" s="2">
        <v>62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25070</v>
      </c>
      <c r="C24621" s="2">
        <v>59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62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56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58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58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57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61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55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67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57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62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45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40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51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53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55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57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25087</v>
      </c>
      <c r="C24638" s="2">
        <v>60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62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53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57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55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55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25093</v>
      </c>
      <c r="C24644" s="2">
        <v>49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25094</v>
      </c>
      <c r="C24645" s="2">
        <v>62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67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58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25097</v>
      </c>
      <c r="C24648" s="2">
        <v>58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25098</v>
      </c>
      <c r="C24649" s="2">
        <v>57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25099</v>
      </c>
      <c r="C24650" s="2">
        <v>47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51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52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46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50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48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51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53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54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52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51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46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44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43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46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48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43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40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25121</v>
      </c>
      <c r="C24672" s="2">
        <v>65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49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25123</v>
      </c>
      <c r="C24674" s="2">
        <v>45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25124</v>
      </c>
      <c r="C24675" s="2">
        <v>55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25125</v>
      </c>
      <c r="C24676" s="2">
        <v>45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51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45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51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59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25131</v>
      </c>
      <c r="C24682" s="2">
        <v>55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25132</v>
      </c>
      <c r="C24683" s="2">
        <v>54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50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59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51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46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53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53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25145</v>
      </c>
      <c r="C24696" s="2">
        <v>55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48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53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55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54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49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53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49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53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60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67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49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25157</v>
      </c>
      <c r="C24708" s="2">
        <v>61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66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54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57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52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25162</v>
      </c>
      <c r="C24713" s="2">
        <v>61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25163</v>
      </c>
      <c r="C24714" s="2">
        <v>58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50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51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51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55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54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63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65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50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70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75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53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55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51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43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53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84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62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49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46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45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54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50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55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25191</v>
      </c>
      <c r="C24742" s="2">
        <v>51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25192</v>
      </c>
      <c r="C24743" s="2">
        <v>58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25193</v>
      </c>
      <c r="C24744" s="2">
        <v>57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25194</v>
      </c>
      <c r="C24745" s="2">
        <v>50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52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66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76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44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25199</v>
      </c>
      <c r="C24750" s="2">
        <v>58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61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52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49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57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54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49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55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52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52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25210</v>
      </c>
      <c r="C24761" s="2">
        <v>52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25211</v>
      </c>
      <c r="C24762" s="2">
        <v>53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25212</v>
      </c>
      <c r="C24763" s="2">
        <v>49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25213</v>
      </c>
      <c r="C24764" s="2">
        <v>48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25214</v>
      </c>
      <c r="C24765" s="2">
        <v>44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25215</v>
      </c>
      <c r="C24766" s="2">
        <v>54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25216</v>
      </c>
      <c r="C24767" s="2">
        <v>56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25217</v>
      </c>
      <c r="C24768" s="2">
        <v>55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45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46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60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65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61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58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25224</v>
      </c>
      <c r="C24775" s="2">
        <v>40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25225</v>
      </c>
      <c r="C24776" s="2">
        <v>71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60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25227</v>
      </c>
      <c r="C24778" s="2">
        <v>54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61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55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25230</v>
      </c>
      <c r="C24781" s="2">
        <v>56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65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57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61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65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54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54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46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77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62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53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51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54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52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51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25245</v>
      </c>
      <c r="C24796" s="2">
        <v>46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25246</v>
      </c>
      <c r="C24797" s="2">
        <v>52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25247</v>
      </c>
      <c r="C24798" s="2">
        <v>58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60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52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25250</v>
      </c>
      <c r="C24801" s="2">
        <v>43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51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25252</v>
      </c>
      <c r="C24803" s="2">
        <v>56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25253</v>
      </c>
      <c r="C24804" s="2">
        <v>46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25254</v>
      </c>
      <c r="C24805" s="2">
        <v>53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25255</v>
      </c>
      <c r="C24806" s="2">
        <v>49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25256</v>
      </c>
      <c r="C24807" s="2">
        <v>54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60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66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56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48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53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25262</v>
      </c>
      <c r="C24813" s="2">
        <v>49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47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54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55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50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52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49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25269</v>
      </c>
      <c r="C24820" s="2">
        <v>56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58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46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51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54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64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60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25276</v>
      </c>
      <c r="C24827" s="2">
        <v>47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49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50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25279</v>
      </c>
      <c r="C24830" s="2">
        <v>50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25280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41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45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46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49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56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62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50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25290</v>
      </c>
      <c r="C24841" s="2">
        <v>56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25291</v>
      </c>
      <c r="C24842" s="2">
        <v>53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58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57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25294</v>
      </c>
      <c r="C24845" s="2">
        <v>56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25295</v>
      </c>
      <c r="C24846" s="2">
        <v>49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53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49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45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45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58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40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40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59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64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56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25308</v>
      </c>
      <c r="C24859" s="2">
        <v>56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58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49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25311</v>
      </c>
      <c r="C24862" s="2">
        <v>48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25312</v>
      </c>
      <c r="C24863" s="2">
        <v>40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25313</v>
      </c>
      <c r="C24864" s="2">
        <v>54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52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25315</v>
      </c>
      <c r="C24866" s="2">
        <v>47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25316</v>
      </c>
      <c r="C24867" s="2">
        <v>62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64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56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25319</v>
      </c>
      <c r="C24870" s="2">
        <v>55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44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25322</v>
      </c>
      <c r="C24873" s="2">
        <v>51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52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25324</v>
      </c>
      <c r="C24875" s="2">
        <v>47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51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46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25327</v>
      </c>
      <c r="C24878" s="2">
        <v>47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25328</v>
      </c>
      <c r="C24879" s="2">
        <v>67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55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25330</v>
      </c>
      <c r="C24881" s="2">
        <v>55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66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54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47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44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62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68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67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54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58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58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25343</v>
      </c>
      <c r="C24894" s="2">
        <v>57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25344</v>
      </c>
      <c r="C24895" s="2">
        <v>55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59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49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25347</v>
      </c>
      <c r="C24898" s="2">
        <v>56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25348</v>
      </c>
      <c r="C24899" s="2">
        <v>58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68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64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25351</v>
      </c>
      <c r="C24902" s="2">
        <v>56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62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71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58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52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54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51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25359</v>
      </c>
      <c r="C24910" s="2">
        <v>48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25360</v>
      </c>
      <c r="C24911" s="2">
        <v>55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62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56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25363</v>
      </c>
      <c r="C24914" s="2">
        <v>56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25364</v>
      </c>
      <c r="C24915" s="2">
        <v>62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25365</v>
      </c>
      <c r="C24916" s="2">
        <v>56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25366</v>
      </c>
      <c r="C24917" s="2">
        <v>45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48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54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58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66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53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53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68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59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25375</v>
      </c>
      <c r="C24926" s="2">
        <v>57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54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54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58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56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25381</v>
      </c>
      <c r="C24932" s="2">
        <v>53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25382</v>
      </c>
      <c r="C24933" s="2">
        <v>51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25383</v>
      </c>
      <c r="C24934" s="2">
        <v>55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25384</v>
      </c>
      <c r="C24935" s="2">
        <v>52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59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25388</v>
      </c>
      <c r="C24939" s="2">
        <v>61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25389</v>
      </c>
      <c r="C24940" s="2">
        <v>51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25390</v>
      </c>
      <c r="C24941" s="2">
        <v>54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25391</v>
      </c>
      <c r="C24942" s="2">
        <v>56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58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64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55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59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63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60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60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62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59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51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53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25403</v>
      </c>
      <c r="C24954" s="2">
        <v>57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62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61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49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55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25408</v>
      </c>
      <c r="C24959" s="2">
        <v>52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48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25410</v>
      </c>
      <c r="C24961" s="2">
        <v>46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52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53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57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59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52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49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63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55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51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53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25422</v>
      </c>
      <c r="C24973" s="2">
        <v>53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48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54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58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61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64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47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25429</v>
      </c>
      <c r="C24980" s="2">
        <v>48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51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49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50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62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47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56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49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52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60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52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48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47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51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49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57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60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56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52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57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55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25450</v>
      </c>
      <c r="C25001" s="2">
        <v>45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85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85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48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55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25458</v>
      </c>
      <c r="C25009" s="2">
        <v>47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51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53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25461</v>
      </c>
      <c r="C25012" s="2">
        <v>66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57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53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44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25466</v>
      </c>
      <c r="C25017" s="2">
        <v>53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52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54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55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45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50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63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49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54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52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49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46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47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50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53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52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52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53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56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53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49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25489</v>
      </c>
      <c r="C25040" s="2">
        <v>49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53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53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63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25493</v>
      </c>
      <c r="C25044" s="2">
        <v>57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25494</v>
      </c>
      <c r="C25045" s="2">
        <v>54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25495</v>
      </c>
      <c r="C25046" s="2">
        <v>58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54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55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60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55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61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52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56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45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42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25505</v>
      </c>
      <c r="C25056" s="2">
        <v>61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61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62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50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64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65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72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56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55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64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51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56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56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63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46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25521</v>
      </c>
      <c r="C25072" s="2">
        <v>44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25522</v>
      </c>
      <c r="C25073" s="2">
        <v>59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55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47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39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49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52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53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49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47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49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48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67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69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53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56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61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52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57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59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62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66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53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58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54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25546</v>
      </c>
      <c r="C25097" s="2">
        <v>56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53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55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58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68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59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49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52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48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51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58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60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60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64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25561</v>
      </c>
      <c r="C25112" s="2">
        <v>56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61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51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25564</v>
      </c>
      <c r="C25115" s="2">
        <v>47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25565</v>
      </c>
      <c r="C25116" s="2">
        <v>49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50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46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44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25573</v>
      </c>
      <c r="C25124" s="2">
        <v>41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25574</v>
      </c>
      <c r="C25125" s="2">
        <v>59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52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25576</v>
      </c>
      <c r="C25127" s="2">
        <v>49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25577</v>
      </c>
      <c r="C25128" s="2">
        <v>50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25578</v>
      </c>
      <c r="C25129" s="2">
        <v>46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25579</v>
      </c>
      <c r="C25130" s="2">
        <v>49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25580</v>
      </c>
      <c r="C25131" s="2">
        <v>56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53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25582</v>
      </c>
      <c r="C25133" s="2">
        <v>59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54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59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46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45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25590</v>
      </c>
      <c r="C25141" s="2">
        <v>39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51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49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51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48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52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53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58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60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52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48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66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50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50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59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66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49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51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58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25620</v>
      </c>
      <c r="C25171" s="2">
        <v>50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25621</v>
      </c>
      <c r="C25172" s="2">
        <v>50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59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63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66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60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25626</v>
      </c>
      <c r="C25177" s="2">
        <v>48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25627</v>
      </c>
      <c r="C25178" s="2">
        <v>47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25628</v>
      </c>
      <c r="C25179" s="2">
        <v>77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59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54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57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61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62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62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25635</v>
      </c>
      <c r="C25186" s="2">
        <v>52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53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61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56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25639</v>
      </c>
      <c r="C25190" s="2">
        <v>66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54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59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58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25643</v>
      </c>
      <c r="C25194" s="2">
        <v>56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25644</v>
      </c>
      <c r="C25195" s="2">
        <v>52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25645</v>
      </c>
      <c r="C25196" s="2">
        <v>62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25646</v>
      </c>
      <c r="C25197" s="2">
        <v>55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25647</v>
      </c>
      <c r="C25198" s="2">
        <v>57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60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55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25650</v>
      </c>
      <c r="C25201" s="2">
        <v>49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25651</v>
      </c>
      <c r="C25202" s="2">
        <v>55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49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25653</v>
      </c>
      <c r="C25204" s="2">
        <v>52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53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53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58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45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25658</v>
      </c>
      <c r="C25209" s="2">
        <v>42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45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47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61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25663</v>
      </c>
      <c r="C25214" s="2">
        <v>43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25664</v>
      </c>
      <c r="C25215" s="2">
        <v>50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25665</v>
      </c>
      <c r="C25216" s="2">
        <v>55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56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25667</v>
      </c>
      <c r="C25218" s="2">
        <v>62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50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54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57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25671</v>
      </c>
      <c r="C25222" s="2">
        <v>57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25672</v>
      </c>
      <c r="C25223" s="2">
        <v>61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58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55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61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48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50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56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51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48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25681</v>
      </c>
      <c r="C25232" s="2">
        <v>49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45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48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55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25685</v>
      </c>
      <c r="C25236" s="2">
        <v>50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25686</v>
      </c>
      <c r="C25237" s="2">
        <v>56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59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55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25689</v>
      </c>
      <c r="C25240" s="2">
        <v>55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25690</v>
      </c>
      <c r="C25241" s="2">
        <v>46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25691</v>
      </c>
      <c r="C25242" s="2">
        <v>49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53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59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60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63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56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55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54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60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60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25701</v>
      </c>
      <c r="C25252" s="2">
        <v>64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71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69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25704</v>
      </c>
      <c r="C25255" s="2">
        <v>72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25705</v>
      </c>
      <c r="C25256" s="2">
        <v>68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25706</v>
      </c>
      <c r="C25257" s="2">
        <v>61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25707</v>
      </c>
      <c r="C25258" s="2">
        <v>53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60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47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51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50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69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44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25715</v>
      </c>
      <c r="C25266" s="2">
        <v>48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25716</v>
      </c>
      <c r="C25267" s="2">
        <v>57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25717</v>
      </c>
      <c r="C25268" s="2">
        <v>51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68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25719</v>
      </c>
      <c r="C25270" s="2">
        <v>66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57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44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25722</v>
      </c>
      <c r="C25273" s="2">
        <v>42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25723</v>
      </c>
      <c r="C25274" s="2">
        <v>56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51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56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56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68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58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59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25730</v>
      </c>
      <c r="C25281" s="2">
        <v>58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54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56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50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51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53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52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47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63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25739</v>
      </c>
      <c r="C25290" s="2">
        <v>61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25740</v>
      </c>
      <c r="C25291" s="2">
        <v>49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50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55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25744</v>
      </c>
      <c r="C25295" s="2">
        <v>50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45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44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48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61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64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63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52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55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58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25755</v>
      </c>
      <c r="C25306" s="2">
        <v>56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56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48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47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42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43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40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45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25763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54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54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52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53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55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61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60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25771</v>
      </c>
      <c r="C25322" s="2">
        <v>45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45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55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61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54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54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58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57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25783</v>
      </c>
      <c r="C25334" s="2">
        <v>54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25784</v>
      </c>
      <c r="C25335" s="2">
        <v>54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45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51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56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63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56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63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54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56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52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47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52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58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48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50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50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62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62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41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25804</v>
      </c>
      <c r="C25355" s="2">
        <v>51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49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46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50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51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59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63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49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25816</v>
      </c>
      <c r="C25367" s="2">
        <v>62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60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25818</v>
      </c>
      <c r="C25369" s="2">
        <v>49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54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60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25821</v>
      </c>
      <c r="C25372" s="2">
        <v>42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46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46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55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25826</v>
      </c>
      <c r="C25377" s="2">
        <v>61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58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58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63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64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52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55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57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25834</v>
      </c>
      <c r="C25385" s="2">
        <v>48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44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47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25841</v>
      </c>
      <c r="C25392" s="2">
        <v>65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25842</v>
      </c>
      <c r="C25393" s="2">
        <v>58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25843</v>
      </c>
      <c r="C25394" s="2">
        <v>44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25844</v>
      </c>
      <c r="C25395" s="2">
        <v>55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25845</v>
      </c>
      <c r="C25396" s="2">
        <v>53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49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25847</v>
      </c>
      <c r="C25398" s="2">
        <v>51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54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25849</v>
      </c>
      <c r="C25400" s="2">
        <v>45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47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46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59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25854</v>
      </c>
      <c r="C25405" s="2">
        <v>50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53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55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47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49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57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56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60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57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63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69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49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45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47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47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63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51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48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50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51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55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53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25876</v>
      </c>
      <c r="C25427" s="2">
        <v>50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25877</v>
      </c>
      <c r="C25428" s="2">
        <v>42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66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54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45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46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55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44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25884</v>
      </c>
      <c r="C25435" s="2">
        <v>40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25885</v>
      </c>
      <c r="C25436" s="2">
        <v>60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25886</v>
      </c>
      <c r="C25437" s="2">
        <v>52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64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56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58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49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60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25892</v>
      </c>
      <c r="C25443" s="2">
        <v>51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25893</v>
      </c>
      <c r="C25444" s="2">
        <v>47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25894</v>
      </c>
      <c r="C25445" s="2">
        <v>55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60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52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51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63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47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43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25901</v>
      </c>
      <c r="C25452" s="2">
        <v>55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25902</v>
      </c>
      <c r="C25453" s="2">
        <v>63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69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53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52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25907</v>
      </c>
      <c r="C25458" s="2">
        <v>58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62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54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59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57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59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69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51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50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65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54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62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56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57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52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56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59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53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45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45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60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62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57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55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45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25932</v>
      </c>
      <c r="C25483" s="2">
        <v>45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25933</v>
      </c>
      <c r="C25484" s="2">
        <v>51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52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25935</v>
      </c>
      <c r="C25486" s="2">
        <v>51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47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52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54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50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54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43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67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67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58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60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25946</v>
      </c>
      <c r="C25497" s="2">
        <v>45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50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58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25950</v>
      </c>
      <c r="C25501" s="2">
        <v>58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51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57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55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54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68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71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56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58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63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60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67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58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55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58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56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66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49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47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51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49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50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25973</v>
      </c>
      <c r="C25524" s="2">
        <v>62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41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43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47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52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54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25981</v>
      </c>
      <c r="C25532" s="2">
        <v>55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61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56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50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25986</v>
      </c>
      <c r="C25537" s="2">
        <v>42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45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25989</v>
      </c>
      <c r="C25540" s="2">
        <v>43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25990</v>
      </c>
      <c r="C25541" s="2">
        <v>42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25991</v>
      </c>
      <c r="C25542" s="2">
        <v>72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75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49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54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45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25997</v>
      </c>
      <c r="C25548" s="2">
        <v>43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25998</v>
      </c>
      <c r="C25549" s="2">
        <v>44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42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65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56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46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55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60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55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44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47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43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48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26013</v>
      </c>
      <c r="C25564" s="2">
        <v>50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43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46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47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62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70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53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49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49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46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26023</v>
      </c>
      <c r="C25574" s="2">
        <v>65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65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57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60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48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26028</v>
      </c>
      <c r="C25579" s="2">
        <v>55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60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47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26031</v>
      </c>
      <c r="C25582" s="2">
        <v>67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62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56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26034</v>
      </c>
      <c r="C25585" s="2">
        <v>49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26035</v>
      </c>
      <c r="C25586" s="2">
        <v>52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56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62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52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26042</v>
      </c>
      <c r="C25593" s="2">
        <v>51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45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26044</v>
      </c>
      <c r="C25595" s="2">
        <v>54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62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63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26047</v>
      </c>
      <c r="C25598" s="2">
        <v>61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26048</v>
      </c>
      <c r="C25599" s="2">
        <v>56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62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53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52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52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26053</v>
      </c>
      <c r="C25604" s="2">
        <v>48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26054</v>
      </c>
      <c r="C25605" s="2">
        <v>58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26055</v>
      </c>
      <c r="C25606" s="2">
        <v>66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26056</v>
      </c>
      <c r="C25607" s="2">
        <v>58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60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53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49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26060</v>
      </c>
      <c r="C25611" s="2">
        <v>57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55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26062</v>
      </c>
      <c r="C25613" s="2">
        <v>53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26063</v>
      </c>
      <c r="C25614" s="2">
        <v>48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42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45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45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43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42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48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50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52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48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62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26080</v>
      </c>
      <c r="C25631" s="2">
        <v>54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60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57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62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55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53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53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54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56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69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50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26091</v>
      </c>
      <c r="C25642" s="2">
        <v>47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26092</v>
      </c>
      <c r="C25643" s="2">
        <v>45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56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60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63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47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58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52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56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55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48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56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38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58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55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58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43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26113</v>
      </c>
      <c r="C25664" s="2">
        <v>41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26114</v>
      </c>
      <c r="C25665" s="2">
        <v>42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26115</v>
      </c>
      <c r="C25666" s="2">
        <v>58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60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67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53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26119</v>
      </c>
      <c r="C25670" s="2">
        <v>57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57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46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51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49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58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53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54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54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56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62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49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44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43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42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52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50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55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57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52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51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57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58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43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45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62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61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60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62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57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26151</v>
      </c>
      <c r="C25702" s="2">
        <v>54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26152</v>
      </c>
      <c r="C25703" s="2">
        <v>52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50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48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44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26157</v>
      </c>
      <c r="C25708" s="2">
        <v>46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44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55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26160</v>
      </c>
      <c r="C25711" s="2">
        <v>51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47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53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26163</v>
      </c>
      <c r="C25714" s="2">
        <v>50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26164</v>
      </c>
      <c r="C25715" s="2">
        <v>55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58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61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62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48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46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44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44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50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26173</v>
      </c>
      <c r="C25724" s="2">
        <v>62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51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55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50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65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51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26179</v>
      </c>
      <c r="C25730" s="2">
        <v>49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44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41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26183</v>
      </c>
      <c r="C25734" s="2">
        <v>48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26184</v>
      </c>
      <c r="C25735" s="2">
        <v>45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26185</v>
      </c>
      <c r="C25736" s="2">
        <v>50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46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26190</v>
      </c>
      <c r="C25741" s="2">
        <v>47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51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58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62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47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26196</v>
      </c>
      <c r="C25747" s="2">
        <v>65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49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51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26199</v>
      </c>
      <c r="C25750" s="2">
        <v>43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26200</v>
      </c>
      <c r="C25751" s="2">
        <v>60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55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62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60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66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59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26206</v>
      </c>
      <c r="C25757" s="2">
        <v>51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61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26208</v>
      </c>
      <c r="C25759" s="2">
        <v>57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63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59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26211</v>
      </c>
      <c r="C25762" s="2">
        <v>56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63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26213</v>
      </c>
      <c r="C25764" s="2">
        <v>57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26214</v>
      </c>
      <c r="C25765" s="2">
        <v>49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26215</v>
      </c>
      <c r="C25766" s="2">
        <v>61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58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51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51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42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43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26222</v>
      </c>
      <c r="C25773" s="2">
        <v>53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51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81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49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26226</v>
      </c>
      <c r="C25777" s="2">
        <v>44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26227</v>
      </c>
      <c r="C25778" s="2">
        <v>40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26228</v>
      </c>
      <c r="C25779" s="2">
        <v>53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26229</v>
      </c>
      <c r="C25780" s="2">
        <v>49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46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54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51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49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50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48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59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59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50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56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63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48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54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57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36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48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56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47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58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49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55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49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46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47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50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52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65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52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59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64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63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69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66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54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64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67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50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54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53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26271</v>
      </c>
      <c r="C25822" s="2">
        <v>49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59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50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51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61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49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54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55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51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56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48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49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56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51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46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50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46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57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65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63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54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57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62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64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60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61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53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26302</v>
      </c>
      <c r="C25853" s="2">
        <v>59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63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49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26305</v>
      </c>
      <c r="C25856" s="2">
        <v>44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50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39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26309</v>
      </c>
      <c r="C25860" s="2">
        <v>39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68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64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56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26314</v>
      </c>
      <c r="C25865" s="2">
        <v>45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50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51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50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42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60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49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58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26323</v>
      </c>
      <c r="C25874" s="2">
        <v>59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60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49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51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54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53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55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52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55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26332</v>
      </c>
      <c r="C25883" s="2">
        <v>53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50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54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42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46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45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46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64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58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57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26345</v>
      </c>
      <c r="C25896" s="2">
        <v>54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26346</v>
      </c>
      <c r="C25897" s="2">
        <v>48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26347</v>
      </c>
      <c r="C25898" s="2">
        <v>55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55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26350</v>
      </c>
      <c r="C25901" s="2">
        <v>54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55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60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49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26354</v>
      </c>
      <c r="C25905" s="2">
        <v>43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26355</v>
      </c>
      <c r="C25906" s="2">
        <v>50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54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64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68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69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49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52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53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54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54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50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61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50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26368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46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71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44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61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51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58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61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52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26377</v>
      </c>
      <c r="C25928" s="2">
        <v>50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26378</v>
      </c>
      <c r="C25929" s="2">
        <v>60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52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58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58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60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53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49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54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55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51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50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54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51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53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50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57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71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73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54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54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54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51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53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59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45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48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51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85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55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50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51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58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26410</v>
      </c>
      <c r="C25961" s="2">
        <v>59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26411</v>
      </c>
      <c r="C25962" s="2">
        <v>64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26412</v>
      </c>
      <c r="C25963" s="2">
        <v>57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26413</v>
      </c>
      <c r="C25964" s="2">
        <v>57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26414</v>
      </c>
      <c r="C25965" s="2">
        <v>52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49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46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61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58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65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79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49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26422</v>
      </c>
      <c r="C25973" s="2">
        <v>55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52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47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50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42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46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64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41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26432</v>
      </c>
      <c r="C25983" s="2">
        <v>49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47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52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50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47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51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49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50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54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59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55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62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52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51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53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57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48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48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55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58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44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26453</v>
      </c>
      <c r="C26004" s="2">
        <v>63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52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59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64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58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52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53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58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58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26462</v>
      </c>
      <c r="C26013" s="2">
        <v>61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26463</v>
      </c>
      <c r="C26014" s="2">
        <v>59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57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48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26466</v>
      </c>
      <c r="C26017" s="2">
        <v>50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26467</v>
      </c>
      <c r="C26018" s="2">
        <v>55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64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77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49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60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61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63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49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47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53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53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59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59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49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60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65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51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53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68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69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26487</v>
      </c>
      <c r="C26038" s="2">
        <v>71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26488</v>
      </c>
      <c r="C26039" s="2">
        <v>59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63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52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54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26493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57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57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50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26499</v>
      </c>
      <c r="C26050" s="2">
        <v>56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60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26501</v>
      </c>
      <c r="C26052" s="2">
        <v>44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42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62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26504</v>
      </c>
      <c r="C26055" s="2">
        <v>46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49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51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54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65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26509</v>
      </c>
      <c r="C26060" s="2">
        <v>46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50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50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26512</v>
      </c>
      <c r="C26063" s="2">
        <v>49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26513</v>
      </c>
      <c r="C26064" s="2">
        <v>49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26514</v>
      </c>
      <c r="C26065" s="2">
        <v>52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26515</v>
      </c>
      <c r="C26066" s="2">
        <v>58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26516</v>
      </c>
      <c r="C26067" s="2">
        <v>50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54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49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26519</v>
      </c>
      <c r="C26070" s="2">
        <v>45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26520</v>
      </c>
      <c r="C26071" s="2">
        <v>53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56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56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60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60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58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54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49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54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48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26530</v>
      </c>
      <c r="C26081" s="2">
        <v>57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59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58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26533</v>
      </c>
      <c r="C26084" s="2">
        <v>53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58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60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26536</v>
      </c>
      <c r="C26087" s="2">
        <v>45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63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61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53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54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58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58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58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50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42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49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51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54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54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59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26562</v>
      </c>
      <c r="C26113" s="2">
        <v>63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26563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44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61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53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55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71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53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26571</v>
      </c>
      <c r="C26122" s="2">
        <v>47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26572</v>
      </c>
      <c r="C26123" s="2">
        <v>57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26573</v>
      </c>
      <c r="C26124" s="2">
        <v>56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53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26575</v>
      </c>
      <c r="C26126" s="2">
        <v>44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26576</v>
      </c>
      <c r="C26127" s="2">
        <v>46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43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26578</v>
      </c>
      <c r="C26129" s="2">
        <v>52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53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26580</v>
      </c>
      <c r="C26131" s="2">
        <v>50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53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54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26583</v>
      </c>
      <c r="C26134" s="2">
        <v>49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26584</v>
      </c>
      <c r="C26135" s="2">
        <v>67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53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26586</v>
      </c>
      <c r="C26137" s="2">
        <v>53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26587</v>
      </c>
      <c r="C26138" s="2">
        <v>48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61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48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45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55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59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57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57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61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58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46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50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51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52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26603</v>
      </c>
      <c r="C26154" s="2">
        <v>52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48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26605</v>
      </c>
      <c r="C26156" s="2">
        <v>61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48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50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54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36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26610</v>
      </c>
      <c r="C26161" s="2">
        <v>35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26612</v>
      </c>
      <c r="C26163" s="2">
        <v>52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52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80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46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47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62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69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49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26620</v>
      </c>
      <c r="C26171" s="2">
        <v>47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26621</v>
      </c>
      <c r="C26172" s="2">
        <v>57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26622</v>
      </c>
      <c r="C26173" s="2">
        <v>60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66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56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53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55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65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53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55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57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59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48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56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60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26637</v>
      </c>
      <c r="C26188" s="2">
        <v>55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51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58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52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26641</v>
      </c>
      <c r="C26192" s="2">
        <v>55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49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26643</v>
      </c>
      <c r="C26194" s="2">
        <v>46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26644</v>
      </c>
      <c r="C26195" s="2">
        <v>45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26645</v>
      </c>
      <c r="C26196" s="2">
        <v>49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26646</v>
      </c>
      <c r="C26197" s="2">
        <v>47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26647</v>
      </c>
      <c r="C26198" s="2">
        <v>59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57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91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26650</v>
      </c>
      <c r="C26201" s="2">
        <v>54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26651</v>
      </c>
      <c r="C26202" s="2">
        <v>64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26652</v>
      </c>
      <c r="C26203" s="2">
        <v>59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26653</v>
      </c>
      <c r="C26204" s="2">
        <v>64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56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61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68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75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48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26659</v>
      </c>
      <c r="C26210" s="2">
        <v>63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50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26661</v>
      </c>
      <c r="C26212" s="2">
        <v>66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72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61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63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44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26666</v>
      </c>
      <c r="C26217" s="2">
        <v>43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26667</v>
      </c>
      <c r="C26218" s="2">
        <v>38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26668</v>
      </c>
      <c r="C26219" s="2">
        <v>44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41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48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26671</v>
      </c>
      <c r="C26222" s="2">
        <v>45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26672</v>
      </c>
      <c r="C26223" s="2">
        <v>42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26673</v>
      </c>
      <c r="C26224" s="2">
        <v>40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26674</v>
      </c>
      <c r="C26225" s="2">
        <v>57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26675</v>
      </c>
      <c r="C26226" s="2">
        <v>55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26676</v>
      </c>
      <c r="C26227" s="2">
        <v>51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43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47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61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65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50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53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45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26687</v>
      </c>
      <c r="C26238" s="2">
        <v>64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64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48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26690</v>
      </c>
      <c r="C26241" s="2">
        <v>62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51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26692</v>
      </c>
      <c r="C26243" s="2">
        <v>54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59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55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26695</v>
      </c>
      <c r="C26246" s="2">
        <v>52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26696</v>
      </c>
      <c r="C26247" s="2">
        <v>50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26697</v>
      </c>
      <c r="C26248" s="2">
        <v>58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26698</v>
      </c>
      <c r="C26249" s="2">
        <v>54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26699</v>
      </c>
      <c r="C26250" s="2">
        <v>48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26700</v>
      </c>
      <c r="C26251" s="2">
        <v>49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26701</v>
      </c>
      <c r="C26252" s="2">
        <v>53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26702</v>
      </c>
      <c r="C26253" s="2">
        <v>44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65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26704</v>
      </c>
      <c r="C26255" s="2">
        <v>52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54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26706</v>
      </c>
      <c r="C26257" s="2">
        <v>55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43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45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50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53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53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45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26713</v>
      </c>
      <c r="C26264" s="2">
        <v>50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52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56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59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62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73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70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56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55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51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56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55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26725</v>
      </c>
      <c r="C26276" s="2">
        <v>53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26726</v>
      </c>
      <c r="C26277" s="2">
        <v>48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26727</v>
      </c>
      <c r="C26278" s="2">
        <v>56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60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66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72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26731</v>
      </c>
      <c r="C26282" s="2">
        <v>61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57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50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26734</v>
      </c>
      <c r="C26285" s="2">
        <v>42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26735</v>
      </c>
      <c r="C26286" s="2">
        <v>45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57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60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63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56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60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66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70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51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57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60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47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48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48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55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56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64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64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47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26757</v>
      </c>
      <c r="C26308" s="2">
        <v>49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26758</v>
      </c>
      <c r="C26309" s="2">
        <v>56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26759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51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55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26763</v>
      </c>
      <c r="C26314" s="2">
        <v>45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49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44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42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55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57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46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50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50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75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55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48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48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26777</v>
      </c>
      <c r="C26328" s="2">
        <v>52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26778</v>
      </c>
      <c r="C26329" s="2">
        <v>53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26779</v>
      </c>
      <c r="C26330" s="2">
        <v>49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52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26781</v>
      </c>
      <c r="C26332" s="2">
        <v>50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26782</v>
      </c>
      <c r="C26333" s="2">
        <v>51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26783</v>
      </c>
      <c r="C26334" s="2">
        <v>48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26784</v>
      </c>
      <c r="C26335" s="2">
        <v>51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55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54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49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51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54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55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64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64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50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51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26795</v>
      </c>
      <c r="C26346" s="2">
        <v>65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51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26797</v>
      </c>
      <c r="C26348" s="2">
        <v>52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26798</v>
      </c>
      <c r="C26349" s="2">
        <v>66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45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56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60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56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52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48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26805</v>
      </c>
      <c r="C26356" s="2">
        <v>50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50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51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50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50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53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57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56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50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48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66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66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26818</v>
      </c>
      <c r="C26369" s="2">
        <v>59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57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60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52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26822</v>
      </c>
      <c r="C26373" s="2">
        <v>69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26823</v>
      </c>
      <c r="C26374" s="2">
        <v>55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56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57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61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53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26828</v>
      </c>
      <c r="C26379" s="2">
        <v>51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26829</v>
      </c>
      <c r="C26380" s="2">
        <v>51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47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47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54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51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53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51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56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57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61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55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53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46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48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62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58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56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50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52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26850</v>
      </c>
      <c r="C26401" s="2">
        <v>58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53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26852</v>
      </c>
      <c r="C26403" s="2">
        <v>55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26853</v>
      </c>
      <c r="C26404" s="2">
        <v>55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26854</v>
      </c>
      <c r="C26405" s="2">
        <v>56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26855</v>
      </c>
      <c r="C26406" s="2">
        <v>57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61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49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26858</v>
      </c>
      <c r="C26409" s="2">
        <v>53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26859</v>
      </c>
      <c r="C26410" s="2">
        <v>61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58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79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56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64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49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64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49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45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45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40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56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58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53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26879</v>
      </c>
      <c r="C26430" s="2">
        <v>44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26880</v>
      </c>
      <c r="C26431" s="2">
        <v>42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38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61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64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57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45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58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54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49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53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58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61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49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51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47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46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51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51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55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26900</v>
      </c>
      <c r="C26451" s="2">
        <v>45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26901</v>
      </c>
      <c r="C26452" s="2">
        <v>53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74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80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59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60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48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26907</v>
      </c>
      <c r="C26458" s="2">
        <v>49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26908</v>
      </c>
      <c r="C26459" s="2">
        <v>47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26909</v>
      </c>
      <c r="C26460" s="2">
        <v>50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64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52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47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56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46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26915</v>
      </c>
      <c r="C26466" s="2">
        <v>53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56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57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51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51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58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60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53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58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50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26926</v>
      </c>
      <c r="C26477" s="2">
        <v>50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26927</v>
      </c>
      <c r="C26478" s="2">
        <v>60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52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26929</v>
      </c>
      <c r="C26480" s="2">
        <v>56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26930</v>
      </c>
      <c r="C26481" s="2">
        <v>58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26931</v>
      </c>
      <c r="C26482" s="2">
        <v>69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26932</v>
      </c>
      <c r="C26483" s="2">
        <v>61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26934</v>
      </c>
      <c r="C26485" s="2">
        <v>35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26935</v>
      </c>
      <c r="C26486" s="2">
        <v>46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26936</v>
      </c>
      <c r="C26487" s="2">
        <v>46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61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57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42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72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84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66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62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60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51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54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58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54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26950</v>
      </c>
      <c r="C26501" s="2">
        <v>50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59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26952</v>
      </c>
      <c r="C26503" s="2">
        <v>51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59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51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54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54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58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61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45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51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58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64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66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58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54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47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51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50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53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46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49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26977</v>
      </c>
      <c r="C26528" s="2">
        <v>49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26978</v>
      </c>
      <c r="C26529" s="2">
        <v>52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26979</v>
      </c>
      <c r="C26530" s="2">
        <v>50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59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54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26982</v>
      </c>
      <c r="C26533" s="2">
        <v>58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26983</v>
      </c>
      <c r="C26534" s="2">
        <v>59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54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26985</v>
      </c>
      <c r="C26536" s="2">
        <v>53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26986</v>
      </c>
      <c r="C26537" s="2">
        <v>49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55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54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54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62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48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64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46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63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26997</v>
      </c>
      <c r="C26548" s="2">
        <v>53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52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53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66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67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53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50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58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27005</v>
      </c>
      <c r="C26556" s="2">
        <v>57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53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27007</v>
      </c>
      <c r="C26558" s="2">
        <v>47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48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59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65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53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61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57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54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54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52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46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57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65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50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51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27023</v>
      </c>
      <c r="C26574" s="2">
        <v>66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56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60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55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27027</v>
      </c>
      <c r="C26578" s="2">
        <v>62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64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59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27030</v>
      </c>
      <c r="C26581" s="2">
        <v>65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49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48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50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72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27037</v>
      </c>
      <c r="C26588" s="2">
        <v>63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27038</v>
      </c>
      <c r="C26589" s="2">
        <v>58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27039</v>
      </c>
      <c r="C26590" s="2">
        <v>49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27040</v>
      </c>
      <c r="C26591" s="2">
        <v>55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55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27042</v>
      </c>
      <c r="C26593" s="2">
        <v>48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53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53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55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56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27047</v>
      </c>
      <c r="C26598" s="2">
        <v>53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44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53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55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49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44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77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63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27056</v>
      </c>
      <c r="C26607" s="2">
        <v>57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62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66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27059</v>
      </c>
      <c r="C26610" s="2">
        <v>56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61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51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27062</v>
      </c>
      <c r="C26613" s="2">
        <v>55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50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54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47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27067</v>
      </c>
      <c r="C26618" s="2">
        <v>61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55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51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43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49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50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54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27074</v>
      </c>
      <c r="C26625" s="2">
        <v>46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48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65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49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53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48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53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57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57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51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54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49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27086</v>
      </c>
      <c r="C26637" s="2">
        <v>61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52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27088</v>
      </c>
      <c r="C26639" s="2">
        <v>47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27089</v>
      </c>
      <c r="C26640" s="2">
        <v>46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48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47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56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57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49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53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58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54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27100</v>
      </c>
      <c r="C26651" s="2">
        <v>58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27101</v>
      </c>
      <c r="C26652" s="2">
        <v>67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62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61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27104</v>
      </c>
      <c r="C26655" s="2">
        <v>56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52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54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74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53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62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61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65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53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53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27116</v>
      </c>
      <c r="C26667" s="2">
        <v>67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57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86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27119</v>
      </c>
      <c r="C26670" s="2">
        <v>55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27120</v>
      </c>
      <c r="C26671" s="2">
        <v>57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59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27122</v>
      </c>
      <c r="C26673" s="2">
        <v>53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47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63</v>
      </c>
      <c r="D26675" s="2" t="s">
        <v>457</v>
      </c>
      <c r="E26675" s="2"/>
      <c r="F26675" s="2"/>
      <c r="G26675" s="2"/>
      <c r="H26675" s="2"/>
    </row>
    <row r="26676" spans="2:8">
      <c r="B26676" s="2" t="s">
        <v>27125</v>
      </c>
      <c r="C26676" s="2">
        <v>67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457</v>
      </c>
      <c r="E26677" s="2"/>
      <c r="F26677" s="2"/>
      <c r="G26677" s="2"/>
      <c r="H26677" s="2"/>
    </row>
    <row r="26678" spans="2:8">
      <c r="B26678" s="2" t="s">
        <v>27127</v>
      </c>
      <c r="C26678" s="2">
        <v>51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27128</v>
      </c>
      <c r="C26679" s="2">
        <v>56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50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66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47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27132</v>
      </c>
      <c r="C26683" s="2">
        <v>45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27133</v>
      </c>
      <c r="C26684" s="2">
        <v>49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27134</v>
      </c>
      <c r="C26685" s="2">
        <v>55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61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27137</v>
      </c>
      <c r="C26688" s="2">
        <v>58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60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53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45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49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51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57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59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56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27146</v>
      </c>
      <c r="C26697" s="2">
        <v>59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27147</v>
      </c>
      <c r="C26698" s="2">
        <v>54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27148</v>
      </c>
      <c r="C26699" s="2">
        <v>48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55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56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49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51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52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59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56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27156</v>
      </c>
      <c r="C26707" s="2">
        <v>47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51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46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47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45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56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59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53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51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46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50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64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56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61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58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59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27173</v>
      </c>
      <c r="C26724" s="2">
        <v>48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27174</v>
      </c>
      <c r="C26725" s="2">
        <v>59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62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60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62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56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46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46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42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52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70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42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27185</v>
      </c>
      <c r="C26736" s="2">
        <v>39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48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27189</v>
      </c>
      <c r="C26740" s="2">
        <v>63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27190</v>
      </c>
      <c r="C26741" s="2">
        <v>55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62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68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54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27194</v>
      </c>
      <c r="C26745" s="2">
        <v>48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27195</v>
      </c>
      <c r="C26746" s="2">
        <v>53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54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58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57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50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50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54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56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47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48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43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37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69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50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56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59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63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61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27215</v>
      </c>
      <c r="C26766" s="2">
        <v>54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27216</v>
      </c>
      <c r="C26767" s="2">
        <v>49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27217</v>
      </c>
      <c r="C26768" s="2">
        <v>49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27218</v>
      </c>
      <c r="C26769" s="2">
        <v>45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54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64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62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59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54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54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51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27230</v>
      </c>
      <c r="C26781" s="2">
        <v>47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27231</v>
      </c>
      <c r="C26782" s="2">
        <v>56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27232</v>
      </c>
      <c r="C26783" s="2">
        <v>47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50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47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50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50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65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47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43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43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53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44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48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53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48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55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58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58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56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63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69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49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47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53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55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51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64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63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54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57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50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56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56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61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62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54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27269</v>
      </c>
      <c r="C26820" s="2">
        <v>54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52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59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62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68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63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72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58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65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27278</v>
      </c>
      <c r="C26829" s="2">
        <v>53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53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61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66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47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62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50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64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58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61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57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42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48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50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47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27297</v>
      </c>
      <c r="C26848" s="2">
        <v>48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27298</v>
      </c>
      <c r="C26849" s="2">
        <v>44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49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50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56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54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27303</v>
      </c>
      <c r="C26854" s="2">
        <v>72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64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54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56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61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48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50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49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27312</v>
      </c>
      <c r="C26863" s="2">
        <v>48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27313</v>
      </c>
      <c r="C26864" s="2">
        <v>50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51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27315</v>
      </c>
      <c r="C26866" s="2">
        <v>59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65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50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27318</v>
      </c>
      <c r="C26869" s="2">
        <v>48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27319</v>
      </c>
      <c r="C26870" s="2">
        <v>49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27320</v>
      </c>
      <c r="C26871" s="2">
        <v>47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52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57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47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49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61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70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62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56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61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55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61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27332</v>
      </c>
      <c r="C26883" s="2">
        <v>57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27333</v>
      </c>
      <c r="C26884" s="2">
        <v>62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69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52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27337</v>
      </c>
      <c r="C26888" s="2">
        <v>49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48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51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52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52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27342</v>
      </c>
      <c r="C26893" s="2">
        <v>56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56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54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27345</v>
      </c>
      <c r="C26896" s="2">
        <v>60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27346</v>
      </c>
      <c r="C26897" s="2">
        <v>51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56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54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27349</v>
      </c>
      <c r="C26900" s="2">
        <v>51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27350</v>
      </c>
      <c r="C26901" s="2">
        <v>49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51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49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27353</v>
      </c>
      <c r="C26904" s="2">
        <v>47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45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61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27356</v>
      </c>
      <c r="C26907" s="2">
        <v>70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27357</v>
      </c>
      <c r="C26908" s="2">
        <v>47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53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55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62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47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50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51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43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48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65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27373</v>
      </c>
      <c r="C26924" s="2">
        <v>54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63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52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27376</v>
      </c>
      <c r="C26927" s="2">
        <v>53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27377</v>
      </c>
      <c r="C26928" s="2">
        <v>47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27378</v>
      </c>
      <c r="C26929" s="2">
        <v>49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61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57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27381</v>
      </c>
      <c r="C26932" s="2">
        <v>60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60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59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56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60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55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60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52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65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27390</v>
      </c>
      <c r="C26941" s="2">
        <v>63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57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27392</v>
      </c>
      <c r="C26943" s="2">
        <v>57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27393</v>
      </c>
      <c r="C26944" s="2">
        <v>65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72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61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64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27397</v>
      </c>
      <c r="C26948" s="2">
        <v>53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27398</v>
      </c>
      <c r="C26949" s="2">
        <v>55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70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54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60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41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27408</v>
      </c>
      <c r="C26959" s="2">
        <v>38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27409</v>
      </c>
      <c r="C26960" s="2">
        <v>51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54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50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51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53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57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67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53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56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52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59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52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27422</v>
      </c>
      <c r="C26973" s="2">
        <v>45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27423</v>
      </c>
      <c r="C26974" s="2">
        <v>55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27424</v>
      </c>
      <c r="C26975" s="2">
        <v>74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27425</v>
      </c>
      <c r="C26976" s="2">
        <v>51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54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49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45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46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46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27431</v>
      </c>
      <c r="C26982" s="2">
        <v>50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27432</v>
      </c>
      <c r="C26983" s="2">
        <v>48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27433</v>
      </c>
      <c r="C26984" s="2">
        <v>48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50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27435</v>
      </c>
      <c r="C26986" s="2">
        <v>43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53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62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51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49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73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55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44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56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70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47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50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53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50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27449</v>
      </c>
      <c r="C27000" s="2">
        <v>55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51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27451</v>
      </c>
      <c r="C27002" s="2">
        <v>54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27452</v>
      </c>
      <c r="C27003" s="2">
        <v>53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58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45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52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51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54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58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46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55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60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67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50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54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66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49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27469</v>
      </c>
      <c r="C27020" s="2">
        <v>59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46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27471</v>
      </c>
      <c r="C27022" s="2">
        <v>48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27472</v>
      </c>
      <c r="C27023" s="2">
        <v>42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27473</v>
      </c>
      <c r="C27024" s="2">
        <v>43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27474</v>
      </c>
      <c r="C27025" s="2">
        <v>51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50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47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43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43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65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49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56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58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56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58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42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50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49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47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45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42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44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43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50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27496</v>
      </c>
      <c r="C27047" s="2">
        <v>51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54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63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54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59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53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53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50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69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52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54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44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47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44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54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63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57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54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51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27516</v>
      </c>
      <c r="C27067" s="2">
        <v>44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55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45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27519</v>
      </c>
      <c r="C27070" s="2">
        <v>57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50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61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66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77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54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56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61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61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49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44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27531</v>
      </c>
      <c r="C27082" s="2">
        <v>54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27533</v>
      </c>
      <c r="C27084" s="2">
        <v>43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27534</v>
      </c>
      <c r="C27085" s="2">
        <v>36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27535</v>
      </c>
      <c r="C27086" s="2">
        <v>45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27536</v>
      </c>
      <c r="C27087" s="2">
        <v>58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59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55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27539</v>
      </c>
      <c r="C27090" s="2">
        <v>52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56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53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54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57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41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60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56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48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54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41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41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27551</v>
      </c>
      <c r="C27102" s="2">
        <v>50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47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27553</v>
      </c>
      <c r="C27104" s="2">
        <v>62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68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63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57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50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48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55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55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48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46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27563</v>
      </c>
      <c r="C27114" s="2">
        <v>46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67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53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58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69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54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51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53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67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63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59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27575</v>
      </c>
      <c r="C27126" s="2">
        <v>52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56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77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63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27579</v>
      </c>
      <c r="C27130" s="2">
        <v>48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27580</v>
      </c>
      <c r="C27131" s="2">
        <v>52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27581</v>
      </c>
      <c r="C27132" s="2">
        <v>61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68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44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46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55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48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50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50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51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51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53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52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60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60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55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62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60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66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48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27602</v>
      </c>
      <c r="C27153" s="2">
        <v>45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27603</v>
      </c>
      <c r="C27154" s="2">
        <v>50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27604</v>
      </c>
      <c r="C27155" s="2">
        <v>58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27605</v>
      </c>
      <c r="C27156" s="2">
        <v>49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27606</v>
      </c>
      <c r="C27157" s="2">
        <v>51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27607</v>
      </c>
      <c r="C27158" s="2">
        <v>49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27608</v>
      </c>
      <c r="C27159" s="2">
        <v>46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27609</v>
      </c>
      <c r="C27160" s="2">
        <v>51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51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51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56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51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53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62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64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60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27618</v>
      </c>
      <c r="C27169" s="2">
        <v>66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55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50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51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61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62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50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53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52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55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53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48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45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49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48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52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63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48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27639</v>
      </c>
      <c r="C27190" s="2">
        <v>59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47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27641</v>
      </c>
      <c r="C27192" s="2">
        <v>47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49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50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57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59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43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27647</v>
      </c>
      <c r="C27198" s="2">
        <v>58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65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58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53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55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59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59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53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27655</v>
      </c>
      <c r="C27206" s="2">
        <v>58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49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45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47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71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27661</v>
      </c>
      <c r="C27212" s="2">
        <v>43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46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63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27665</v>
      </c>
      <c r="C27216" s="2">
        <v>50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27666</v>
      </c>
      <c r="C27217" s="2">
        <v>50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27667</v>
      </c>
      <c r="C27218" s="2">
        <v>65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60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62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67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54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52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59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62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58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47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56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60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48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55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48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49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47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52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60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60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52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27690</v>
      </c>
      <c r="C27241" s="2">
        <v>53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27691</v>
      </c>
      <c r="C27242" s="2">
        <v>58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27692</v>
      </c>
      <c r="C27243" s="2">
        <v>56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27693</v>
      </c>
      <c r="C27244" s="2">
        <v>64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52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27695</v>
      </c>
      <c r="C27246" s="2">
        <v>63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63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62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27698</v>
      </c>
      <c r="C27249" s="2">
        <v>56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47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56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68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54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48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51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55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50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60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67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46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49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47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27712</v>
      </c>
      <c r="C27263" s="2">
        <v>62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57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56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48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61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65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50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50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50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27721</v>
      </c>
      <c r="C27272" s="2">
        <v>65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64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54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51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58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46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53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51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63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27731</v>
      </c>
      <c r="C27282" s="2">
        <v>61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27732</v>
      </c>
      <c r="C27283" s="2">
        <v>52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66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59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27735</v>
      </c>
      <c r="C27286" s="2">
        <v>49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53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64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27738</v>
      </c>
      <c r="C27289" s="2">
        <v>59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57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80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57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49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49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50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27745</v>
      </c>
      <c r="C27296" s="2">
        <v>46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27746</v>
      </c>
      <c r="C27297" s="2">
        <v>51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27747</v>
      </c>
      <c r="C27298" s="2">
        <v>47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49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61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27751</v>
      </c>
      <c r="C27302" s="2">
        <v>61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66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27753</v>
      </c>
      <c r="C27304" s="2">
        <v>53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56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53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27756</v>
      </c>
      <c r="C27307" s="2">
        <v>51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27757</v>
      </c>
      <c r="C27308" s="2">
        <v>52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58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62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46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50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46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27764</v>
      </c>
      <c r="C27315" s="2">
        <v>41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47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54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54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73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60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27770</v>
      </c>
      <c r="C27321" s="2">
        <v>59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27771</v>
      </c>
      <c r="C27322" s="2">
        <v>60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49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52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54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27775</v>
      </c>
      <c r="C27326" s="2">
        <v>47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55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27777</v>
      </c>
      <c r="C27328" s="2">
        <v>50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53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57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63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46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27782</v>
      </c>
      <c r="C27333" s="2">
        <v>48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27783</v>
      </c>
      <c r="C27334" s="2">
        <v>44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27784</v>
      </c>
      <c r="C27335" s="2">
        <v>41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27785</v>
      </c>
      <c r="C27336" s="2">
        <v>59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55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27787</v>
      </c>
      <c r="C27338" s="2">
        <v>52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27788</v>
      </c>
      <c r="C27339" s="2">
        <v>53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56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57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50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55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60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51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27796</v>
      </c>
      <c r="C27347" s="2">
        <v>56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27797</v>
      </c>
      <c r="C27348" s="2">
        <v>44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46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41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62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53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55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51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45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49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45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27808</v>
      </c>
      <c r="C27359" s="2">
        <v>41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27809</v>
      </c>
      <c r="C27360" s="2">
        <v>56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27810</v>
      </c>
      <c r="C27361" s="2">
        <v>52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27811</v>
      </c>
      <c r="C27362" s="2">
        <v>55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27812</v>
      </c>
      <c r="C27363" s="2">
        <v>56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27813</v>
      </c>
      <c r="C27364" s="2">
        <v>53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54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59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62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54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45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27819</v>
      </c>
      <c r="C27370" s="2">
        <v>43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27820</v>
      </c>
      <c r="C27371" s="2">
        <v>43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27821</v>
      </c>
      <c r="C27372" s="2">
        <v>42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27822</v>
      </c>
      <c r="C27373" s="2">
        <v>47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49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46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44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52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55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46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42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50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56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44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27834</v>
      </c>
      <c r="C27385" s="2">
        <v>70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66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53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57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64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62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27840</v>
      </c>
      <c r="C27391" s="2">
        <v>51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55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27842</v>
      </c>
      <c r="C27393" s="2">
        <v>53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77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51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52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51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59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66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67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61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62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27854</v>
      </c>
      <c r="C27405" s="2">
        <v>48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50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55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56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59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27859</v>
      </c>
      <c r="C27410" s="2">
        <v>43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49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50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54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57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52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48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48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48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53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54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48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57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62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52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47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43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54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27883</v>
      </c>
      <c r="C27434" s="2">
        <v>46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27884</v>
      </c>
      <c r="C27435" s="2">
        <v>41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27885</v>
      </c>
      <c r="C27436" s="2">
        <v>40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27886</v>
      </c>
      <c r="C27437" s="2">
        <v>42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27887</v>
      </c>
      <c r="C27438" s="2">
        <v>50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50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47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47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68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27893</v>
      </c>
      <c r="C27444" s="2">
        <v>44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50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50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52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58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56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27899</v>
      </c>
      <c r="C27450" s="2">
        <v>54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50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50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59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27906</v>
      </c>
      <c r="C27457" s="2">
        <v>58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27907</v>
      </c>
      <c r="C27458" s="2">
        <v>51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53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55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51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52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27914</v>
      </c>
      <c r="C27465" s="2">
        <v>57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53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27916</v>
      </c>
      <c r="C27467" s="2">
        <v>57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27917</v>
      </c>
      <c r="C27468" s="2">
        <v>55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72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60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59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64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52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55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52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45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27926</v>
      </c>
      <c r="C27477" s="2">
        <v>66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47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27928</v>
      </c>
      <c r="C27479" s="2">
        <v>47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27929</v>
      </c>
      <c r="C27480" s="2">
        <v>60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56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51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27932</v>
      </c>
      <c r="C27483" s="2">
        <v>62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56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45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43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52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56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53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42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50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63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59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50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52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62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65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56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56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56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62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75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62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56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27956</v>
      </c>
      <c r="C27507" s="2">
        <v>60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27957</v>
      </c>
      <c r="C27508" s="2">
        <v>54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27958</v>
      </c>
      <c r="C27509" s="2">
        <v>47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52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60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47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27962</v>
      </c>
      <c r="C27513" s="2">
        <v>45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27963</v>
      </c>
      <c r="C27514" s="2">
        <v>51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48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53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27966</v>
      </c>
      <c r="C27517" s="2">
        <v>62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81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57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48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50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59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63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54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47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80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61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27977</v>
      </c>
      <c r="C27528" s="2">
        <v>64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57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54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59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59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27982</v>
      </c>
      <c r="C27533" s="2">
        <v>60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45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53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27986</v>
      </c>
      <c r="C27537" s="2">
        <v>53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60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55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60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27990</v>
      </c>
      <c r="C27541" s="2">
        <v>60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27991</v>
      </c>
      <c r="C27542" s="2">
        <v>78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48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56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56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60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60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53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53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55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71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43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28002</v>
      </c>
      <c r="C27553" s="2">
        <v>48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50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58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51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59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51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49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45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28012</v>
      </c>
      <c r="C27563" s="2">
        <v>58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28013</v>
      </c>
      <c r="C27564" s="2">
        <v>46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28014</v>
      </c>
      <c r="C27565" s="2">
        <v>46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57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58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54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65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57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28021</v>
      </c>
      <c r="C27572" s="2">
        <v>51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28022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50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28025</v>
      </c>
      <c r="C27576" s="2">
        <v>55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56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50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28028</v>
      </c>
      <c r="C27579" s="2">
        <v>41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28029</v>
      </c>
      <c r="C27580" s="2">
        <v>62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42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45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57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44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28034</v>
      </c>
      <c r="C27585" s="2">
        <v>52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54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51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56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58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49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57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60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51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53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53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50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63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61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46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58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28053</v>
      </c>
      <c r="C27604" s="2">
        <v>49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28054</v>
      </c>
      <c r="C27605" s="2">
        <v>55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50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28056</v>
      </c>
      <c r="C27607" s="2">
        <v>51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28057</v>
      </c>
      <c r="C27608" s="2">
        <v>51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28058</v>
      </c>
      <c r="C27609" s="2">
        <v>51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28059</v>
      </c>
      <c r="C27610" s="2">
        <v>63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51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58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59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60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28064</v>
      </c>
      <c r="C27615" s="2">
        <v>70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73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52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28067</v>
      </c>
      <c r="C27618" s="2">
        <v>49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28068</v>
      </c>
      <c r="C27619" s="2">
        <v>51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28069</v>
      </c>
      <c r="C27620" s="2">
        <v>49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28070</v>
      </c>
      <c r="C27621" s="2">
        <v>52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28071</v>
      </c>
      <c r="C27622" s="2">
        <v>50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54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48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51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56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45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28077</v>
      </c>
      <c r="C27628" s="2">
        <v>41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39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28079</v>
      </c>
      <c r="C27630" s="2">
        <v>55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58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57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60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69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62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63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52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58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46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47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58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56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57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53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60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52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28097</v>
      </c>
      <c r="C27648" s="2">
        <v>53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28098</v>
      </c>
      <c r="C27649" s="2">
        <v>47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28099</v>
      </c>
      <c r="C27650" s="2">
        <v>51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54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49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60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55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57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49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52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47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28110</v>
      </c>
      <c r="C27661" s="2">
        <v>51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54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53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28113</v>
      </c>
      <c r="C27664" s="2">
        <v>49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28114</v>
      </c>
      <c r="C27665" s="2">
        <v>50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55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58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47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28120</v>
      </c>
      <c r="C27671" s="2">
        <v>50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28121</v>
      </c>
      <c r="C27672" s="2">
        <v>50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43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28125</v>
      </c>
      <c r="C27676" s="2">
        <v>59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53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28127</v>
      </c>
      <c r="C27678" s="2">
        <v>49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28128</v>
      </c>
      <c r="C27679" s="2">
        <v>59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55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53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60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92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58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64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68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57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48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50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48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53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28143</v>
      </c>
      <c r="C27694" s="2">
        <v>50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50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53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54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54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48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28149</v>
      </c>
      <c r="C27700" s="2">
        <v>51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28150</v>
      </c>
      <c r="C27701" s="2">
        <v>51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55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28152</v>
      </c>
      <c r="C27703" s="2">
        <v>52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52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28154</v>
      </c>
      <c r="C27705" s="2">
        <v>45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60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50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52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55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45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52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55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28164</v>
      </c>
      <c r="C27715" s="2">
        <v>63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59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45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42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49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28173</v>
      </c>
      <c r="C27724" s="2">
        <v>44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63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68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63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66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63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66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51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28181</v>
      </c>
      <c r="C27732" s="2">
        <v>54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60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55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51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50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56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57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52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51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53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51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28194</v>
      </c>
      <c r="C27745" s="2">
        <v>48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52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58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50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51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53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28200</v>
      </c>
      <c r="C27751" s="2">
        <v>50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48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54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28203</v>
      </c>
      <c r="C27754" s="2">
        <v>52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53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54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61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51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51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48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53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56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58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56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40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28215</v>
      </c>
      <c r="C27766" s="2">
        <v>60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28217</v>
      </c>
      <c r="C27768" s="2">
        <v>47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40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28219</v>
      </c>
      <c r="C27770" s="2">
        <v>45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28220</v>
      </c>
      <c r="C27771" s="2">
        <v>64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59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52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58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52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55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28226</v>
      </c>
      <c r="C27777" s="2">
        <v>43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28227</v>
      </c>
      <c r="C27778" s="2">
        <v>56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45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63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43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48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53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45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47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58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56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47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53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56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59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47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54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47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44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28256</v>
      </c>
      <c r="C27807" s="2">
        <v>51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49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28258</v>
      </c>
      <c r="C27809" s="2">
        <v>56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28259</v>
      </c>
      <c r="C27810" s="2">
        <v>49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28260</v>
      </c>
      <c r="C27811" s="2">
        <v>60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56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58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51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45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28265</v>
      </c>
      <c r="C27816" s="2">
        <v>39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28266</v>
      </c>
      <c r="C27817" s="2">
        <v>54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62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44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63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59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66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59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58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54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28276</v>
      </c>
      <c r="C27827" s="2">
        <v>53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28277</v>
      </c>
      <c r="C27828" s="2">
        <v>52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52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51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60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28281</v>
      </c>
      <c r="C27832" s="2">
        <v>47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53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52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61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28286</v>
      </c>
      <c r="C27837" s="2">
        <v>59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28287</v>
      </c>
      <c r="C27838" s="2">
        <v>49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50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50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66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73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52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49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50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54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60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63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48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57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55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28302</v>
      </c>
      <c r="C27853" s="2">
        <v>46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28303</v>
      </c>
      <c r="C27854" s="2">
        <v>57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45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28305</v>
      </c>
      <c r="C27856" s="2">
        <v>50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28306</v>
      </c>
      <c r="C27857" s="2">
        <v>55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59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50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28309</v>
      </c>
      <c r="C27860" s="2">
        <v>59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28310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48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54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28313</v>
      </c>
      <c r="C27864" s="2">
        <v>53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55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59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66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28317</v>
      </c>
      <c r="C27868" s="2">
        <v>49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28318</v>
      </c>
      <c r="C27869" s="2">
        <v>67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60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28320</v>
      </c>
      <c r="C27871" s="2">
        <v>59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28321</v>
      </c>
      <c r="C27872" s="2">
        <v>63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54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28323</v>
      </c>
      <c r="C27874" s="2">
        <v>51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28324</v>
      </c>
      <c r="C27875" s="2">
        <v>50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54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51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53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57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66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52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56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55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50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55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52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51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51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49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51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68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61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61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63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53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49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61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49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49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45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50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28351</v>
      </c>
      <c r="C27902" s="2">
        <v>49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54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49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50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61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28356</v>
      </c>
      <c r="C27907" s="2">
        <v>50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53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46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49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55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52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28364</v>
      </c>
      <c r="C27915" s="2">
        <v>51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28365</v>
      </c>
      <c r="C27916" s="2">
        <v>53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55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50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49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54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61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51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50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69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66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60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63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59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62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56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51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47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52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65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58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63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55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47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52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46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59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55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28398</v>
      </c>
      <c r="C27949" s="2">
        <v>54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28399</v>
      </c>
      <c r="C27950" s="2">
        <v>50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28400</v>
      </c>
      <c r="C27951" s="2">
        <v>56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28401</v>
      </c>
      <c r="C27952" s="2">
        <v>49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28402</v>
      </c>
      <c r="C27953" s="2">
        <v>51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28403</v>
      </c>
      <c r="C27954" s="2">
        <v>58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60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28405</v>
      </c>
      <c r="C27956" s="2">
        <v>66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28406</v>
      </c>
      <c r="C27957" s="2">
        <v>64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28407</v>
      </c>
      <c r="C27958" s="2">
        <v>50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28408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51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28412</v>
      </c>
      <c r="C27963" s="2">
        <v>46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41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28414</v>
      </c>
      <c r="C27965" s="2">
        <v>63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63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46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28417</v>
      </c>
      <c r="C27968" s="2">
        <v>51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53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49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28420</v>
      </c>
      <c r="C27971" s="2">
        <v>46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28421</v>
      </c>
      <c r="C27972" s="2">
        <v>47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28422</v>
      </c>
      <c r="C27973" s="2">
        <v>60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62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28424</v>
      </c>
      <c r="C27975" s="2">
        <v>49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52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60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48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51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56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58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58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28432</v>
      </c>
      <c r="C27983" s="2">
        <v>58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52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51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63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63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46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44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28439</v>
      </c>
      <c r="C27990" s="2">
        <v>47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28440</v>
      </c>
      <c r="C27991" s="2">
        <v>48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47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52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51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47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48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47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53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60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71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52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56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51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58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56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51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57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47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57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53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28460</v>
      </c>
      <c r="C28011" s="2">
        <v>51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50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28462</v>
      </c>
      <c r="C28013" s="2">
        <v>51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50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28465</v>
      </c>
      <c r="C28016" s="2">
        <v>51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28466</v>
      </c>
      <c r="C28017" s="2">
        <v>50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28467</v>
      </c>
      <c r="C28018" s="2">
        <v>47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59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70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51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47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66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58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65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52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54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63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56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63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56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28481</v>
      </c>
      <c r="C28032" s="2">
        <v>53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28482</v>
      </c>
      <c r="C28033" s="2">
        <v>47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28483</v>
      </c>
      <c r="C28034" s="2">
        <v>46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28484</v>
      </c>
      <c r="C28035" s="2">
        <v>45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53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47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28487</v>
      </c>
      <c r="C28038" s="2">
        <v>54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28488</v>
      </c>
      <c r="C28039" s="2">
        <v>54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57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55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55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57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59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63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28495</v>
      </c>
      <c r="C28046" s="2">
        <v>71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28496</v>
      </c>
      <c r="C28047" s="2">
        <v>59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51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55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45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46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49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58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58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59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54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28507</v>
      </c>
      <c r="C28058" s="2">
        <v>66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54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28510</v>
      </c>
      <c r="C28061" s="2">
        <v>51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28511</v>
      </c>
      <c r="C28062" s="2">
        <v>54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55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55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72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65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66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72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68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53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28520</v>
      </c>
      <c r="C28071" s="2">
        <v>50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28521</v>
      </c>
      <c r="C28072" s="2">
        <v>86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76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28523</v>
      </c>
      <c r="C28074" s="2">
        <v>57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53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50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51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54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62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28529</v>
      </c>
      <c r="C28080" s="2">
        <v>41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28530</v>
      </c>
      <c r="C28081" s="2">
        <v>60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61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62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59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50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43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53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55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70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57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58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52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61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58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28545</v>
      </c>
      <c r="C28096" s="2">
        <v>53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28546</v>
      </c>
      <c r="C28097" s="2">
        <v>58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54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59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59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52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28551</v>
      </c>
      <c r="C28102" s="2">
        <v>56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28552</v>
      </c>
      <c r="C28103" s="2">
        <v>47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28553</v>
      </c>
      <c r="C28104" s="2">
        <v>51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55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56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59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52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58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59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61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50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57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28563</v>
      </c>
      <c r="C28114" s="2">
        <v>50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56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46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28566</v>
      </c>
      <c r="C28117" s="2">
        <v>50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52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62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51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47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45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46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28573</v>
      </c>
      <c r="C28124" s="2">
        <v>52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28574</v>
      </c>
      <c r="C28125" s="2">
        <v>41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53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28576</v>
      </c>
      <c r="C28127" s="2">
        <v>49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28577</v>
      </c>
      <c r="C28128" s="2">
        <v>43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44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51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28581</v>
      </c>
      <c r="C28132" s="2">
        <v>45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57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59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64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66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58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61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52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49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64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45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28595</v>
      </c>
      <c r="C28146" s="2">
        <v>63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61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49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55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28601</v>
      </c>
      <c r="C28152" s="2">
        <v>51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28602</v>
      </c>
      <c r="C28153" s="2">
        <v>44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47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59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61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60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59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28608</v>
      </c>
      <c r="C28159" s="2">
        <v>57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56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48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47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42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48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48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48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52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62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28618</v>
      </c>
      <c r="C28169" s="2">
        <v>58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59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28620</v>
      </c>
      <c r="C28171" s="2">
        <v>52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28621</v>
      </c>
      <c r="C28172" s="2">
        <v>54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53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67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51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44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47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44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51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53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51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28632</v>
      </c>
      <c r="C28183" s="2">
        <v>51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28633</v>
      </c>
      <c r="C28184" s="2">
        <v>73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69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68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45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50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57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52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28641</v>
      </c>
      <c r="C28192" s="2">
        <v>62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28642</v>
      </c>
      <c r="C28193" s="2">
        <v>56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52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55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70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52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36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53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62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68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53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48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49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53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28656</v>
      </c>
      <c r="C28207" s="2">
        <v>58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66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62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65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52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40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54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60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57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56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60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55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49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63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75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67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51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54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48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51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64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68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54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58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51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50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52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54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51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54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51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58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54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57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52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28700</v>
      </c>
      <c r="C28251" s="2">
        <v>55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52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57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51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28704</v>
      </c>
      <c r="C28255" s="2">
        <v>52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55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52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55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50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53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49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28715</v>
      </c>
      <c r="C28266" s="2">
        <v>42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42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28717</v>
      </c>
      <c r="C28268" s="2">
        <v>39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44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40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50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53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50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55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48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59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80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52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28731</v>
      </c>
      <c r="C28282" s="2">
        <v>45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62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49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57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66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50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48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45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62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52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53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49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53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52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28747</v>
      </c>
      <c r="C28298" s="2">
        <v>59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46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54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28758</v>
      </c>
      <c r="C28309" s="2">
        <v>47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55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45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28761</v>
      </c>
      <c r="C28312" s="2">
        <v>47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54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56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73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28765</v>
      </c>
      <c r="C28316" s="2">
        <v>44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46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51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47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28771</v>
      </c>
      <c r="C28322" s="2">
        <v>58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56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28773</v>
      </c>
      <c r="C28324" s="2">
        <v>48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55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28775</v>
      </c>
      <c r="C28326" s="2">
        <v>54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28776</v>
      </c>
      <c r="C28327" s="2">
        <v>48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49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53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55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49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54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60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69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28784</v>
      </c>
      <c r="C28335" s="2">
        <v>48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55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66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62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28789</v>
      </c>
      <c r="C28340" s="2">
        <v>55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28790</v>
      </c>
      <c r="C28341" s="2">
        <v>54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52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28792</v>
      </c>
      <c r="C28343" s="2">
        <v>54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28793</v>
      </c>
      <c r="C28344" s="2">
        <v>64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51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28795</v>
      </c>
      <c r="C28346" s="2">
        <v>55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52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52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54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56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55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28802</v>
      </c>
      <c r="C28353" s="2">
        <v>51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28803</v>
      </c>
      <c r="C28354" s="2">
        <v>54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56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45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28806</v>
      </c>
      <c r="C28357" s="2">
        <v>44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28807</v>
      </c>
      <c r="C28358" s="2">
        <v>42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56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43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65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56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59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54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50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53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48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54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57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54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54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28821</v>
      </c>
      <c r="C28372" s="2">
        <v>47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28822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43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47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57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54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71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53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54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47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49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44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41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44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64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52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48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49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55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55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52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58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60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52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57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53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28856</v>
      </c>
      <c r="C28407" s="2">
        <v>57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45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50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52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57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62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55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55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28864</v>
      </c>
      <c r="C28415" s="2">
        <v>58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57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57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61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28868</v>
      </c>
      <c r="C28419" s="2">
        <v>56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28869</v>
      </c>
      <c r="C28420" s="2">
        <v>67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46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48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53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54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55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50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46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55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51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28879</v>
      </c>
      <c r="C28430" s="2">
        <v>44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28880</v>
      </c>
      <c r="C28431" s="2">
        <v>63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65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51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28883</v>
      </c>
      <c r="C28434" s="2">
        <v>57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28884</v>
      </c>
      <c r="C28435" s="2">
        <v>50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48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28886</v>
      </c>
      <c r="C28437" s="2">
        <v>53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61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50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28889</v>
      </c>
      <c r="C28440" s="2">
        <v>52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28890</v>
      </c>
      <c r="C28441" s="2">
        <v>47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28891</v>
      </c>
      <c r="C28442" s="2">
        <v>46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28892</v>
      </c>
      <c r="C28443" s="2">
        <v>43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28893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50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54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28899</v>
      </c>
      <c r="C28450" s="2">
        <v>48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28900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60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28902</v>
      </c>
      <c r="C28453" s="2">
        <v>56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28903</v>
      </c>
      <c r="C28454" s="2">
        <v>52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28904</v>
      </c>
      <c r="C28455" s="2">
        <v>53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28905</v>
      </c>
      <c r="C28456" s="2">
        <v>51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28906</v>
      </c>
      <c r="C28457" s="2">
        <v>49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28907</v>
      </c>
      <c r="C28458" s="2">
        <v>54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28908</v>
      </c>
      <c r="C28459" s="2">
        <v>51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28909</v>
      </c>
      <c r="C28460" s="2">
        <v>66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74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48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28912</v>
      </c>
      <c r="C28463" s="2">
        <v>52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50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28916</v>
      </c>
      <c r="C28467" s="2">
        <v>50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53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50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51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63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59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28922</v>
      </c>
      <c r="C28473" s="2">
        <v>55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50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54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59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28926</v>
      </c>
      <c r="C28477" s="2">
        <v>58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28927</v>
      </c>
      <c r="C28478" s="2">
        <v>56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68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52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48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28932</v>
      </c>
      <c r="C28483" s="2">
        <v>45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51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51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57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59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62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63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66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53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57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54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28943</v>
      </c>
      <c r="C28494" s="2">
        <v>49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28944</v>
      </c>
      <c r="C28495" s="2">
        <v>46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50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28946</v>
      </c>
      <c r="C28497" s="2">
        <v>52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28947</v>
      </c>
      <c r="C28498" s="2">
        <v>47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28948</v>
      </c>
      <c r="C28499" s="2">
        <v>57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52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55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28951</v>
      </c>
      <c r="C28502" s="2">
        <v>51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28952</v>
      </c>
      <c r="C28503" s="2">
        <v>49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28953</v>
      </c>
      <c r="C28504" s="2">
        <v>48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55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28955</v>
      </c>
      <c r="C28506" s="2">
        <v>72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74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39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28958</v>
      </c>
      <c r="C28509" s="2">
        <v>54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59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49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50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62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54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28964</v>
      </c>
      <c r="C28515" s="2">
        <v>83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43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28966</v>
      </c>
      <c r="C28517" s="2">
        <v>68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75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46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47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28970</v>
      </c>
      <c r="C28521" s="2">
        <v>42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55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58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28977</v>
      </c>
      <c r="C28528" s="2">
        <v>58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28978</v>
      </c>
      <c r="C28529" s="2">
        <v>55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55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62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28981</v>
      </c>
      <c r="C28532" s="2">
        <v>64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61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28983</v>
      </c>
      <c r="C28534" s="2">
        <v>59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58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52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65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28987</v>
      </c>
      <c r="C28538" s="2">
        <v>66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59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56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57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28991</v>
      </c>
      <c r="C28542" s="2">
        <v>55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28992</v>
      </c>
      <c r="C28543" s="2">
        <v>56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28993</v>
      </c>
      <c r="C28544" s="2">
        <v>66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54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28995</v>
      </c>
      <c r="C28546" s="2">
        <v>50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28996</v>
      </c>
      <c r="C28547" s="2">
        <v>56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50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28998</v>
      </c>
      <c r="C28549" s="2">
        <v>52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28999</v>
      </c>
      <c r="C28550" s="2">
        <v>62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56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44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29002</v>
      </c>
      <c r="C28553" s="2">
        <v>57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62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29005</v>
      </c>
      <c r="C28556" s="2">
        <v>53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52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56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47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56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50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44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29013</v>
      </c>
      <c r="C28564" s="2">
        <v>39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29014</v>
      </c>
      <c r="C28565" s="2">
        <v>40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29015</v>
      </c>
      <c r="C28566" s="2">
        <v>44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29016</v>
      </c>
      <c r="C28567" s="2">
        <v>52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56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49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49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29020</v>
      </c>
      <c r="C28571" s="2">
        <v>50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45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29022</v>
      </c>
      <c r="C28573" s="2">
        <v>52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41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29025</v>
      </c>
      <c r="C28576" s="2">
        <v>55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29026</v>
      </c>
      <c r="C28577" s="2">
        <v>50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54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54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56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53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53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61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51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62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29035</v>
      </c>
      <c r="C28586" s="2">
        <v>52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48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29037</v>
      </c>
      <c r="C28588" s="2">
        <v>56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57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63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29040</v>
      </c>
      <c r="C28591" s="2">
        <v>63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48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29042</v>
      </c>
      <c r="C28593" s="2">
        <v>65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67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50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52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29049</v>
      </c>
      <c r="C28600" s="2">
        <v>50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52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50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50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53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53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57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63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48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49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29059</v>
      </c>
      <c r="C28610" s="2">
        <v>55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29060</v>
      </c>
      <c r="C28611" s="2">
        <v>53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29061</v>
      </c>
      <c r="C28612" s="2">
        <v>50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29062</v>
      </c>
      <c r="C28613" s="2">
        <v>50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29063</v>
      </c>
      <c r="C28614" s="2">
        <v>65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50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60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54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29067</v>
      </c>
      <c r="C28618" s="2">
        <v>55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49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29069</v>
      </c>
      <c r="C28620" s="2">
        <v>43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29070</v>
      </c>
      <c r="C28621" s="2">
        <v>53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29071</v>
      </c>
      <c r="C28622" s="2">
        <v>58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29072</v>
      </c>
      <c r="C28623" s="2">
        <v>59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56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29074</v>
      </c>
      <c r="C28625" s="2">
        <v>47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58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29076</v>
      </c>
      <c r="C28627" s="2">
        <v>56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56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29078</v>
      </c>
      <c r="C28629" s="2">
        <v>50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55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53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50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53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66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70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52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29087</v>
      </c>
      <c r="C28638" s="2">
        <v>55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29088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54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59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50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52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47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29094</v>
      </c>
      <c r="C28645" s="2">
        <v>43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53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51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49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47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49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47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29101</v>
      </c>
      <c r="C28652" s="2">
        <v>48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57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29103</v>
      </c>
      <c r="C28654" s="2">
        <v>53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29104</v>
      </c>
      <c r="C28655" s="2">
        <v>52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63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51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29107</v>
      </c>
      <c r="C28658" s="2">
        <v>52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55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29109</v>
      </c>
      <c r="C28660" s="2">
        <v>56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55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58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59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29113</v>
      </c>
      <c r="C28664" s="2">
        <v>51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60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29116</v>
      </c>
      <c r="C28667" s="2">
        <v>53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53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55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44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29122</v>
      </c>
      <c r="C28673" s="2">
        <v>49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29123</v>
      </c>
      <c r="C28674" s="2">
        <v>50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50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61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47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48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29130</v>
      </c>
      <c r="C28681" s="2">
        <v>47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29131</v>
      </c>
      <c r="C28682" s="2">
        <v>56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29132</v>
      </c>
      <c r="C28683" s="2">
        <v>52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29133</v>
      </c>
      <c r="C28684" s="2">
        <v>45</v>
      </c>
      <c r="D28684" s="2" t="s">
        <v>457</v>
      </c>
      <c r="E28684" s="2"/>
      <c r="F28684" s="2"/>
      <c r="G28684" s="2"/>
      <c r="H28684" s="2"/>
    </row>
    <row r="28685" spans="2:8">
      <c r="B28685" s="2" t="s">
        <v>29134</v>
      </c>
      <c r="C28685" s="2">
        <v>53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29135</v>
      </c>
      <c r="C28686" s="2">
        <v>46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29136</v>
      </c>
      <c r="C28687" s="2">
        <v>53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29137</v>
      </c>
      <c r="C28688" s="2">
        <v>50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54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43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29140</v>
      </c>
      <c r="C28691" s="2">
        <v>50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29141</v>
      </c>
      <c r="C28692" s="2">
        <v>49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53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29143</v>
      </c>
      <c r="C28694" s="2">
        <v>56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63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29145</v>
      </c>
      <c r="C28696" s="2">
        <v>56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51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29147</v>
      </c>
      <c r="C28698" s="2">
        <v>59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51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50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52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59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65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54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62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49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29156</v>
      </c>
      <c r="C28707" s="2">
        <v>43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29157</v>
      </c>
      <c r="C28708" s="2">
        <v>45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29158</v>
      </c>
      <c r="C28709" s="2">
        <v>61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62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45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29161</v>
      </c>
      <c r="C28712" s="2">
        <v>51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52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57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57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60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84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57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57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56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56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52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52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51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54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29177</v>
      </c>
      <c r="C28728" s="2">
        <v>52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29178</v>
      </c>
      <c r="C28729" s="2">
        <v>53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42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48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58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60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54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56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58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61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53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29189</v>
      </c>
      <c r="C28740" s="2">
        <v>58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29190</v>
      </c>
      <c r="C28741" s="2">
        <v>46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51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46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29199</v>
      </c>
      <c r="C28750" s="2">
        <v>52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53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49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51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57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49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53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29206</v>
      </c>
      <c r="C28757" s="2">
        <v>52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61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29208</v>
      </c>
      <c r="C28759" s="2">
        <v>50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29209</v>
      </c>
      <c r="C28760" s="2">
        <v>49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29210</v>
      </c>
      <c r="C28761" s="2">
        <v>50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29211</v>
      </c>
      <c r="C28762" s="2">
        <v>51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29212</v>
      </c>
      <c r="C28763" s="2">
        <v>56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61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48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47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68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65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54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61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55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61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60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57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63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52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29227</v>
      </c>
      <c r="C28778" s="2">
        <v>52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29228</v>
      </c>
      <c r="C28779" s="2">
        <v>53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58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59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64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50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43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47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52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51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48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29240</v>
      </c>
      <c r="C28791" s="2">
        <v>56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60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29242</v>
      </c>
      <c r="C28793" s="2">
        <v>65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62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54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58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44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29247</v>
      </c>
      <c r="C28798" s="2">
        <v>45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78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46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52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68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71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77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66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67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60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56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53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58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53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58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47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29263</v>
      </c>
      <c r="C28814" s="2">
        <v>54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57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63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51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29267</v>
      </c>
      <c r="C28818" s="2">
        <v>44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47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29269</v>
      </c>
      <c r="C28820" s="2">
        <v>53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29270</v>
      </c>
      <c r="C28821" s="2">
        <v>42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53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52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57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29276</v>
      </c>
      <c r="C28827" s="2">
        <v>79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66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58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62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59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29281</v>
      </c>
      <c r="C28832" s="2">
        <v>10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45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51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29286</v>
      </c>
      <c r="C28837" s="2">
        <v>47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29287</v>
      </c>
      <c r="C28838" s="2">
        <v>45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29289</v>
      </c>
      <c r="C28840" s="2">
        <v>48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46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29291</v>
      </c>
      <c r="C28842" s="2">
        <v>45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29292</v>
      </c>
      <c r="C28843" s="2">
        <v>41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29293</v>
      </c>
      <c r="C28844" s="2">
        <v>44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29294</v>
      </c>
      <c r="C28845" s="2">
        <v>39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29296</v>
      </c>
      <c r="C28847" s="2">
        <v>38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29297</v>
      </c>
      <c r="C28848" s="2">
        <v>49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46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40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52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50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44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73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48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48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55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45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29312</v>
      </c>
      <c r="C28863" s="2">
        <v>52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29313</v>
      </c>
      <c r="C28864" s="2">
        <v>57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58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29315</v>
      </c>
      <c r="C28866" s="2">
        <v>52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29316</v>
      </c>
      <c r="C28867" s="2">
        <v>60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64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57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60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58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57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48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29323</v>
      </c>
      <c r="C28874" s="2">
        <v>47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29325</v>
      </c>
      <c r="C28876" s="2">
        <v>59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61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57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47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55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58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63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56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29333</v>
      </c>
      <c r="C28884" s="2">
        <v>63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60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46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29336</v>
      </c>
      <c r="C28887" s="2">
        <v>46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51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54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42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45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58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47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51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65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61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63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65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57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29349</v>
      </c>
      <c r="C28900" s="2">
        <v>90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55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57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50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54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29354</v>
      </c>
      <c r="C28905" s="2">
        <v>61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53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47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64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47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50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51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60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47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58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47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29365</v>
      </c>
      <c r="C28916" s="2">
        <v>43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29366</v>
      </c>
      <c r="C28917" s="2">
        <v>59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61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43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29369</v>
      </c>
      <c r="C28920" s="2">
        <v>56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29370</v>
      </c>
      <c r="C28921" s="2">
        <v>66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62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47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49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59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61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56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62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57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55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57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61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63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58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61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42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29387</v>
      </c>
      <c r="C28938" s="2">
        <v>50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29388</v>
      </c>
      <c r="C28939" s="2">
        <v>46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29389</v>
      </c>
      <c r="C28940" s="2">
        <v>47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29390</v>
      </c>
      <c r="C28941" s="2">
        <v>43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29392</v>
      </c>
      <c r="C28943" s="2">
        <v>54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47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29394</v>
      </c>
      <c r="C28945" s="2">
        <v>55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29395</v>
      </c>
      <c r="C28946" s="2">
        <v>55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61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29397</v>
      </c>
      <c r="C28948" s="2">
        <v>56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59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62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59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66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54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57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63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51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50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53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59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64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59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54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58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65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50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52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49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50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54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49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29421</v>
      </c>
      <c r="C28972" s="2">
        <v>45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53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53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49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65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44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29427</v>
      </c>
      <c r="C28978" s="2">
        <v>43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29428</v>
      </c>
      <c r="C28979" s="2">
        <v>60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48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29430</v>
      </c>
      <c r="C28981" s="2">
        <v>48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29431</v>
      </c>
      <c r="C28982" s="2">
        <v>48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29432</v>
      </c>
      <c r="C28983" s="2">
        <v>51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43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29434</v>
      </c>
      <c r="C28985" s="2">
        <v>47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29435</v>
      </c>
      <c r="C28986" s="2">
        <v>50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45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29437</v>
      </c>
      <c r="C28988" s="2">
        <v>41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29438</v>
      </c>
      <c r="C28989" s="2">
        <v>50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29439</v>
      </c>
      <c r="C28990" s="2">
        <v>48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29440</v>
      </c>
      <c r="C28991" s="2">
        <v>51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51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29442</v>
      </c>
      <c r="C28993" s="2">
        <v>58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53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42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43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44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51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29451</v>
      </c>
      <c r="C29002" s="2">
        <v>50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29452</v>
      </c>
      <c r="C29003" s="2">
        <v>42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29453</v>
      </c>
      <c r="C29004" s="2">
        <v>48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58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60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29457</v>
      </c>
      <c r="C29008" s="2">
        <v>62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66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41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58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53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62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63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59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29465</v>
      </c>
      <c r="C29016" s="2">
        <v>57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60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29467</v>
      </c>
      <c r="C29018" s="2">
        <v>51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52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44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29470</v>
      </c>
      <c r="C29021" s="2">
        <v>52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29471</v>
      </c>
      <c r="C29022" s="2">
        <v>60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51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29473</v>
      </c>
      <c r="C29024" s="2">
        <v>53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57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44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55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45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29480</v>
      </c>
      <c r="C29031" s="2">
        <v>57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29481</v>
      </c>
      <c r="C29032" s="2">
        <v>64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55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49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58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62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49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55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58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55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57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62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57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29493</v>
      </c>
      <c r="C29044" s="2">
        <v>50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29494</v>
      </c>
      <c r="C29045" s="2">
        <v>56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29495</v>
      </c>
      <c r="C29046" s="2">
        <v>49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29496</v>
      </c>
      <c r="C29047" s="2">
        <v>53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29497</v>
      </c>
      <c r="C29048" s="2">
        <v>49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48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51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50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41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48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48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29505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45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51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47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53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55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51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55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54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48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29516</v>
      </c>
      <c r="C29067" s="2">
        <v>57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61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55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62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56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53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50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56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58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47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61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44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48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42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29531</v>
      </c>
      <c r="C29082" s="2">
        <v>42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29532</v>
      </c>
      <c r="C29083" s="2">
        <v>58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29534</v>
      </c>
      <c r="C29085" s="2">
        <v>46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29535</v>
      </c>
      <c r="C29086" s="2">
        <v>56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56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29537</v>
      </c>
      <c r="C29088" s="2">
        <v>50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29538</v>
      </c>
      <c r="C29089" s="2">
        <v>47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45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53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50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29542</v>
      </c>
      <c r="C29093" s="2">
        <v>51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55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50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29545</v>
      </c>
      <c r="C29096" s="2">
        <v>66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64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57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29548</v>
      </c>
      <c r="C29099" s="2">
        <v>48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29549</v>
      </c>
      <c r="C29100" s="2">
        <v>67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46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29551</v>
      </c>
      <c r="C29102" s="2">
        <v>40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29552</v>
      </c>
      <c r="C29103" s="2">
        <v>43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71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42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42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43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29560</v>
      </c>
      <c r="C29111" s="2">
        <v>52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48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29562</v>
      </c>
      <c r="C29113" s="2">
        <v>50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53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48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29565</v>
      </c>
      <c r="C29116" s="2">
        <v>49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46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29567</v>
      </c>
      <c r="C29118" s="2">
        <v>46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42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53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29573</v>
      </c>
      <c r="C29124" s="2">
        <v>49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50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51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44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29578</v>
      </c>
      <c r="C29129" s="2">
        <v>53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59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49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29581</v>
      </c>
      <c r="C29132" s="2">
        <v>50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50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60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55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45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46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53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60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48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29591</v>
      </c>
      <c r="C29142" s="2">
        <v>46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29592</v>
      </c>
      <c r="C29143" s="2">
        <v>46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72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48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29595</v>
      </c>
      <c r="C29146" s="2">
        <v>48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54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29597</v>
      </c>
      <c r="C29148" s="2">
        <v>54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29598</v>
      </c>
      <c r="C29149" s="2">
        <v>60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70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63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29601</v>
      </c>
      <c r="C29152" s="2">
        <v>62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29602</v>
      </c>
      <c r="C29153" s="2">
        <v>47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60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60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29605</v>
      </c>
      <c r="C29156" s="2">
        <v>59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68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60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63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58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45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29613</v>
      </c>
      <c r="C29164" s="2">
        <v>42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29614</v>
      </c>
      <c r="C29165" s="2">
        <v>55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57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50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29617</v>
      </c>
      <c r="C29168" s="2">
        <v>46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29618</v>
      </c>
      <c r="C29169" s="2">
        <v>58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53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29620</v>
      </c>
      <c r="C29171" s="2">
        <v>62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29621</v>
      </c>
      <c r="C29172" s="2">
        <v>54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58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60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29624</v>
      </c>
      <c r="C29175" s="2">
        <v>56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29625</v>
      </c>
      <c r="C29176" s="2">
        <v>55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29626</v>
      </c>
      <c r="C29177" s="2">
        <v>51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29627</v>
      </c>
      <c r="C29178" s="2">
        <v>51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29628</v>
      </c>
      <c r="C29179" s="2">
        <v>52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29629</v>
      </c>
      <c r="C29180" s="2">
        <v>50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29630</v>
      </c>
      <c r="C29181" s="2">
        <v>45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50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29632</v>
      </c>
      <c r="C29183" s="2">
        <v>53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29633</v>
      </c>
      <c r="C29184" s="2">
        <v>58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62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54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51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57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46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29639</v>
      </c>
      <c r="C29190" s="2">
        <v>56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29640</v>
      </c>
      <c r="C29191" s="2">
        <v>52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29641</v>
      </c>
      <c r="C29192" s="2">
        <v>58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42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56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56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58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52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56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57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53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59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67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66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48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42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54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29657</v>
      </c>
      <c r="C29208" s="2">
        <v>56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29658</v>
      </c>
      <c r="C29209" s="2">
        <v>54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57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59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44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29662</v>
      </c>
      <c r="C29213" s="2">
        <v>50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29663</v>
      </c>
      <c r="C29214" s="2">
        <v>52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48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29665</v>
      </c>
      <c r="C29216" s="2">
        <v>53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56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50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49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44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53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56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29672</v>
      </c>
      <c r="C29223" s="2">
        <v>74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57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29674</v>
      </c>
      <c r="C29225" s="2">
        <v>63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54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29676</v>
      </c>
      <c r="C29227" s="2">
        <v>66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60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46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49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50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52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66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67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59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29685</v>
      </c>
      <c r="C29236" s="2">
        <v>47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48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52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68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61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29690</v>
      </c>
      <c r="C29241" s="2">
        <v>52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58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29692</v>
      </c>
      <c r="C29243" s="2">
        <v>59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54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60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47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29696</v>
      </c>
      <c r="C29247" s="2">
        <v>54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58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42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29699</v>
      </c>
      <c r="C29250" s="2">
        <v>41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29700</v>
      </c>
      <c r="C29251" s="2">
        <v>49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56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42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29703</v>
      </c>
      <c r="C29254" s="2">
        <v>42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29705</v>
      </c>
      <c r="C29256" s="2">
        <v>39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29706</v>
      </c>
      <c r="C29257" s="2">
        <v>61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47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54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58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51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29711</v>
      </c>
      <c r="C29262" s="2">
        <v>47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66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66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68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59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48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29717</v>
      </c>
      <c r="C29268" s="2">
        <v>59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62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52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29720</v>
      </c>
      <c r="C29271" s="2">
        <v>49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29721</v>
      </c>
      <c r="C29272" s="2">
        <v>50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29722</v>
      </c>
      <c r="C29273" s="2">
        <v>50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29723</v>
      </c>
      <c r="C29274" s="2">
        <v>45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29724</v>
      </c>
      <c r="C29275" s="2">
        <v>50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29725</v>
      </c>
      <c r="C29276" s="2">
        <v>54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58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55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65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29729</v>
      </c>
      <c r="C29280" s="2">
        <v>52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29730</v>
      </c>
      <c r="C29281" s="2">
        <v>63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73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72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75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54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58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50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55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29738</v>
      </c>
      <c r="C29289" s="2">
        <v>51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29739</v>
      </c>
      <c r="C29290" s="2">
        <v>54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58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66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56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60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43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29745</v>
      </c>
      <c r="C29296" s="2">
        <v>47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53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50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58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60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55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48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29752</v>
      </c>
      <c r="C29303" s="2">
        <v>58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46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29754</v>
      </c>
      <c r="C29305" s="2">
        <v>74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42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29756</v>
      </c>
      <c r="C29307" s="2">
        <v>63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55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52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60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29761</v>
      </c>
      <c r="C29312" s="2">
        <v>77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49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29763</v>
      </c>
      <c r="C29314" s="2">
        <v>47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29764</v>
      </c>
      <c r="C29315" s="2">
        <v>43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29765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52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50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29768</v>
      </c>
      <c r="C29319" s="2">
        <v>44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49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50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53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52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29774</v>
      </c>
      <c r="C29325" s="2">
        <v>46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29775</v>
      </c>
      <c r="C29326" s="2">
        <v>44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29776</v>
      </c>
      <c r="C29327" s="2">
        <v>52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50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54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54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56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57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55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54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29784</v>
      </c>
      <c r="C29335" s="2">
        <v>63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60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53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59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54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46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29791</v>
      </c>
      <c r="C29342" s="2">
        <v>56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44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29793</v>
      </c>
      <c r="C29344" s="2">
        <v>62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29794</v>
      </c>
      <c r="C29345" s="2">
        <v>58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29795</v>
      </c>
      <c r="C29346" s="2">
        <v>48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29796</v>
      </c>
      <c r="C29347" s="2">
        <v>52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50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29798</v>
      </c>
      <c r="C29349" s="2">
        <v>46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29799</v>
      </c>
      <c r="C29350" s="2">
        <v>51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29800</v>
      </c>
      <c r="C29351" s="2">
        <v>45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29801</v>
      </c>
      <c r="C29352" s="2">
        <v>47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29802</v>
      </c>
      <c r="C29353" s="2">
        <v>49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60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54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55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63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46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29808</v>
      </c>
      <c r="C29359" s="2">
        <v>48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29809</v>
      </c>
      <c r="C29360" s="2">
        <v>59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63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48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29812</v>
      </c>
      <c r="C29363" s="2">
        <v>50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29813</v>
      </c>
      <c r="C29364" s="2">
        <v>54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52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53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53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29817</v>
      </c>
      <c r="C29368" s="2">
        <v>46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29818</v>
      </c>
      <c r="C29369" s="2">
        <v>65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60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58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62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54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52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29824</v>
      </c>
      <c r="C29375" s="2">
        <v>74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61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67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65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53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55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55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29831</v>
      </c>
      <c r="C29382" s="2">
        <v>57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58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59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29834</v>
      </c>
      <c r="C29385" s="2">
        <v>55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29835</v>
      </c>
      <c r="C29386" s="2">
        <v>53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51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54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29838</v>
      </c>
      <c r="C29389" s="2">
        <v>65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52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29840</v>
      </c>
      <c r="C29391" s="2">
        <v>53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29841</v>
      </c>
      <c r="C29392" s="2">
        <v>48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29842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46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50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56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29849</v>
      </c>
      <c r="C29400" s="2">
        <v>46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49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57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29852</v>
      </c>
      <c r="C29403" s="2">
        <v>63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29853</v>
      </c>
      <c r="C29404" s="2">
        <v>56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48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29855</v>
      </c>
      <c r="C29406" s="2">
        <v>48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29856</v>
      </c>
      <c r="C29407" s="2">
        <v>54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55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51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29859</v>
      </c>
      <c r="C29410" s="2">
        <v>48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29860</v>
      </c>
      <c r="C29411" s="2">
        <v>47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29861</v>
      </c>
      <c r="C29412" s="2">
        <v>47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29862</v>
      </c>
      <c r="C29413" s="2">
        <v>66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55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29864</v>
      </c>
      <c r="C29415" s="2">
        <v>55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63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60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48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56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47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44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29871</v>
      </c>
      <c r="C29422" s="2">
        <v>44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29872</v>
      </c>
      <c r="C29423" s="2">
        <v>39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29873</v>
      </c>
      <c r="C29424" s="2">
        <v>44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29874</v>
      </c>
      <c r="C29425" s="2">
        <v>47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54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43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54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50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48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29881</v>
      </c>
      <c r="C29432" s="2">
        <v>52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53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44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29884</v>
      </c>
      <c r="C29435" s="2">
        <v>41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29885</v>
      </c>
      <c r="C29436" s="2">
        <v>56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39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29887</v>
      </c>
      <c r="C29438" s="2">
        <v>55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42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29889</v>
      </c>
      <c r="C29440" s="2">
        <v>58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46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43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51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49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49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29895</v>
      </c>
      <c r="C29446" s="2">
        <v>48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29896</v>
      </c>
      <c r="C29447" s="2">
        <v>51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29897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42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43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46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50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45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29904</v>
      </c>
      <c r="C29455" s="2">
        <v>52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29905</v>
      </c>
      <c r="C29456" s="2">
        <v>59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58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29907</v>
      </c>
      <c r="C29458" s="2">
        <v>49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51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55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46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29911</v>
      </c>
      <c r="C29462" s="2">
        <v>43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29912</v>
      </c>
      <c r="C29463" s="2">
        <v>55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54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42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29915</v>
      </c>
      <c r="C29466" s="2">
        <v>44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29917</v>
      </c>
      <c r="C29468" s="2">
        <v>43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29918</v>
      </c>
      <c r="C29469" s="2">
        <v>39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29919</v>
      </c>
      <c r="C29470" s="2">
        <v>60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65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61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29922</v>
      </c>
      <c r="C29473" s="2">
        <v>57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56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57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50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45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57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60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51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29930</v>
      </c>
      <c r="C29481" s="2">
        <v>46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29931</v>
      </c>
      <c r="C29482" s="2">
        <v>50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48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29933</v>
      </c>
      <c r="C29484" s="2">
        <v>51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57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49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54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56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58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45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42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29941</v>
      </c>
      <c r="C29492" s="2">
        <v>39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29942</v>
      </c>
      <c r="C29493" s="2">
        <v>68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47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29944</v>
      </c>
      <c r="C29495" s="2">
        <v>48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29945</v>
      </c>
      <c r="C29496" s="2">
        <v>46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29946</v>
      </c>
      <c r="C29497" s="2">
        <v>40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29947</v>
      </c>
      <c r="C29498" s="2">
        <v>49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29948</v>
      </c>
      <c r="C29499" s="2">
        <v>50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29949</v>
      </c>
      <c r="C29500" s="2">
        <v>44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29950</v>
      </c>
      <c r="C29501" s="2">
        <v>52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29951</v>
      </c>
      <c r="C29502" s="2">
        <v>52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29952</v>
      </c>
      <c r="C29503" s="2">
        <v>60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53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47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29955</v>
      </c>
      <c r="C29506" s="2">
        <v>54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29956</v>
      </c>
      <c r="C29507" s="2">
        <v>39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29957</v>
      </c>
      <c r="C29508" s="2">
        <v>49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48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52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41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40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47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46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54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47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29966</v>
      </c>
      <c r="C29517" s="2">
        <v>52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53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56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60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50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44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29972</v>
      </c>
      <c r="C29523" s="2">
        <v>41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29973</v>
      </c>
      <c r="C29524" s="2">
        <v>40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29974</v>
      </c>
      <c r="C29525" s="2">
        <v>42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29975</v>
      </c>
      <c r="C29526" s="2">
        <v>43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29976</v>
      </c>
      <c r="C29527" s="2">
        <v>44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47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51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52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46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29983</v>
      </c>
      <c r="C29534" s="2">
        <v>58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50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51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51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29988</v>
      </c>
      <c r="C29539" s="2">
        <v>49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53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50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29991</v>
      </c>
      <c r="C29542" s="2">
        <v>72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47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58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29994</v>
      </c>
      <c r="C29545" s="2">
        <v>57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61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55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29997</v>
      </c>
      <c r="C29548" s="2">
        <v>62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48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54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30005</v>
      </c>
      <c r="C29556" s="2">
        <v>60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60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54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58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58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63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63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48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44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45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63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55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55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57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63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30020</v>
      </c>
      <c r="C29571" s="2">
        <v>65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50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30022</v>
      </c>
      <c r="C29573" s="2">
        <v>46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30023</v>
      </c>
      <c r="C29574" s="2">
        <v>43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30024</v>
      </c>
      <c r="C29575" s="2">
        <v>46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30025</v>
      </c>
      <c r="C29576" s="2">
        <v>54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30026</v>
      </c>
      <c r="C29577" s="2">
        <v>54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30027</v>
      </c>
      <c r="C29578" s="2">
        <v>57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30028</v>
      </c>
      <c r="C29579" s="2">
        <v>55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54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55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53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56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40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56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51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51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54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45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30039</v>
      </c>
      <c r="C29590" s="2">
        <v>50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54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30041</v>
      </c>
      <c r="C29592" s="2">
        <v>49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63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30044</v>
      </c>
      <c r="C29595" s="2">
        <v>53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55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53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60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30052</v>
      </c>
      <c r="C29603" s="2">
        <v>42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30053</v>
      </c>
      <c r="C29604" s="2">
        <v>39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30054</v>
      </c>
      <c r="C29605" s="2">
        <v>44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30055</v>
      </c>
      <c r="C29606" s="2">
        <v>47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50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66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59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63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30062</v>
      </c>
      <c r="C29613" s="2">
        <v>45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50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44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48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52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64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58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49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51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54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30074</v>
      </c>
      <c r="C29625" s="2">
        <v>46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30075</v>
      </c>
      <c r="C29626" s="2">
        <v>48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30076</v>
      </c>
      <c r="C29627" s="2">
        <v>50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30077</v>
      </c>
      <c r="C29628" s="2">
        <v>70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53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30079</v>
      </c>
      <c r="C29630" s="2">
        <v>56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61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58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67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47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47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30085</v>
      </c>
      <c r="C29636" s="2">
        <v>55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30086</v>
      </c>
      <c r="C29637" s="2">
        <v>58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30087</v>
      </c>
      <c r="C29638" s="2">
        <v>46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50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51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62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68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60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56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62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60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50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51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49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30099</v>
      </c>
      <c r="C29650" s="2">
        <v>51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54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59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57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50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30104</v>
      </c>
      <c r="C29655" s="2">
        <v>70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63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44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30107</v>
      </c>
      <c r="C29658" s="2">
        <v>60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30108</v>
      </c>
      <c r="C29659" s="2">
        <v>56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53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55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30111</v>
      </c>
      <c r="C29662" s="2">
        <v>56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30112</v>
      </c>
      <c r="C29663" s="2">
        <v>54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30113</v>
      </c>
      <c r="C29664" s="2">
        <v>51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30114</v>
      </c>
      <c r="C29665" s="2">
        <v>49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30116</v>
      </c>
      <c r="C29667" s="2">
        <v>46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30119</v>
      </c>
      <c r="C29670" s="2">
        <v>43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30120</v>
      </c>
      <c r="C29671" s="2">
        <v>41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30122</v>
      </c>
      <c r="C29673" s="2">
        <v>44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30123</v>
      </c>
      <c r="C29674" s="2">
        <v>49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57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55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57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51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53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60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30131</v>
      </c>
      <c r="C29682" s="2">
        <v>35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30134</v>
      </c>
      <c r="C29685" s="2">
        <v>55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56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38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36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43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43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30141</v>
      </c>
      <c r="C29692" s="2">
        <v>42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30143</v>
      </c>
      <c r="C29694" s="2">
        <v>41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30144</v>
      </c>
      <c r="C29695" s="2">
        <v>60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30145</v>
      </c>
      <c r="C29696" s="2">
        <v>60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40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30147</v>
      </c>
      <c r="C29698" s="2">
        <v>55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52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48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30150</v>
      </c>
      <c r="C29701" s="2">
        <v>53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57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56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30153</v>
      </c>
      <c r="C29704" s="2">
        <v>53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30154</v>
      </c>
      <c r="C29705" s="2">
        <v>51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30155</v>
      </c>
      <c r="C29706" s="2">
        <v>55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50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30157</v>
      </c>
      <c r="C29708" s="2">
        <v>58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30158</v>
      </c>
      <c r="C29709" s="2">
        <v>50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50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30160</v>
      </c>
      <c r="C29711" s="2">
        <v>53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30161</v>
      </c>
      <c r="C29712" s="2">
        <v>65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60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30163</v>
      </c>
      <c r="C29714" s="2">
        <v>49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30164</v>
      </c>
      <c r="C29715" s="2">
        <v>50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30165</v>
      </c>
      <c r="C29716" s="2">
        <v>41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30166</v>
      </c>
      <c r="C29717" s="2">
        <v>66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30167</v>
      </c>
      <c r="C29718" s="2">
        <v>54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47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30169</v>
      </c>
      <c r="C29720" s="2">
        <v>44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30170</v>
      </c>
      <c r="C29721" s="2">
        <v>49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51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57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53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30174</v>
      </c>
      <c r="C29725" s="2">
        <v>53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30175</v>
      </c>
      <c r="C29726" s="2">
        <v>60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59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65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41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30179</v>
      </c>
      <c r="C29730" s="2">
        <v>56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35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30181</v>
      </c>
      <c r="C29732" s="2">
        <v>56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52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58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53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51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68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57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47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64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30190</v>
      </c>
      <c r="C29741" s="2">
        <v>52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30191</v>
      </c>
      <c r="C29742" s="2">
        <v>62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30192</v>
      </c>
      <c r="C29743" s="2">
        <v>71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67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61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60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30196</v>
      </c>
      <c r="C29747" s="2">
        <v>51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51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48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30199</v>
      </c>
      <c r="C29750" s="2">
        <v>51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57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58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52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30203</v>
      </c>
      <c r="C29754" s="2">
        <v>53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60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55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56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39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57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57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57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56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30212</v>
      </c>
      <c r="C29763" s="2">
        <v>49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46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42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49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30216</v>
      </c>
      <c r="C29767" s="2">
        <v>48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48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45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30219</v>
      </c>
      <c r="C29770" s="2">
        <v>50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30220</v>
      </c>
      <c r="C29771" s="2">
        <v>57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52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30222</v>
      </c>
      <c r="C29773" s="2">
        <v>61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51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57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57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49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30228</v>
      </c>
      <c r="C29779" s="2">
        <v>68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58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56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30231</v>
      </c>
      <c r="C29782" s="2">
        <v>55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30232</v>
      </c>
      <c r="C29783" s="2">
        <v>57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58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56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53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48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30237</v>
      </c>
      <c r="C29788" s="2">
        <v>52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30238</v>
      </c>
      <c r="C29789" s="2">
        <v>51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65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54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30241</v>
      </c>
      <c r="C29792" s="2">
        <v>59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53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57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55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53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55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50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54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54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52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55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54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30255</v>
      </c>
      <c r="C29806" s="2">
        <v>44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46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50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46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30261</v>
      </c>
      <c r="C29812" s="2">
        <v>48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44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44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50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50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46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43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46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30269</v>
      </c>
      <c r="C29820" s="2">
        <v>57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53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30271</v>
      </c>
      <c r="C29822" s="2">
        <v>54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30276</v>
      </c>
      <c r="C29827" s="2">
        <v>47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30277</v>
      </c>
      <c r="C29828" s="2">
        <v>52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30278</v>
      </c>
      <c r="C29829" s="2">
        <v>62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30279</v>
      </c>
      <c r="C29830" s="2">
        <v>50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52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49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30282</v>
      </c>
      <c r="C29833" s="2">
        <v>47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30283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48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46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51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53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55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30290</v>
      </c>
      <c r="C29841" s="2">
        <v>46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45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30292</v>
      </c>
      <c r="C29843" s="2">
        <v>41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30293</v>
      </c>
      <c r="C29844" s="2">
        <v>52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30294</v>
      </c>
      <c r="C29845" s="2">
        <v>56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61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64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51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59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30300</v>
      </c>
      <c r="C29851" s="2">
        <v>80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53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30302</v>
      </c>
      <c r="C29853" s="2">
        <v>57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30303</v>
      </c>
      <c r="C29854" s="2">
        <v>58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62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63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64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54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30308</v>
      </c>
      <c r="C29859" s="2">
        <v>50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30309</v>
      </c>
      <c r="C29860" s="2">
        <v>53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57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57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45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50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61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50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30321</v>
      </c>
      <c r="C29872" s="2">
        <v>53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46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30323</v>
      </c>
      <c r="C29874" s="2">
        <v>44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30324</v>
      </c>
      <c r="C29875" s="2">
        <v>44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30325</v>
      </c>
      <c r="C29876" s="2">
        <v>48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30326</v>
      </c>
      <c r="C29877" s="2">
        <v>62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30327</v>
      </c>
      <c r="C29878" s="2">
        <v>62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30328</v>
      </c>
      <c r="C29879" s="2">
        <v>55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30329</v>
      </c>
      <c r="C29880" s="2">
        <v>64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60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52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66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55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59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96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61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57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30338</v>
      </c>
      <c r="C29889" s="2">
        <v>54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62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51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59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30342</v>
      </c>
      <c r="C29893" s="2">
        <v>56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48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45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45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30346</v>
      </c>
      <c r="C29897" s="2">
        <v>57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63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30348</v>
      </c>
      <c r="C29899" s="2">
        <v>58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42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30350</v>
      </c>
      <c r="C29901" s="2">
        <v>61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47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30352</v>
      </c>
      <c r="C29903" s="2">
        <v>44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30353</v>
      </c>
      <c r="C29904" s="2">
        <v>63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61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68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71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30357</v>
      </c>
      <c r="C29908" s="2">
        <v>75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50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54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53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61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61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57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30364</v>
      </c>
      <c r="C29915" s="2">
        <v>53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30365</v>
      </c>
      <c r="C29916" s="2">
        <v>65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30366</v>
      </c>
      <c r="C29917" s="2">
        <v>54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30367</v>
      </c>
      <c r="C29918" s="2">
        <v>48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30369</v>
      </c>
      <c r="C29920" s="2">
        <v>47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30370</v>
      </c>
      <c r="C29921" s="2">
        <v>42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30371</v>
      </c>
      <c r="C29922" s="2">
        <v>47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44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56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30378</v>
      </c>
      <c r="C29929" s="2">
        <v>48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53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30380</v>
      </c>
      <c r="C29931" s="2">
        <v>53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30381</v>
      </c>
      <c r="C29932" s="2">
        <v>51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54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49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30384</v>
      </c>
      <c r="C29935" s="2">
        <v>59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30385</v>
      </c>
      <c r="C29936" s="2">
        <v>57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53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30387</v>
      </c>
      <c r="C29938" s="2">
        <v>60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61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52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46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53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56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43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43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46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60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30397</v>
      </c>
      <c r="C29948" s="2">
        <v>49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53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52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56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57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52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30403</v>
      </c>
      <c r="C29954" s="2">
        <v>49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30404</v>
      </c>
      <c r="C29955" s="2">
        <v>43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30405</v>
      </c>
      <c r="C29956" s="2">
        <v>51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30406</v>
      </c>
      <c r="C29957" s="2">
        <v>48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30407</v>
      </c>
      <c r="C29958" s="2">
        <v>66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46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30409</v>
      </c>
      <c r="C29960" s="2">
        <v>44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30410</v>
      </c>
      <c r="C29961" s="2">
        <v>65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45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30412</v>
      </c>
      <c r="C29963" s="2">
        <v>51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30413</v>
      </c>
      <c r="C29964" s="2">
        <v>45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30414</v>
      </c>
      <c r="C29965" s="2">
        <v>45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30415</v>
      </c>
      <c r="C29966" s="2">
        <v>62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68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53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30418</v>
      </c>
      <c r="C29969" s="2">
        <v>63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53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61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68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58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30423</v>
      </c>
      <c r="C29974" s="2">
        <v>63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50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30427</v>
      </c>
      <c r="C29978" s="2">
        <v>58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30428</v>
      </c>
      <c r="C29979" s="2">
        <v>45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53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57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51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56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30435</v>
      </c>
      <c r="C29986" s="2">
        <v>44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62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30438</v>
      </c>
      <c r="C29989" s="2">
        <v>60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56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30440</v>
      </c>
      <c r="C29991" s="2">
        <v>49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51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48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50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47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49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44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30447</v>
      </c>
      <c r="C29998" s="2">
        <v>45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30448</v>
      </c>
      <c r="C29999" s="2">
        <v>69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41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30450</v>
      </c>
      <c r="C30001" s="2">
        <v>41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30451</v>
      </c>
      <c r="C30002" s="2">
        <v>62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47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30453</v>
      </c>
      <c r="C30004" s="2">
        <v>54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55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49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30456</v>
      </c>
      <c r="C30007" s="2">
        <v>60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64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53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30459</v>
      </c>
      <c r="C30010" s="2">
        <v>50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51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47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30462</v>
      </c>
      <c r="C30013" s="2">
        <v>52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57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56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70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66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72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59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61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66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30471</v>
      </c>
      <c r="C30022" s="2">
        <v>60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30472</v>
      </c>
      <c r="C30023" s="2">
        <v>52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30473</v>
      </c>
      <c r="C30024" s="2">
        <v>43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30474</v>
      </c>
      <c r="C30025" s="2">
        <v>45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30475</v>
      </c>
      <c r="C30026" s="2">
        <v>45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42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40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30479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87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30482</v>
      </c>
      <c r="C30033" s="2">
        <v>57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58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50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51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61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30491</v>
      </c>
      <c r="C30042" s="2">
        <v>55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51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59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44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30496</v>
      </c>
      <c r="C30047" s="2">
        <v>43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30497</v>
      </c>
      <c r="C30048" s="2">
        <v>43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30498</v>
      </c>
      <c r="C30049" s="2">
        <v>43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30499</v>
      </c>
      <c r="C30050" s="2">
        <v>47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30500</v>
      </c>
      <c r="C30051" s="2">
        <v>55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60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47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30504</v>
      </c>
      <c r="C30055" s="2">
        <v>48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46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48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53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49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50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55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56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54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30514</v>
      </c>
      <c r="C30065" s="2">
        <v>48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30515</v>
      </c>
      <c r="C30066" s="2">
        <v>48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30516</v>
      </c>
      <c r="C30067" s="2">
        <v>52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57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55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46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30521</v>
      </c>
      <c r="C30072" s="2">
        <v>40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30522</v>
      </c>
      <c r="C30073" s="2">
        <v>59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48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30524</v>
      </c>
      <c r="C30075" s="2">
        <v>49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30525</v>
      </c>
      <c r="C30076" s="2">
        <v>55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30526</v>
      </c>
      <c r="C30077" s="2">
        <v>51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41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41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30534</v>
      </c>
      <c r="C30085" s="2">
        <v>54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30535</v>
      </c>
      <c r="C30086" s="2">
        <v>54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30536</v>
      </c>
      <c r="C30087" s="2">
        <v>52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55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56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51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50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56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54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65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30545</v>
      </c>
      <c r="C30096" s="2">
        <v>51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55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55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49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30549</v>
      </c>
      <c r="C30100" s="2">
        <v>56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60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56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30552</v>
      </c>
      <c r="C30103" s="2">
        <v>50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55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30554</v>
      </c>
      <c r="C30105" s="2">
        <v>60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60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42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30557</v>
      </c>
      <c r="C30108" s="2">
        <v>49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30558</v>
      </c>
      <c r="C30109" s="2">
        <v>44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46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48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53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91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30563</v>
      </c>
      <c r="C30114" s="2">
        <v>55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57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52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56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55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41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64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67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62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51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30573</v>
      </c>
      <c r="C30124" s="2">
        <v>63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45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30575</v>
      </c>
      <c r="C30126" s="2">
        <v>43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30576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49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30578</v>
      </c>
      <c r="C30129" s="2">
        <v>49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47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30580</v>
      </c>
      <c r="C30131" s="2">
        <v>43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30581</v>
      </c>
      <c r="C30132" s="2">
        <v>42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30582</v>
      </c>
      <c r="C30133" s="2">
        <v>50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30583</v>
      </c>
      <c r="C30134" s="2">
        <v>56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60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30585</v>
      </c>
      <c r="C30136" s="2">
        <v>61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30587</v>
      </c>
      <c r="C30138" s="2">
        <v>55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30588</v>
      </c>
      <c r="C30139" s="2">
        <v>45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48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52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51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30593</v>
      </c>
      <c r="C30144" s="2">
        <v>54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55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54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30596</v>
      </c>
      <c r="C30147" s="2">
        <v>50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30597</v>
      </c>
      <c r="C30148" s="2">
        <v>59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57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54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30600</v>
      </c>
      <c r="C30151" s="2">
        <v>49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30601</v>
      </c>
      <c r="C30152" s="2">
        <v>52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53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52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30604</v>
      </c>
      <c r="C30155" s="2">
        <v>52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59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63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47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55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30609</v>
      </c>
      <c r="C30160" s="2">
        <v>57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30610</v>
      </c>
      <c r="C30161" s="2">
        <v>51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48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53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52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48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49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57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30618</v>
      </c>
      <c r="C30169" s="2">
        <v>51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30619</v>
      </c>
      <c r="C30170" s="2">
        <v>58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62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57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30622</v>
      </c>
      <c r="C30173" s="2">
        <v>56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60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30624</v>
      </c>
      <c r="C30175" s="2">
        <v>55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30625</v>
      </c>
      <c r="C30176" s="2">
        <v>62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30626</v>
      </c>
      <c r="C30177" s="2">
        <v>61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38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30629</v>
      </c>
      <c r="C30180" s="2">
        <v>43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30630</v>
      </c>
      <c r="C30181" s="2">
        <v>41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30631</v>
      </c>
      <c r="C30182" s="2">
        <v>60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30632</v>
      </c>
      <c r="C30183" s="2">
        <v>67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46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30634</v>
      </c>
      <c r="C30185" s="2">
        <v>58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59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45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30637</v>
      </c>
      <c r="C30188" s="2">
        <v>56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65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50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52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52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46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30645</v>
      </c>
      <c r="C30196" s="2">
        <v>46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30646</v>
      </c>
      <c r="C30197" s="2">
        <v>45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30647</v>
      </c>
      <c r="C30198" s="2">
        <v>44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53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50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50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60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57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56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55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67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48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74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51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30660</v>
      </c>
      <c r="C30211" s="2">
        <v>58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59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51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52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56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60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30666</v>
      </c>
      <c r="C30217" s="2">
        <v>64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30667</v>
      </c>
      <c r="C30218" s="2">
        <v>50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30668</v>
      </c>
      <c r="C30219" s="2">
        <v>64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46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51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63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30672</v>
      </c>
      <c r="C30223" s="2">
        <v>55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48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52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61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57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47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51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54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55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49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53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30683</v>
      </c>
      <c r="C30234" s="2">
        <v>53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30684</v>
      </c>
      <c r="C30235" s="2">
        <v>49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50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47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30688</v>
      </c>
      <c r="C30239" s="2">
        <v>69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47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30690</v>
      </c>
      <c r="C30241" s="2">
        <v>55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30691</v>
      </c>
      <c r="C30242" s="2">
        <v>57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66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53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30694</v>
      </c>
      <c r="C30245" s="2">
        <v>45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30695</v>
      </c>
      <c r="C30246" s="2">
        <v>62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68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59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61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59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30700</v>
      </c>
      <c r="C30251" s="2">
        <v>47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55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52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30703</v>
      </c>
      <c r="C30254" s="2">
        <v>46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30704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56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30707</v>
      </c>
      <c r="C30258" s="2">
        <v>50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30708</v>
      </c>
      <c r="C30259" s="2">
        <v>47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51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55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30711</v>
      </c>
      <c r="C30262" s="2">
        <v>50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56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63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52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58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65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50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54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30719</v>
      </c>
      <c r="C30270" s="2">
        <v>69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53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30721</v>
      </c>
      <c r="C30272" s="2">
        <v>56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59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50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30724</v>
      </c>
      <c r="C30275" s="2">
        <v>58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48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30726</v>
      </c>
      <c r="C30277" s="2">
        <v>53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30727</v>
      </c>
      <c r="C30278" s="2">
        <v>48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30728</v>
      </c>
      <c r="C30279" s="2">
        <v>55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30729</v>
      </c>
      <c r="C30280" s="2">
        <v>55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30730</v>
      </c>
      <c r="C30281" s="2">
        <v>62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67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54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55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53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30735</v>
      </c>
      <c r="C30286" s="2">
        <v>61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63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54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30738</v>
      </c>
      <c r="C30289" s="2">
        <v>57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51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50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55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30745</v>
      </c>
      <c r="C30296" s="2">
        <v>51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63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67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30749</v>
      </c>
      <c r="C30300" s="2">
        <v>42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30750</v>
      </c>
      <c r="C30301" s="2">
        <v>48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30751</v>
      </c>
      <c r="C30302" s="2">
        <v>53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49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30753</v>
      </c>
      <c r="C30304" s="2">
        <v>50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30754</v>
      </c>
      <c r="C30305" s="2">
        <v>48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30755</v>
      </c>
      <c r="C30306" s="2">
        <v>50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30756</v>
      </c>
      <c r="C30307" s="2">
        <v>52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53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53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30759</v>
      </c>
      <c r="C30310" s="2">
        <v>53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55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43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63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73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49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30765</v>
      </c>
      <c r="C30316" s="2">
        <v>60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53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50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53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34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30770</v>
      </c>
      <c r="C30321" s="2">
        <v>34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30771</v>
      </c>
      <c r="C30322" s="2">
        <v>34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30772</v>
      </c>
      <c r="C30323" s="2">
        <v>38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30774</v>
      </c>
      <c r="C30325" s="2">
        <v>54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42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30777</v>
      </c>
      <c r="C30328" s="2">
        <v>39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41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30779</v>
      </c>
      <c r="C30330" s="2">
        <v>36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30780</v>
      </c>
      <c r="C30331" s="2">
        <v>33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30781</v>
      </c>
      <c r="C30332" s="2">
        <v>46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30782</v>
      </c>
      <c r="C30333" s="2">
        <v>47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49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48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52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51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53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54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48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43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30791</v>
      </c>
      <c r="C30342" s="2">
        <v>45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30792</v>
      </c>
      <c r="C30343" s="2">
        <v>49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30793</v>
      </c>
      <c r="C30344" s="2">
        <v>44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30794</v>
      </c>
      <c r="C30345" s="2">
        <v>54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30796</v>
      </c>
      <c r="C30347" s="2">
        <v>39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30800</v>
      </c>
      <c r="C30351" s="2">
        <v>50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52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25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55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25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16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30807</v>
      </c>
      <c r="C30358" s="2">
        <v>9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30809</v>
      </c>
      <c r="C30360" s="2">
        <v>15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30810</v>
      </c>
      <c r="C30361" s="2">
        <v>49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62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7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30814</v>
      </c>
      <c r="C30365" s="2">
        <v>8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30815</v>
      </c>
      <c r="C30366" s="2">
        <v>6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30816</v>
      </c>
      <c r="C30367" s="2">
        <v>8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30817</v>
      </c>
      <c r="C30368" s="2">
        <v>11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30818</v>
      </c>
      <c r="C30369" s="2">
        <v>9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30819</v>
      </c>
      <c r="C30370" s="2">
        <v>9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30820</v>
      </c>
      <c r="C30371" s="2">
        <v>47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53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14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55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61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30833</v>
      </c>
      <c r="C30384" s="2">
        <v>53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60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35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30836</v>
      </c>
      <c r="C30387" s="2">
        <v>53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57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51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30840</v>
      </c>
      <c r="C30391" s="2">
        <v>58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30842</v>
      </c>
      <c r="C30393" s="2">
        <v>25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30844</v>
      </c>
      <c r="C30395" s="2">
        <v>24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30847</v>
      </c>
      <c r="C30398" s="2">
        <v>21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30848</v>
      </c>
      <c r="C30399" s="2">
        <v>58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20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30854</v>
      </c>
      <c r="C30405" s="2">
        <v>40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38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30856</v>
      </c>
      <c r="C30407" s="2">
        <v>56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43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30858</v>
      </c>
      <c r="C30409" s="2">
        <v>45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37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30863</v>
      </c>
      <c r="C30414" s="2">
        <v>52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47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30865</v>
      </c>
      <c r="C30416" s="2">
        <v>39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30866</v>
      </c>
      <c r="C30417" s="2">
        <v>53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54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41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30870</v>
      </c>
      <c r="C30421" s="2">
        <v>44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30871</v>
      </c>
      <c r="C30422" s="2">
        <v>45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51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61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65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55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55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57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48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30879</v>
      </c>
      <c r="C30430" s="2">
        <v>52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55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56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67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44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57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42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43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40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45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45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43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30891</v>
      </c>
      <c r="C30442" s="2">
        <v>60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43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30893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68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43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66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66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58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35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30900</v>
      </c>
      <c r="C30451" s="2">
        <v>37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30901</v>
      </c>
      <c r="C30452" s="2">
        <v>65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51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30903</v>
      </c>
      <c r="C30454" s="2">
        <v>54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30904</v>
      </c>
      <c r="C30455" s="2">
        <v>54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30905</v>
      </c>
      <c r="C30456" s="2">
        <v>42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30906</v>
      </c>
      <c r="C30457" s="2">
        <v>60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57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58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47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30910</v>
      </c>
      <c r="C30461" s="2">
        <v>52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56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47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30913</v>
      </c>
      <c r="C30464" s="2">
        <v>56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45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50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30916</v>
      </c>
      <c r="C30467" s="2">
        <v>54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58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45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46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30920</v>
      </c>
      <c r="C30471" s="2">
        <v>51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30921</v>
      </c>
      <c r="C30472" s="2">
        <v>64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53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30923</v>
      </c>
      <c r="C30474" s="2">
        <v>55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30924</v>
      </c>
      <c r="C30475" s="2">
        <v>58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55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57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55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30928</v>
      </c>
      <c r="C30479" s="2">
        <v>52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30929</v>
      </c>
      <c r="C30480" s="2">
        <v>50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30930</v>
      </c>
      <c r="C30481" s="2">
        <v>58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30931</v>
      </c>
      <c r="C30482" s="2">
        <v>46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30932</v>
      </c>
      <c r="C30483" s="2">
        <v>41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30933</v>
      </c>
      <c r="C30484" s="2">
        <v>44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30934</v>
      </c>
      <c r="C30485" s="2">
        <v>52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30935</v>
      </c>
      <c r="C30486" s="2">
        <v>56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51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51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53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55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67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52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58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50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46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49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54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58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58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63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56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59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60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30953</v>
      </c>
      <c r="C30504" s="2">
        <v>51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30954</v>
      </c>
      <c r="C30505" s="2">
        <v>46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30955</v>
      </c>
      <c r="C30506" s="2">
        <v>57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58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57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30958</v>
      </c>
      <c r="C30509" s="2">
        <v>48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50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55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58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55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30963</v>
      </c>
      <c r="C30514" s="2">
        <v>47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49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30965</v>
      </c>
      <c r="C30516" s="2">
        <v>50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30966</v>
      </c>
      <c r="C30517" s="2">
        <v>65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53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30968</v>
      </c>
      <c r="C30519" s="2">
        <v>58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59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56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57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30972</v>
      </c>
      <c r="C30523" s="2">
        <v>49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30973</v>
      </c>
      <c r="C30524" s="2">
        <v>43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30974</v>
      </c>
      <c r="C30525" s="2">
        <v>50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30975</v>
      </c>
      <c r="C30526" s="2">
        <v>52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30976</v>
      </c>
      <c r="C30527" s="2">
        <v>47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30977</v>
      </c>
      <c r="C30528" s="2">
        <v>59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30978</v>
      </c>
      <c r="C30529" s="2">
        <v>51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55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54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60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60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89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48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49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49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30988</v>
      </c>
      <c r="C30539" s="2">
        <v>45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30989</v>
      </c>
      <c r="C30540" s="2">
        <v>50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30990</v>
      </c>
      <c r="C30541" s="2">
        <v>63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61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30992</v>
      </c>
      <c r="C30543" s="2">
        <v>50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53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50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73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30996</v>
      </c>
      <c r="C30547" s="2">
        <v>51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57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70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64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48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31001</v>
      </c>
      <c r="C30552" s="2">
        <v>51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31002</v>
      </c>
      <c r="C30553" s="2">
        <v>45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31003</v>
      </c>
      <c r="C30554" s="2">
        <v>69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55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55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51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31007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63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63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58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61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66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52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47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31016</v>
      </c>
      <c r="C30567" s="2">
        <v>42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31017</v>
      </c>
      <c r="C30568" s="2">
        <v>70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63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56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63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56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63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64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63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57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50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31027</v>
      </c>
      <c r="C30578" s="2">
        <v>53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47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31029</v>
      </c>
      <c r="C30580" s="2">
        <v>52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31030</v>
      </c>
      <c r="C30581" s="2">
        <v>57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31031</v>
      </c>
      <c r="C30582" s="2">
        <v>54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31032</v>
      </c>
      <c r="C30583" s="2">
        <v>52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51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46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61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31036</v>
      </c>
      <c r="C30587" s="2">
        <v>54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69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57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45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45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79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51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31043</v>
      </c>
      <c r="C30594" s="2">
        <v>52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31044</v>
      </c>
      <c r="C30595" s="2">
        <v>53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31045</v>
      </c>
      <c r="C30596" s="2">
        <v>67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64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71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69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65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31050</v>
      </c>
      <c r="C30601" s="2">
        <v>64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64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58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54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31054</v>
      </c>
      <c r="C30605" s="2">
        <v>50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31055</v>
      </c>
      <c r="C30606" s="2">
        <v>53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31056</v>
      </c>
      <c r="C30607" s="2">
        <v>52</v>
      </c>
      <c r="D30607" s="2" t="s">
        <v>457</v>
      </c>
      <c r="E30607" s="2"/>
      <c r="F30607" s="2"/>
      <c r="G30607" s="2"/>
      <c r="H30607" s="2"/>
    </row>
    <row r="30608" spans="2:8">
      <c r="B30608" s="2" t="s">
        <v>31057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53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31059</v>
      </c>
      <c r="C30610" s="2">
        <v>46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31060</v>
      </c>
      <c r="C30611" s="2">
        <v>48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31061</v>
      </c>
      <c r="C30612" s="2">
        <v>48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43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31063</v>
      </c>
      <c r="C30614" s="2">
        <v>50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53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58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31066</v>
      </c>
      <c r="C30617" s="2">
        <v>45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31067</v>
      </c>
      <c r="C30618" s="2">
        <v>57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60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31070</v>
      </c>
      <c r="C30621" s="2">
        <v>45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31071</v>
      </c>
      <c r="C30622" s="2">
        <v>48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31072</v>
      </c>
      <c r="C30623" s="2">
        <v>52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31073</v>
      </c>
      <c r="C30624" s="2">
        <v>49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46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42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31076</v>
      </c>
      <c r="C30627" s="2">
        <v>44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31077</v>
      </c>
      <c r="C30628" s="2">
        <v>44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31078</v>
      </c>
      <c r="C30629" s="2">
        <v>47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50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42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31081</v>
      </c>
      <c r="C30632" s="2">
        <v>44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44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48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59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57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46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31089</v>
      </c>
      <c r="C30640" s="2">
        <v>64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48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31091</v>
      </c>
      <c r="C30642" s="2">
        <v>63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61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53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31094</v>
      </c>
      <c r="C30645" s="2">
        <v>55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31095</v>
      </c>
      <c r="C30646" s="2">
        <v>56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31096</v>
      </c>
      <c r="C30647" s="2">
        <v>50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31097</v>
      </c>
      <c r="C30648" s="2">
        <v>50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52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52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52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53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55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64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31105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50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50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57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31109</v>
      </c>
      <c r="C30660" s="2">
        <v>49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50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49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31112</v>
      </c>
      <c r="C30663" s="2">
        <v>77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49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31114</v>
      </c>
      <c r="C30665" s="2">
        <v>51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31115</v>
      </c>
      <c r="C30666" s="2">
        <v>53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55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48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52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55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58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54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31122</v>
      </c>
      <c r="C30673" s="2">
        <v>55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51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56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55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31126</v>
      </c>
      <c r="C30677" s="2">
        <v>47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70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63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31129</v>
      </c>
      <c r="C30680" s="2">
        <v>60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31130</v>
      </c>
      <c r="C30681" s="2">
        <v>54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58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61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60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63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54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31136</v>
      </c>
      <c r="C30687" s="2">
        <v>52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31137</v>
      </c>
      <c r="C30688" s="2">
        <v>61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31138</v>
      </c>
      <c r="C30689" s="2">
        <v>64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55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54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31141</v>
      </c>
      <c r="C30692" s="2">
        <v>60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31142</v>
      </c>
      <c r="C30693" s="2">
        <v>54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31143</v>
      </c>
      <c r="C30694" s="2">
        <v>61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63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63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60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59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47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56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59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52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31152</v>
      </c>
      <c r="C30703" s="2">
        <v>55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50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31154</v>
      </c>
      <c r="C30705" s="2">
        <v>47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31155</v>
      </c>
      <c r="C30706" s="2">
        <v>47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31156</v>
      </c>
      <c r="C30707" s="2">
        <v>53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42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41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42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54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31162</v>
      </c>
      <c r="C30713" s="2">
        <v>35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37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31168</v>
      </c>
      <c r="C30719" s="2">
        <v>70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51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31170</v>
      </c>
      <c r="C30721" s="2">
        <v>52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31171</v>
      </c>
      <c r="C30722" s="2">
        <v>55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64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45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31174</v>
      </c>
      <c r="C30725" s="2">
        <v>53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55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46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47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53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42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31180</v>
      </c>
      <c r="C30731" s="2">
        <v>63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49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31182</v>
      </c>
      <c r="C30733" s="2">
        <v>49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57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61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51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39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36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37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65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37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31191</v>
      </c>
      <c r="C30742" s="2">
        <v>36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31192</v>
      </c>
      <c r="C30743" s="2">
        <v>35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31193</v>
      </c>
      <c r="C30744" s="2">
        <v>37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31195</v>
      </c>
      <c r="C30746" s="2">
        <v>36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31199</v>
      </c>
      <c r="C30750" s="2">
        <v>42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58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50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56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47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59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40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34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49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31209</v>
      </c>
      <c r="C30760" s="2">
        <v>53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53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54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54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31214</v>
      </c>
      <c r="C30765" s="2">
        <v>45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54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31218</v>
      </c>
      <c r="C30769" s="2">
        <v>55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58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52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56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45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31223</v>
      </c>
      <c r="C30774" s="2">
        <v>48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31224</v>
      </c>
      <c r="C30775" s="2">
        <v>64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52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31226</v>
      </c>
      <c r="C30777" s="2">
        <v>58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31227</v>
      </c>
      <c r="C30778" s="2">
        <v>56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63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60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56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63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66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55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31234</v>
      </c>
      <c r="C30785" s="2">
        <v>56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59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60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63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52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53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50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52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53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51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43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31245</v>
      </c>
      <c r="C30796" s="2">
        <v>62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69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65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59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49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31250</v>
      </c>
      <c r="C30801" s="2">
        <v>50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31251</v>
      </c>
      <c r="C30802" s="2">
        <v>48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31252</v>
      </c>
      <c r="C30803" s="2">
        <v>58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31253</v>
      </c>
      <c r="C30804" s="2">
        <v>52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54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55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56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58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31258</v>
      </c>
      <c r="C30809" s="2">
        <v>54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57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31260</v>
      </c>
      <c r="C30811" s="2">
        <v>54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31261</v>
      </c>
      <c r="C30812" s="2">
        <v>65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55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57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58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66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56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63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48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51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51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67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64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50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52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31275</v>
      </c>
      <c r="C30826" s="2">
        <v>56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31276</v>
      </c>
      <c r="C30827" s="2">
        <v>50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31277</v>
      </c>
      <c r="C30828" s="2">
        <v>55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50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31279</v>
      </c>
      <c r="C30830" s="2">
        <v>91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60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55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31282</v>
      </c>
      <c r="C30833" s="2">
        <v>49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31283</v>
      </c>
      <c r="C30834" s="2">
        <v>56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60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31285</v>
      </c>
      <c r="C30836" s="2">
        <v>48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56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58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60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56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31290</v>
      </c>
      <c r="C30841" s="2">
        <v>57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31291</v>
      </c>
      <c r="C30842" s="2">
        <v>63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69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55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31294</v>
      </c>
      <c r="C30845" s="2">
        <v>60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63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49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31297</v>
      </c>
      <c r="C30848" s="2">
        <v>57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51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31299</v>
      </c>
      <c r="C30850" s="2">
        <v>55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31300</v>
      </c>
      <c r="C30851" s="2">
        <v>62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64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50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31303</v>
      </c>
      <c r="C30854" s="2">
        <v>49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31304</v>
      </c>
      <c r="C30855" s="2">
        <v>53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31305</v>
      </c>
      <c r="C30856" s="2">
        <v>47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48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49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45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43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49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44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43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36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44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31315</v>
      </c>
      <c r="C30866" s="2">
        <v>67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57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65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59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31319</v>
      </c>
      <c r="C30870" s="2">
        <v>47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31320</v>
      </c>
      <c r="C30871" s="2">
        <v>56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62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65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71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63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64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53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53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57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63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31330</v>
      </c>
      <c r="C30881" s="2">
        <v>51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52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50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31335</v>
      </c>
      <c r="C30886" s="2">
        <v>50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31336</v>
      </c>
      <c r="C30887" s="2">
        <v>44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31337</v>
      </c>
      <c r="C30888" s="2">
        <v>57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31338</v>
      </c>
      <c r="C30889" s="2">
        <v>50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31339</v>
      </c>
      <c r="C30890" s="2">
        <v>54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31340</v>
      </c>
      <c r="C30891" s="2">
        <v>58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69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57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31343</v>
      </c>
      <c r="C30894" s="2">
        <v>52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31344</v>
      </c>
      <c r="C30895" s="2">
        <v>51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59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63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57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36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60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55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57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60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55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52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56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55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55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31359</v>
      </c>
      <c r="C30910" s="2">
        <v>50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31360</v>
      </c>
      <c r="C30911" s="2">
        <v>48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31361</v>
      </c>
      <c r="C30912" s="2">
        <v>45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31362</v>
      </c>
      <c r="C30913" s="2">
        <v>57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31363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50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63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31366</v>
      </c>
      <c r="C30917" s="2">
        <v>60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47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31368</v>
      </c>
      <c r="C30919" s="2">
        <v>47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31369</v>
      </c>
      <c r="C30920" s="2">
        <v>42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31370</v>
      </c>
      <c r="C30921" s="2">
        <v>45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31371</v>
      </c>
      <c r="C30922" s="2">
        <v>60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45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46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50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54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53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66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31378</v>
      </c>
      <c r="C30929" s="2">
        <v>62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52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31380</v>
      </c>
      <c r="C30931" s="2">
        <v>58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60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65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60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61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61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66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56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68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49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31390</v>
      </c>
      <c r="C30941" s="2">
        <v>60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31391</v>
      </c>
      <c r="C30942" s="2">
        <v>62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62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83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57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45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40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46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41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46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45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56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62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53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31407</v>
      </c>
      <c r="C30958" s="2">
        <v>47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31408</v>
      </c>
      <c r="C30959" s="2">
        <v>55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55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31410</v>
      </c>
      <c r="C30961" s="2">
        <v>59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49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31412</v>
      </c>
      <c r="C30963" s="2">
        <v>44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31413</v>
      </c>
      <c r="C30964" s="2">
        <v>56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61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74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53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64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58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59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58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64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65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31423</v>
      </c>
      <c r="C30974" s="2">
        <v>63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56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55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50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56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59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58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66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59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60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58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67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62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53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31438</v>
      </c>
      <c r="C30989" s="2">
        <v>54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48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31440</v>
      </c>
      <c r="C30991" s="2">
        <v>46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31441</v>
      </c>
      <c r="C30992" s="2">
        <v>49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31442</v>
      </c>
      <c r="C30993" s="2">
        <v>50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53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59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44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31446</v>
      </c>
      <c r="C30997" s="2">
        <v>49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43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58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47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46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55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53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50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59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62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70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31457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56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51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31460</v>
      </c>
      <c r="C31011" s="2">
        <v>61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68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47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31463</v>
      </c>
      <c r="C31014" s="2">
        <v>53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31464</v>
      </c>
      <c r="C31015" s="2">
        <v>61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31465</v>
      </c>
      <c r="C31016" s="2">
        <v>56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57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49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47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51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49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53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31472</v>
      </c>
      <c r="C31023" s="2">
        <v>52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60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61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64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57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31477</v>
      </c>
      <c r="C31028" s="2">
        <v>55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55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46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50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52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50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59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62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57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31487</v>
      </c>
      <c r="C31038" s="2">
        <v>57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31488</v>
      </c>
      <c r="C31039" s="2">
        <v>63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31489</v>
      </c>
      <c r="C31040" s="2">
        <v>55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55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31491</v>
      </c>
      <c r="C31042" s="2">
        <v>53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57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57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57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62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31496</v>
      </c>
      <c r="C31047" s="2">
        <v>53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55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58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54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31502</v>
      </c>
      <c r="C31053" s="2">
        <v>55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31503</v>
      </c>
      <c r="C31054" s="2">
        <v>48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31505</v>
      </c>
      <c r="C31056" s="2">
        <v>48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31506</v>
      </c>
      <c r="C31057" s="2">
        <v>51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31507</v>
      </c>
      <c r="C31058" s="2">
        <v>53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31508</v>
      </c>
      <c r="C31059" s="2">
        <v>63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58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51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55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46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61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54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55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58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63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31518</v>
      </c>
      <c r="C31069" s="2">
        <v>69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31519</v>
      </c>
      <c r="C31070" s="2">
        <v>54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31520</v>
      </c>
      <c r="C31071" s="2">
        <v>54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31521</v>
      </c>
      <c r="C31072" s="2">
        <v>46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31522</v>
      </c>
      <c r="C31073" s="2">
        <v>44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31523</v>
      </c>
      <c r="C31074" s="2">
        <v>77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52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31525</v>
      </c>
      <c r="C31076" s="2">
        <v>60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55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59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60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31529</v>
      </c>
      <c r="C31080" s="2">
        <v>56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60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31531</v>
      </c>
      <c r="C31082" s="2">
        <v>53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60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50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31534</v>
      </c>
      <c r="C31085" s="2">
        <v>49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31535</v>
      </c>
      <c r="C31086" s="2">
        <v>62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56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31537</v>
      </c>
      <c r="C31088" s="2">
        <v>60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31538</v>
      </c>
      <c r="C31089" s="2">
        <v>56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31539</v>
      </c>
      <c r="C31090" s="2">
        <v>64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31540</v>
      </c>
      <c r="C31091" s="2">
        <v>58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57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56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57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56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31545</v>
      </c>
      <c r="C31096" s="2">
        <v>53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31546</v>
      </c>
      <c r="C31097" s="2">
        <v>47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53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56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53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45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50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51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49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45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31556</v>
      </c>
      <c r="C31107" s="2">
        <v>56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31557</v>
      </c>
      <c r="C31108" s="2">
        <v>53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31558</v>
      </c>
      <c r="C31109" s="2">
        <v>78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56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51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53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51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55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53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59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68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53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50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54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52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57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49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58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49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48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31576</v>
      </c>
      <c r="C31127" s="2">
        <v>57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31577</v>
      </c>
      <c r="C31128" s="2">
        <v>61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53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59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49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31581</v>
      </c>
      <c r="C31132" s="2">
        <v>60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65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60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61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43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55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57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51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31589</v>
      </c>
      <c r="C31140" s="2">
        <v>44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71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47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31594</v>
      </c>
      <c r="C31145" s="2">
        <v>49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31595</v>
      </c>
      <c r="C31146" s="2">
        <v>49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56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45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48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47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49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41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42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31605</v>
      </c>
      <c r="C31156" s="2">
        <v>41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31606</v>
      </c>
      <c r="C31157" s="2">
        <v>51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54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59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63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46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31611</v>
      </c>
      <c r="C31162" s="2">
        <v>45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31613</v>
      </c>
      <c r="C31164" s="2">
        <v>58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58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44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31616</v>
      </c>
      <c r="C31167" s="2">
        <v>47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31617</v>
      </c>
      <c r="C31168" s="2">
        <v>44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31618</v>
      </c>
      <c r="C31169" s="2">
        <v>52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31619</v>
      </c>
      <c r="C31170" s="2">
        <v>57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31620</v>
      </c>
      <c r="C31171" s="2">
        <v>43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50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50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31624</v>
      </c>
      <c r="C31175" s="2">
        <v>46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31625</v>
      </c>
      <c r="C31176" s="2">
        <v>47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52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52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52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56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57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84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60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62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53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31638</v>
      </c>
      <c r="C31189" s="2">
        <v>65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53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31640</v>
      </c>
      <c r="C31191" s="2">
        <v>61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65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66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31643</v>
      </c>
      <c r="C31194" s="2">
        <v>53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56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60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31646</v>
      </c>
      <c r="C31197" s="2">
        <v>46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53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53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50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63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68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57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65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56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52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62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64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53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57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51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31664</v>
      </c>
      <c r="C31215" s="2">
        <v>46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31665</v>
      </c>
      <c r="C31216" s="2">
        <v>49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31666</v>
      </c>
      <c r="C31217" s="2">
        <v>62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31667</v>
      </c>
      <c r="C31218" s="2">
        <v>43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31668</v>
      </c>
      <c r="C31219" s="2">
        <v>43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31669</v>
      </c>
      <c r="C31220" s="2">
        <v>41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31670</v>
      </c>
      <c r="C31221" s="2">
        <v>40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66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61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72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59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51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54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57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42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49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66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52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57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46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31684</v>
      </c>
      <c r="C31235" s="2">
        <v>53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55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59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56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58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58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31690</v>
      </c>
      <c r="C31241" s="2">
        <v>70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60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31692</v>
      </c>
      <c r="C31243" s="2">
        <v>49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31693</v>
      </c>
      <c r="C31244" s="2">
        <v>65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31694</v>
      </c>
      <c r="C31245" s="2">
        <v>65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53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53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53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67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60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64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58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48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51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52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50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31706</v>
      </c>
      <c r="C31257" s="2">
        <v>48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31707</v>
      </c>
      <c r="C31258" s="2">
        <v>48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31708</v>
      </c>
      <c r="C31259" s="2">
        <v>46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42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44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31711</v>
      </c>
      <c r="C31262" s="2">
        <v>40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31712</v>
      </c>
      <c r="C31263" s="2">
        <v>57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58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53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31715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47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62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31718</v>
      </c>
      <c r="C31269" s="2">
        <v>70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31719</v>
      </c>
      <c r="C31270" s="2">
        <v>55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57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52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31722</v>
      </c>
      <c r="C31273" s="2">
        <v>51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31723</v>
      </c>
      <c r="C31274" s="2">
        <v>48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31724</v>
      </c>
      <c r="C31275" s="2">
        <v>49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31725</v>
      </c>
      <c r="C31276" s="2">
        <v>50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31726</v>
      </c>
      <c r="C31277" s="2">
        <v>45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31727</v>
      </c>
      <c r="C31278" s="2">
        <v>61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58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31729</v>
      </c>
      <c r="C31280" s="2">
        <v>61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31730</v>
      </c>
      <c r="C31281" s="2">
        <v>51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53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31732</v>
      </c>
      <c r="C31283" s="2">
        <v>54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31733</v>
      </c>
      <c r="C31284" s="2">
        <v>63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31734</v>
      </c>
      <c r="C31285" s="2">
        <v>57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31735</v>
      </c>
      <c r="C31286" s="2">
        <v>51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31736</v>
      </c>
      <c r="C31287" s="2">
        <v>47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31737</v>
      </c>
      <c r="C31288" s="2">
        <v>50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31738</v>
      </c>
      <c r="C31289" s="2">
        <v>50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31739</v>
      </c>
      <c r="C31290" s="2">
        <v>53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31740</v>
      </c>
      <c r="C31291" s="2">
        <v>50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31741</v>
      </c>
      <c r="C31292" s="2">
        <v>55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31742</v>
      </c>
      <c r="C31293" s="2">
        <v>51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52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42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31745</v>
      </c>
      <c r="C31296" s="2">
        <v>40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31747</v>
      </c>
      <c r="C31298" s="2">
        <v>38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31748</v>
      </c>
      <c r="C31299" s="2">
        <v>37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94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52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53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52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31754</v>
      </c>
      <c r="C31305" s="2">
        <v>49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51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51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31757</v>
      </c>
      <c r="C31308" s="2">
        <v>60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63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49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31760</v>
      </c>
      <c r="C31311" s="2">
        <v>55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61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46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44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41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41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38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36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31769</v>
      </c>
      <c r="C31320" s="2">
        <v>55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31770</v>
      </c>
      <c r="C31321" s="2">
        <v>52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31771</v>
      </c>
      <c r="C31322" s="2">
        <v>61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52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62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31774</v>
      </c>
      <c r="C31325" s="2">
        <v>51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31775</v>
      </c>
      <c r="C31326" s="2">
        <v>68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74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48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49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52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31780</v>
      </c>
      <c r="C31331" s="2">
        <v>61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43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31782</v>
      </c>
      <c r="C31333" s="2">
        <v>45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31783</v>
      </c>
      <c r="C31334" s="2">
        <v>58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31784</v>
      </c>
      <c r="C31335" s="2">
        <v>71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31785</v>
      </c>
      <c r="C31336" s="2">
        <v>54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31786</v>
      </c>
      <c r="C31337" s="2">
        <v>55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31787</v>
      </c>
      <c r="C31338" s="2">
        <v>64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31788</v>
      </c>
      <c r="C31339" s="2">
        <v>50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31789</v>
      </c>
      <c r="C31340" s="2">
        <v>62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52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31791</v>
      </c>
      <c r="C31342" s="2">
        <v>45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51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53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59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55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48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31797</v>
      </c>
      <c r="C31348" s="2">
        <v>55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31798</v>
      </c>
      <c r="C31349" s="2">
        <v>63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60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31800</v>
      </c>
      <c r="C31351" s="2">
        <v>62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31801</v>
      </c>
      <c r="C31352" s="2">
        <v>54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75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31803</v>
      </c>
      <c r="C31354" s="2">
        <v>65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71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31805</v>
      </c>
      <c r="C31356" s="2">
        <v>71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68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31807</v>
      </c>
      <c r="C31358" s="2">
        <v>63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51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55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53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56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56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79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57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31815</v>
      </c>
      <c r="C31366" s="2">
        <v>61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65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53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53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31819</v>
      </c>
      <c r="C31370" s="2">
        <v>48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31820</v>
      </c>
      <c r="C31371" s="2">
        <v>53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54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56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60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31824</v>
      </c>
      <c r="C31375" s="2">
        <v>59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31825</v>
      </c>
      <c r="C31376" s="2">
        <v>41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56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31829</v>
      </c>
      <c r="C31380" s="2">
        <v>49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49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71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72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48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31834</v>
      </c>
      <c r="C31385" s="2">
        <v>65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71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67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53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68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31839</v>
      </c>
      <c r="C31390" s="2">
        <v>61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66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53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60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43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31844</v>
      </c>
      <c r="C31395" s="2">
        <v>67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63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46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31847</v>
      </c>
      <c r="C31398" s="2">
        <v>45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31848</v>
      </c>
      <c r="C31399" s="2">
        <v>41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56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54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64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59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62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98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31855</v>
      </c>
      <c r="C31406" s="2">
        <v>54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62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65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65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50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31860</v>
      </c>
      <c r="C31411" s="2">
        <v>52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31861</v>
      </c>
      <c r="C31412" s="2">
        <v>52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31862</v>
      </c>
      <c r="C31413" s="2">
        <v>49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51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48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31865</v>
      </c>
      <c r="C31416" s="2">
        <v>51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61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31867</v>
      </c>
      <c r="C31418" s="2">
        <v>59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31868</v>
      </c>
      <c r="C31419" s="2">
        <v>57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52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49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46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31872</v>
      </c>
      <c r="C31423" s="2">
        <v>59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51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31874</v>
      </c>
      <c r="C31425" s="2">
        <v>48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53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52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60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49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53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52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51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53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54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31884</v>
      </c>
      <c r="C31435" s="2">
        <v>47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31885</v>
      </c>
      <c r="C31436" s="2">
        <v>61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42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31887</v>
      </c>
      <c r="C31438" s="2">
        <v>58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48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54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31890</v>
      </c>
      <c r="C31441" s="2">
        <v>53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31891</v>
      </c>
      <c r="C31442" s="2">
        <v>51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50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51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52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48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31897</v>
      </c>
      <c r="C31448" s="2">
        <v>68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61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70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51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31901</v>
      </c>
      <c r="C31452" s="2">
        <v>76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60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49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31904</v>
      </c>
      <c r="C31455" s="2">
        <v>45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31905</v>
      </c>
      <c r="C31456" s="2">
        <v>49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31906</v>
      </c>
      <c r="C31457" s="2">
        <v>57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59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53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31909</v>
      </c>
      <c r="C31460" s="2">
        <v>66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48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31911</v>
      </c>
      <c r="C31462" s="2">
        <v>47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31912</v>
      </c>
      <c r="C31463" s="2">
        <v>45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31913</v>
      </c>
      <c r="C31464" s="2">
        <v>46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31914</v>
      </c>
      <c r="C31465" s="2">
        <v>51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31915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52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31917</v>
      </c>
      <c r="C31468" s="2">
        <v>54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56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50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55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54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31922</v>
      </c>
      <c r="C31473" s="2">
        <v>47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52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51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61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58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57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58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31930</v>
      </c>
      <c r="C31481" s="2">
        <v>60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31931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58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60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51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54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31937</v>
      </c>
      <c r="C31488" s="2">
        <v>52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62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49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31940</v>
      </c>
      <c r="C31491" s="2">
        <v>65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50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31942</v>
      </c>
      <c r="C31493" s="2">
        <v>48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31943</v>
      </c>
      <c r="C31494" s="2">
        <v>54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31944</v>
      </c>
      <c r="C31495" s="2">
        <v>58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31945</v>
      </c>
      <c r="C31496" s="2">
        <v>57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63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62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51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31949</v>
      </c>
      <c r="C31500" s="2">
        <v>56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31950</v>
      </c>
      <c r="C31501" s="2">
        <v>54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31952</v>
      </c>
      <c r="C31503" s="2">
        <v>63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63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56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57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31956</v>
      </c>
      <c r="C31507" s="2">
        <v>60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57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60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51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53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67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57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31963</v>
      </c>
      <c r="C31514" s="2">
        <v>47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51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59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59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31967</v>
      </c>
      <c r="C31518" s="2">
        <v>57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31968</v>
      </c>
      <c r="C31519" s="2">
        <v>63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61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60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49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31972</v>
      </c>
      <c r="C31523" s="2">
        <v>64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55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31974</v>
      </c>
      <c r="C31525" s="2">
        <v>52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31975</v>
      </c>
      <c r="C31526" s="2">
        <v>51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31977</v>
      </c>
      <c r="C31528" s="2">
        <v>53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31978</v>
      </c>
      <c r="C31529" s="2">
        <v>61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31979</v>
      </c>
      <c r="C31530" s="2">
        <v>46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31981</v>
      </c>
      <c r="C31532" s="2">
        <v>53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31982</v>
      </c>
      <c r="C31533" s="2">
        <v>56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70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63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43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57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53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31992</v>
      </c>
      <c r="C31543" s="2">
        <v>57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31993</v>
      </c>
      <c r="C31544" s="2">
        <v>54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57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64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66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31997</v>
      </c>
      <c r="C31548" s="2">
        <v>59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31998</v>
      </c>
      <c r="C31549" s="2">
        <v>56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31999</v>
      </c>
      <c r="C31550" s="2">
        <v>56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32000</v>
      </c>
      <c r="C31551" s="2">
        <v>56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57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62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51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50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50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44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32008</v>
      </c>
      <c r="C31559" s="2">
        <v>43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54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32010</v>
      </c>
      <c r="C31561" s="2">
        <v>58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58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70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62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32014</v>
      </c>
      <c r="C31565" s="2">
        <v>52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52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55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58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71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51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66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58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60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56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62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49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70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58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60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65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63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50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51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32034</v>
      </c>
      <c r="C31585" s="2">
        <v>54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32035</v>
      </c>
      <c r="C31586" s="2">
        <v>55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32036</v>
      </c>
      <c r="C31587" s="2">
        <v>53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32037</v>
      </c>
      <c r="C31588" s="2">
        <v>52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32038</v>
      </c>
      <c r="C31589" s="2">
        <v>64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54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32040</v>
      </c>
      <c r="C31591" s="2">
        <v>58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32041</v>
      </c>
      <c r="C31592" s="2">
        <v>54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57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77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51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53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32047</v>
      </c>
      <c r="C31598" s="2">
        <v>55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50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32049</v>
      </c>
      <c r="C31600" s="2">
        <v>53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32050</v>
      </c>
      <c r="C31601" s="2">
        <v>46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43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62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48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48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55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57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54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32059</v>
      </c>
      <c r="C31610" s="2">
        <v>51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61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32061</v>
      </c>
      <c r="C31612" s="2">
        <v>55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57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32064</v>
      </c>
      <c r="C31615" s="2">
        <v>53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32065</v>
      </c>
      <c r="C31616" s="2">
        <v>57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68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53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60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66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59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55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60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60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65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53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47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49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32078</v>
      </c>
      <c r="C31629" s="2">
        <v>56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52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44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47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55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55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57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56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47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51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52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32093</v>
      </c>
      <c r="C31644" s="2">
        <v>69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32094</v>
      </c>
      <c r="C31645" s="2">
        <v>57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51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32096</v>
      </c>
      <c r="C31647" s="2">
        <v>53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32097</v>
      </c>
      <c r="C31648" s="2">
        <v>48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49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32099</v>
      </c>
      <c r="C31650" s="2">
        <v>64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62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51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60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32103</v>
      </c>
      <c r="C31654" s="2">
        <v>60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32104</v>
      </c>
      <c r="C31655" s="2">
        <v>60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32105</v>
      </c>
      <c r="C31656" s="2">
        <v>50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57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46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32108</v>
      </c>
      <c r="C31659" s="2">
        <v>44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75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55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59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63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55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32115</v>
      </c>
      <c r="C31666" s="2">
        <v>48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32116</v>
      </c>
      <c r="C31667" s="2">
        <v>46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32117</v>
      </c>
      <c r="C31668" s="2">
        <v>63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57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32119</v>
      </c>
      <c r="C31670" s="2">
        <v>58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32120</v>
      </c>
      <c r="C31671" s="2">
        <v>60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62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54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64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44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63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54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32128</v>
      </c>
      <c r="C31679" s="2">
        <v>63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60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32130</v>
      </c>
      <c r="C31681" s="2">
        <v>55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56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63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54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32135</v>
      </c>
      <c r="C31686" s="2">
        <v>51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56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51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56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60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32140</v>
      </c>
      <c r="C31691" s="2">
        <v>53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54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58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56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53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32145</v>
      </c>
      <c r="C31696" s="2">
        <v>48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52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70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63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32149</v>
      </c>
      <c r="C31700" s="2">
        <v>63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64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32151</v>
      </c>
      <c r="C31702" s="2">
        <v>44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48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51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61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32156</v>
      </c>
      <c r="C31707" s="2">
        <v>74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32157</v>
      </c>
      <c r="C31708" s="2">
        <v>67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32158</v>
      </c>
      <c r="C31709" s="2">
        <v>50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55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61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32161</v>
      </c>
      <c r="C31712" s="2">
        <v>61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32162</v>
      </c>
      <c r="C31713" s="2">
        <v>70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74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61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32165</v>
      </c>
      <c r="C31716" s="2">
        <v>39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53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52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53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68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86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67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70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53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54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50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54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52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32180</v>
      </c>
      <c r="C31731" s="2">
        <v>51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32181</v>
      </c>
      <c r="C31732" s="2">
        <v>52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32182</v>
      </c>
      <c r="C31733" s="2">
        <v>57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41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32186</v>
      </c>
      <c r="C31737" s="2">
        <v>47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32187</v>
      </c>
      <c r="C31738" s="2">
        <v>41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32188</v>
      </c>
      <c r="C31739" s="2">
        <v>42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52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51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55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53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57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63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63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45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32197</v>
      </c>
      <c r="C31748" s="2">
        <v>63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32198</v>
      </c>
      <c r="C31749" s="2">
        <v>56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56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69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53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32202</v>
      </c>
      <c r="C31753" s="2">
        <v>57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56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51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32205</v>
      </c>
      <c r="C31756" s="2">
        <v>67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32206</v>
      </c>
      <c r="C31757" s="2">
        <v>66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32207</v>
      </c>
      <c r="C31758" s="2">
        <v>45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32208</v>
      </c>
      <c r="C31759" s="2">
        <v>53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32209</v>
      </c>
      <c r="C31760" s="2">
        <v>55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32210</v>
      </c>
      <c r="C31761" s="2">
        <v>43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64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65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62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53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32215</v>
      </c>
      <c r="C31766" s="2">
        <v>50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32216</v>
      </c>
      <c r="C31767" s="2">
        <v>45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52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55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32219</v>
      </c>
      <c r="C31770" s="2">
        <v>59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70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45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32222</v>
      </c>
      <c r="C31773" s="2">
        <v>63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32223</v>
      </c>
      <c r="C31774" s="2">
        <v>59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32224</v>
      </c>
      <c r="C31775" s="2">
        <v>55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32225</v>
      </c>
      <c r="C31776" s="2">
        <v>68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63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78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32228</v>
      </c>
      <c r="C31779" s="2">
        <v>55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52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50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54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60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45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43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40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46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58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68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61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32241</v>
      </c>
      <c r="C31792" s="2">
        <v>75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32242</v>
      </c>
      <c r="C31793" s="2">
        <v>91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61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32244</v>
      </c>
      <c r="C31795" s="2">
        <v>61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32245</v>
      </c>
      <c r="C31796" s="2">
        <v>61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52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70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69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59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58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68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59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32253</v>
      </c>
      <c r="C31804" s="2">
        <v>61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60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67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55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56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52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50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32262</v>
      </c>
      <c r="C31813" s="2">
        <v>47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53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32265</v>
      </c>
      <c r="C31816" s="2">
        <v>55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32266</v>
      </c>
      <c r="C31817" s="2">
        <v>52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32267</v>
      </c>
      <c r="C31818" s="2">
        <v>44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32268</v>
      </c>
      <c r="C31819" s="2">
        <v>43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32269</v>
      </c>
      <c r="C31820" s="2">
        <v>61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65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48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48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32273</v>
      </c>
      <c r="C31824" s="2">
        <v>47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32274</v>
      </c>
      <c r="C31825" s="2">
        <v>50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32275</v>
      </c>
      <c r="C31826" s="2">
        <v>48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47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32277</v>
      </c>
      <c r="C31828" s="2">
        <v>50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54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51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54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58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48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32283</v>
      </c>
      <c r="C31834" s="2">
        <v>60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61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32285</v>
      </c>
      <c r="C31836" s="2">
        <v>67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67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48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54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60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32290</v>
      </c>
      <c r="C31841" s="2">
        <v>80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32291</v>
      </c>
      <c r="C31842" s="2">
        <v>100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62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73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70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73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62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66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57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57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54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54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53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50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77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32306</v>
      </c>
      <c r="C31857" s="2">
        <v>59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32307</v>
      </c>
      <c r="C31858" s="2">
        <v>41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32308</v>
      </c>
      <c r="C31859" s="2">
        <v>41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32309</v>
      </c>
      <c r="C31860" s="2">
        <v>58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52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32311</v>
      </c>
      <c r="C31862" s="2">
        <v>47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32312</v>
      </c>
      <c r="C31863" s="2">
        <v>48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50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51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52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43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32317</v>
      </c>
      <c r="C31868" s="2">
        <v>44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32318</v>
      </c>
      <c r="C31869" s="2">
        <v>57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51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49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53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52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52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67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47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55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51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32329</v>
      </c>
      <c r="C31880" s="2">
        <v>56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32330</v>
      </c>
      <c r="C31881" s="2">
        <v>63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61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59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61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77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66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71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57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32338</v>
      </c>
      <c r="C31889" s="2">
        <v>70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59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32340</v>
      </c>
      <c r="C31891" s="2">
        <v>62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49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57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61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56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60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46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32349</v>
      </c>
      <c r="C31900" s="2">
        <v>47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32350</v>
      </c>
      <c r="C31901" s="2">
        <v>57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59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32352</v>
      </c>
      <c r="C31903" s="2">
        <v>51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55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58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53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48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53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62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66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50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53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53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32364</v>
      </c>
      <c r="C31915" s="2">
        <v>51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32366</v>
      </c>
      <c r="C31917" s="2">
        <v>68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32367</v>
      </c>
      <c r="C31918" s="2">
        <v>59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32368</v>
      </c>
      <c r="C31919" s="2">
        <v>53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32369</v>
      </c>
      <c r="C31920" s="2">
        <v>61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50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32371</v>
      </c>
      <c r="C31922" s="2">
        <v>83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67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53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32374</v>
      </c>
      <c r="C31925" s="2">
        <v>52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44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54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48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32381</v>
      </c>
      <c r="C31932" s="2">
        <v>52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58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57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59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51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56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52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61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70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32390</v>
      </c>
      <c r="C31941" s="2">
        <v>46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49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55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59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55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32395</v>
      </c>
      <c r="C31946" s="2">
        <v>62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32396</v>
      </c>
      <c r="C31947" s="2">
        <v>67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57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66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63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61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32401</v>
      </c>
      <c r="C31952" s="2">
        <v>60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32402</v>
      </c>
      <c r="C31953" s="2">
        <v>56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47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32404</v>
      </c>
      <c r="C31955" s="2">
        <v>65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49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32406</v>
      </c>
      <c r="C31957" s="2">
        <v>57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32407</v>
      </c>
      <c r="C31958" s="2">
        <v>61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32408</v>
      </c>
      <c r="C31959" s="2">
        <v>44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32411</v>
      </c>
      <c r="C31962" s="2">
        <v>45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48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50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48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32415</v>
      </c>
      <c r="C31966" s="2">
        <v>46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70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53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57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59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64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47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48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48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64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44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67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57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32430</v>
      </c>
      <c r="C31981" s="2">
        <v>54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32431</v>
      </c>
      <c r="C31982" s="2">
        <v>52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32432</v>
      </c>
      <c r="C31983" s="2">
        <v>50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32433</v>
      </c>
      <c r="C31984" s="2">
        <v>62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61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60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61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55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32438</v>
      </c>
      <c r="C31989" s="2">
        <v>57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55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55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60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53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78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65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72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56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54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55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62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67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45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32452</v>
      </c>
      <c r="C32003" s="2">
        <v>63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70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60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53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45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32458</v>
      </c>
      <c r="C32009" s="2">
        <v>62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68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58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65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44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32463</v>
      </c>
      <c r="C32014" s="2">
        <v>60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32464</v>
      </c>
      <c r="C32015" s="2">
        <v>69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52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32466</v>
      </c>
      <c r="C32017" s="2">
        <v>62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32467</v>
      </c>
      <c r="C32018" s="2">
        <v>50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32468</v>
      </c>
      <c r="C32019" s="2">
        <v>48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53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68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68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50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44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85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52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32476</v>
      </c>
      <c r="C32027" s="2">
        <v>55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63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66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59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70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32481</v>
      </c>
      <c r="C32032" s="2">
        <v>49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54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52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49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59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75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56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32488</v>
      </c>
      <c r="C32039" s="2">
        <v>54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32489</v>
      </c>
      <c r="C32040" s="2">
        <v>63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32490</v>
      </c>
      <c r="C32041" s="2">
        <v>58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32491</v>
      </c>
      <c r="C32042" s="2">
        <v>47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53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32495</v>
      </c>
      <c r="C32046" s="2">
        <v>48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48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47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56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64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45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32502</v>
      </c>
      <c r="C32053" s="2">
        <v>47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55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54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53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55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57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63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73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32511</v>
      </c>
      <c r="C32062" s="2">
        <v>49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50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53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32514</v>
      </c>
      <c r="C32065" s="2">
        <v>59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32515</v>
      </c>
      <c r="C32066" s="2">
        <v>56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32516</v>
      </c>
      <c r="C32067" s="2">
        <v>53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32517</v>
      </c>
      <c r="C32068" s="2">
        <v>49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53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56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32520</v>
      </c>
      <c r="C32071" s="2">
        <v>53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46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32522</v>
      </c>
      <c r="C32073" s="2">
        <v>60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55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59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69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32526</v>
      </c>
      <c r="C32077" s="2">
        <v>53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67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70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47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67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32531</v>
      </c>
      <c r="C32082" s="2">
        <v>49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52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72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70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32535</v>
      </c>
      <c r="C32086" s="2">
        <v>54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32536</v>
      </c>
      <c r="C32087" s="2">
        <v>58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58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62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32539</v>
      </c>
      <c r="C32090" s="2">
        <v>57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32540</v>
      </c>
      <c r="C32091" s="2">
        <v>69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53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32542</v>
      </c>
      <c r="C32093" s="2">
        <v>52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32543</v>
      </c>
      <c r="C32094" s="2">
        <v>58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62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32545</v>
      </c>
      <c r="C32096" s="2">
        <v>55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32546</v>
      </c>
      <c r="C32097" s="2">
        <v>43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46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52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32550</v>
      </c>
      <c r="C32101" s="2">
        <v>49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59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85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54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62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48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32556</v>
      </c>
      <c r="C32107" s="2">
        <v>46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32557</v>
      </c>
      <c r="C32108" s="2">
        <v>46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32558</v>
      </c>
      <c r="C32109" s="2">
        <v>50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32559</v>
      </c>
      <c r="C32110" s="2">
        <v>47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44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48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62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32565</v>
      </c>
      <c r="C32116" s="2">
        <v>53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52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58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48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56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32571</v>
      </c>
      <c r="C32122" s="2">
        <v>74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73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52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32574</v>
      </c>
      <c r="C32125" s="2">
        <v>49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32575</v>
      </c>
      <c r="C32126" s="2">
        <v>53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56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52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32578</v>
      </c>
      <c r="C32129" s="2">
        <v>61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49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51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54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32582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50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49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58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68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47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32588</v>
      </c>
      <c r="C32139" s="2">
        <v>54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47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32591</v>
      </c>
      <c r="C32142" s="2">
        <v>53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55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54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59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60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32597</v>
      </c>
      <c r="C32148" s="2">
        <v>47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70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32600</v>
      </c>
      <c r="C32151" s="2">
        <v>62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32601</v>
      </c>
      <c r="C32152" s="2">
        <v>51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32602</v>
      </c>
      <c r="C32153" s="2">
        <v>44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46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56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58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58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56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58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58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32612</v>
      </c>
      <c r="C32163" s="2">
        <v>50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32613</v>
      </c>
      <c r="C32164" s="2">
        <v>44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45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44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60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32617</v>
      </c>
      <c r="C32168" s="2">
        <v>55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32618</v>
      </c>
      <c r="C32169" s="2">
        <v>50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32619</v>
      </c>
      <c r="C32170" s="2">
        <v>52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32620</v>
      </c>
      <c r="C32171" s="2">
        <v>62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59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63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62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50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32625</v>
      </c>
      <c r="C32176" s="2">
        <v>43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32626</v>
      </c>
      <c r="C32177" s="2">
        <v>50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52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60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69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49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32632</v>
      </c>
      <c r="C32183" s="2">
        <v>61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32633</v>
      </c>
      <c r="C32184" s="2">
        <v>56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32634</v>
      </c>
      <c r="C32185" s="2">
        <v>61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51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64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32637</v>
      </c>
      <c r="C32188" s="2">
        <v>66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60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32639</v>
      </c>
      <c r="C32190" s="2">
        <v>57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55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58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48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50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51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61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53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57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58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71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65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72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61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32653</v>
      </c>
      <c r="C32204" s="2">
        <v>59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60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32655</v>
      </c>
      <c r="C32206" s="2">
        <v>55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59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53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57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53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65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50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32662</v>
      </c>
      <c r="C32213" s="2">
        <v>46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62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62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52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32666</v>
      </c>
      <c r="C32217" s="2">
        <v>57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32667</v>
      </c>
      <c r="C32218" s="2">
        <v>58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55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52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50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47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52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62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70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32676</v>
      </c>
      <c r="C32227" s="2">
        <v>64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60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32678</v>
      </c>
      <c r="C32229" s="2">
        <v>63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60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32680</v>
      </c>
      <c r="C32231" s="2">
        <v>54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59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32682</v>
      </c>
      <c r="C32233" s="2">
        <v>57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32683</v>
      </c>
      <c r="C32234" s="2">
        <v>68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65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61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32686</v>
      </c>
      <c r="C32237" s="2">
        <v>65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32687</v>
      </c>
      <c r="C32238" s="2">
        <v>62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32688</v>
      </c>
      <c r="C32239" s="2">
        <v>66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32689</v>
      </c>
      <c r="C32240" s="2">
        <v>50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49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54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32692</v>
      </c>
      <c r="C32243" s="2">
        <v>57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32693</v>
      </c>
      <c r="C32244" s="2">
        <v>50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69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39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32697</v>
      </c>
      <c r="C32248" s="2">
        <v>38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32699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48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56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58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49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32706</v>
      </c>
      <c r="C32257" s="2">
        <v>51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32707</v>
      </c>
      <c r="C32258" s="2">
        <v>48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32708</v>
      </c>
      <c r="C32259" s="2">
        <v>61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68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61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32711</v>
      </c>
      <c r="C32262" s="2">
        <v>58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32712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55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52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42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32717</v>
      </c>
      <c r="C32268" s="2">
        <v>39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32718</v>
      </c>
      <c r="C32269" s="2">
        <v>66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50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52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54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50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54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59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32725</v>
      </c>
      <c r="C32276" s="2">
        <v>52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55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52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32728</v>
      </c>
      <c r="C32279" s="2">
        <v>47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32729</v>
      </c>
      <c r="C32280" s="2">
        <v>44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32730</v>
      </c>
      <c r="C32281" s="2">
        <v>46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32731</v>
      </c>
      <c r="C32282" s="2">
        <v>50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32732</v>
      </c>
      <c r="C32283" s="2">
        <v>52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32733</v>
      </c>
      <c r="C32284" s="2">
        <v>56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32734</v>
      </c>
      <c r="C32285" s="2">
        <v>54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58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53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51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52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52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32740</v>
      </c>
      <c r="C32291" s="2">
        <v>48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61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62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65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32744</v>
      </c>
      <c r="C32295" s="2">
        <v>54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54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51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54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55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56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64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75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59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59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64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56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51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66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63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32760</v>
      </c>
      <c r="C32311" s="2">
        <v>55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47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67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50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32764</v>
      </c>
      <c r="C32315" s="2">
        <v>66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32765</v>
      </c>
      <c r="C32316" s="2">
        <v>56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32766</v>
      </c>
      <c r="C32317" s="2">
        <v>52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32767</v>
      </c>
      <c r="C32318" s="2">
        <v>40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32769</v>
      </c>
      <c r="C32320" s="2">
        <v>60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52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32771</v>
      </c>
      <c r="C32322" s="2">
        <v>47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32772</v>
      </c>
      <c r="C32323" s="2">
        <v>45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32773</v>
      </c>
      <c r="C32324" s="2">
        <v>58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64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51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32776</v>
      </c>
      <c r="C32327" s="2">
        <v>63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67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66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51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32780</v>
      </c>
      <c r="C32331" s="2">
        <v>64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69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32782</v>
      </c>
      <c r="C32333" s="2">
        <v>61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64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68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46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32786</v>
      </c>
      <c r="C32337" s="2">
        <v>42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59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61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56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53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32791</v>
      </c>
      <c r="C32342" s="2">
        <v>54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32792</v>
      </c>
      <c r="C32343" s="2">
        <v>56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58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58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57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67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70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72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67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65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32801</v>
      </c>
      <c r="C32352" s="2">
        <v>73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53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32803</v>
      </c>
      <c r="C32354" s="2">
        <v>58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60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54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32806</v>
      </c>
      <c r="C32357" s="2">
        <v>48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57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58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62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49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41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39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51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55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50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47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64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60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60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52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60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56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32825</v>
      </c>
      <c r="C32376" s="2">
        <v>63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71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60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63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55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56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75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32832</v>
      </c>
      <c r="C32383" s="2">
        <v>51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68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32834</v>
      </c>
      <c r="C32385" s="2">
        <v>54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32835</v>
      </c>
      <c r="C32386" s="2">
        <v>66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72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51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67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52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59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56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60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32847</v>
      </c>
      <c r="C32398" s="2">
        <v>51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50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53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63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32851</v>
      </c>
      <c r="C32402" s="2">
        <v>68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63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46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32854</v>
      </c>
      <c r="C32405" s="2">
        <v>59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32855</v>
      </c>
      <c r="C32406" s="2">
        <v>62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32856</v>
      </c>
      <c r="C32407" s="2">
        <v>60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62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60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70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58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55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57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55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54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47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32866</v>
      </c>
      <c r="C32417" s="2">
        <v>48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62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32868</v>
      </c>
      <c r="C32419" s="2">
        <v>56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32869</v>
      </c>
      <c r="C32420" s="2">
        <v>59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32870</v>
      </c>
      <c r="C32421" s="2">
        <v>54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32871</v>
      </c>
      <c r="C32422" s="2">
        <v>71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74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63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32874</v>
      </c>
      <c r="C32425" s="2">
        <v>66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69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60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32877</v>
      </c>
      <c r="C32428" s="2">
        <v>61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62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50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46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51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57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54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32884</v>
      </c>
      <c r="C32435" s="2">
        <v>48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45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51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32889</v>
      </c>
      <c r="C32440" s="2">
        <v>49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32890</v>
      </c>
      <c r="C32441" s="2">
        <v>62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32891</v>
      </c>
      <c r="C32442" s="2">
        <v>45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55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56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49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50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55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32900</v>
      </c>
      <c r="C32451" s="2">
        <v>77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32901</v>
      </c>
      <c r="C32452" s="2">
        <v>56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32902</v>
      </c>
      <c r="C32453" s="2">
        <v>50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52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59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32905</v>
      </c>
      <c r="C32456" s="2">
        <v>62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32906</v>
      </c>
      <c r="C32457" s="2">
        <v>51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53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62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58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32910</v>
      </c>
      <c r="C32461" s="2">
        <v>51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57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32912</v>
      </c>
      <c r="C32463" s="2">
        <v>66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51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57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61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53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32918</v>
      </c>
      <c r="C32469" s="2">
        <v>60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32919</v>
      </c>
      <c r="C32470" s="2">
        <v>46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61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59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32922</v>
      </c>
      <c r="C32473" s="2">
        <v>48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50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32924</v>
      </c>
      <c r="C32475" s="2">
        <v>59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78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32926</v>
      </c>
      <c r="C32477" s="2">
        <v>48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32927</v>
      </c>
      <c r="C32478" s="2">
        <v>61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62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32929</v>
      </c>
      <c r="C32480" s="2">
        <v>74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32930</v>
      </c>
      <c r="C32481" s="2">
        <v>52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32931</v>
      </c>
      <c r="C32482" s="2">
        <v>44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32932</v>
      </c>
      <c r="C32483" s="2">
        <v>58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63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52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75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68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54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32938</v>
      </c>
      <c r="C32489" s="2">
        <v>56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62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59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61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51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54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56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55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58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46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51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48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50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52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32952</v>
      </c>
      <c r="C32503" s="2">
        <v>47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32953</v>
      </c>
      <c r="C32504" s="2">
        <v>65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68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74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63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70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58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55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59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53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49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32968</v>
      </c>
      <c r="C32519" s="2">
        <v>71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62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56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32971</v>
      </c>
      <c r="C32522" s="2">
        <v>51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51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52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65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69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32976</v>
      </c>
      <c r="C32527" s="2">
        <v>56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68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32978</v>
      </c>
      <c r="C32529" s="2">
        <v>52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56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59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56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32982</v>
      </c>
      <c r="C32533" s="2">
        <v>51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65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32984</v>
      </c>
      <c r="C32535" s="2">
        <v>68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46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32987</v>
      </c>
      <c r="C32538" s="2">
        <v>45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32988</v>
      </c>
      <c r="C32539" s="2">
        <v>65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57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63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65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50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32993</v>
      </c>
      <c r="C32544" s="2">
        <v>42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60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49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51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47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53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54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55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64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53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33005</v>
      </c>
      <c r="C32556" s="2">
        <v>50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52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44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33008</v>
      </c>
      <c r="C32559" s="2">
        <v>55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33009</v>
      </c>
      <c r="C32560" s="2">
        <v>55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48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51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33012</v>
      </c>
      <c r="C32563" s="2">
        <v>76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33013</v>
      </c>
      <c r="C32564" s="2">
        <v>66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62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52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52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67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33018</v>
      </c>
      <c r="C32569" s="2">
        <v>55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33019</v>
      </c>
      <c r="C32570" s="2">
        <v>60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78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33021</v>
      </c>
      <c r="C32572" s="2">
        <v>83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54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33023</v>
      </c>
      <c r="C32574" s="2">
        <v>50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33024</v>
      </c>
      <c r="C32575" s="2">
        <v>50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33025</v>
      </c>
      <c r="C32576" s="2">
        <v>48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33026</v>
      </c>
      <c r="C32577" s="2">
        <v>49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33027</v>
      </c>
      <c r="C32578" s="2">
        <v>44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33028</v>
      </c>
      <c r="C32579" s="2">
        <v>59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33029</v>
      </c>
      <c r="C32580" s="2">
        <v>50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33030</v>
      </c>
      <c r="C32581" s="2">
        <v>48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33031</v>
      </c>
      <c r="C32582" s="2">
        <v>49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33032</v>
      </c>
      <c r="C32583" s="2">
        <v>45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33033</v>
      </c>
      <c r="C32584" s="2">
        <v>50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54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60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33036</v>
      </c>
      <c r="C32587" s="2">
        <v>65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33037</v>
      </c>
      <c r="C32588" s="2">
        <v>54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33038</v>
      </c>
      <c r="C32589" s="2">
        <v>53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57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61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33041</v>
      </c>
      <c r="C32592" s="2">
        <v>53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64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67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61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58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33046</v>
      </c>
      <c r="C32597" s="2">
        <v>52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33047</v>
      </c>
      <c r="C32598" s="2">
        <v>52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33048</v>
      </c>
      <c r="C32599" s="2">
        <v>80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51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33050</v>
      </c>
      <c r="C32601" s="2">
        <v>53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33051</v>
      </c>
      <c r="C32602" s="2">
        <v>49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44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33053</v>
      </c>
      <c r="C32604" s="2">
        <v>43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33054</v>
      </c>
      <c r="C32605" s="2">
        <v>54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33055</v>
      </c>
      <c r="C32606" s="2">
        <v>63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69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64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62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65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56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63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68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82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56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50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56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48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43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38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33070</v>
      </c>
      <c r="C32621" s="2">
        <v>49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53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33072</v>
      </c>
      <c r="C32623" s="2">
        <v>55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33073</v>
      </c>
      <c r="C32624" s="2">
        <v>49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33074</v>
      </c>
      <c r="C32625" s="2">
        <v>69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74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45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33077</v>
      </c>
      <c r="C32628" s="2">
        <v>65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55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56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51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55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59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33083</v>
      </c>
      <c r="C32634" s="2">
        <v>60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56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33085</v>
      </c>
      <c r="C32636" s="2">
        <v>52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33086</v>
      </c>
      <c r="C32637" s="2">
        <v>49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33087</v>
      </c>
      <c r="C32638" s="2">
        <v>77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68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33089</v>
      </c>
      <c r="C32640" s="2">
        <v>52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33090</v>
      </c>
      <c r="C32641" s="2">
        <v>55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33091</v>
      </c>
      <c r="C32642" s="2">
        <v>55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33092</v>
      </c>
      <c r="C32643" s="2">
        <v>47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33093</v>
      </c>
      <c r="C32644" s="2">
        <v>65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33094</v>
      </c>
      <c r="C32645" s="2">
        <v>52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46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86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68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33099</v>
      </c>
      <c r="C32650" s="2">
        <v>52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49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52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55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56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47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33105</v>
      </c>
      <c r="C32656" s="2">
        <v>47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84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52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54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52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54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59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33113</v>
      </c>
      <c r="C32664" s="2">
        <v>50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33114</v>
      </c>
      <c r="C32665" s="2">
        <v>55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33115</v>
      </c>
      <c r="C32666" s="2">
        <v>58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33116</v>
      </c>
      <c r="C32667" s="2">
        <v>62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55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40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33119</v>
      </c>
      <c r="C32670" s="2">
        <v>39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33120</v>
      </c>
      <c r="C32671" s="2">
        <v>42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33121</v>
      </c>
      <c r="C32672" s="2">
        <v>50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52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55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33124</v>
      </c>
      <c r="C32675" s="2">
        <v>53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33125</v>
      </c>
      <c r="C32676" s="2">
        <v>48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33126</v>
      </c>
      <c r="C32677" s="2">
        <v>43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33127</v>
      </c>
      <c r="C32678" s="2">
        <v>40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33128</v>
      </c>
      <c r="C32679" s="2">
        <v>66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52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33131</v>
      </c>
      <c r="C32682" s="2">
        <v>54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33132</v>
      </c>
      <c r="C32683" s="2">
        <v>87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47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49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49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101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33137</v>
      </c>
      <c r="C32688" s="2">
        <v>55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46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49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71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33142</v>
      </c>
      <c r="C32693" s="2">
        <v>58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33143</v>
      </c>
      <c r="C32694" s="2">
        <v>48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52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51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50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53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60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33149</v>
      </c>
      <c r="C32700" s="2">
        <v>50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33150</v>
      </c>
      <c r="C32701" s="2">
        <v>54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78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47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33153</v>
      </c>
      <c r="C32704" s="2">
        <v>47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52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63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33156</v>
      </c>
      <c r="C32707" s="2">
        <v>58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33157</v>
      </c>
      <c r="C32708" s="2">
        <v>60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52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33159</v>
      </c>
      <c r="C32710" s="2">
        <v>113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60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68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55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33163</v>
      </c>
      <c r="C32714" s="2">
        <v>65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62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51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33166</v>
      </c>
      <c r="C32717" s="2">
        <v>46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33167</v>
      </c>
      <c r="C32718" s="2">
        <v>54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33168</v>
      </c>
      <c r="C32719" s="2">
        <v>57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78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60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55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60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39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33175</v>
      </c>
      <c r="C32726" s="2">
        <v>55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33176</v>
      </c>
      <c r="C32727" s="2">
        <v>48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33177</v>
      </c>
      <c r="C32728" s="2">
        <v>53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33178</v>
      </c>
      <c r="C32729" s="2">
        <v>52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33179</v>
      </c>
      <c r="C32730" s="2">
        <v>49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33180</v>
      </c>
      <c r="C32731" s="2">
        <v>52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57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67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33183</v>
      </c>
      <c r="C32734" s="2">
        <v>45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46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47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50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58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62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33190</v>
      </c>
      <c r="C32741" s="2">
        <v>59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61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51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33193</v>
      </c>
      <c r="C32744" s="2">
        <v>61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33194</v>
      </c>
      <c r="C32745" s="2">
        <v>59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33195</v>
      </c>
      <c r="C32746" s="2">
        <v>57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33196</v>
      </c>
      <c r="C32747" s="2">
        <v>57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63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56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33199</v>
      </c>
      <c r="C32750" s="2">
        <v>53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33200</v>
      </c>
      <c r="C32751" s="2">
        <v>83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33201</v>
      </c>
      <c r="C32752" s="2">
        <v>57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59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52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33204</v>
      </c>
      <c r="C32755" s="2">
        <v>49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33205</v>
      </c>
      <c r="C32756" s="2">
        <v>64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33206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59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33212</v>
      </c>
      <c r="C32763" s="2">
        <v>54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33213</v>
      </c>
      <c r="C32764" s="2">
        <v>52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33214</v>
      </c>
      <c r="C32765" s="2">
        <v>63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70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46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56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63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51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56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59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33223</v>
      </c>
      <c r="C32774" s="2">
        <v>63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33224</v>
      </c>
      <c r="C32775" s="2">
        <v>53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51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33228</v>
      </c>
      <c r="C32779" s="2">
        <v>55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56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33233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55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53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33237</v>
      </c>
      <c r="C32788" s="2">
        <v>48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33238</v>
      </c>
      <c r="C32789" s="2">
        <v>42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33239</v>
      </c>
      <c r="C32790" s="2">
        <v>50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33240</v>
      </c>
      <c r="C32791" s="2">
        <v>45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50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56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33243</v>
      </c>
      <c r="C32794" s="2">
        <v>57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33244</v>
      </c>
      <c r="C32795" s="2">
        <v>52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67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33246</v>
      </c>
      <c r="C32797" s="2">
        <v>65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58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33248</v>
      </c>
      <c r="C32799" s="2">
        <v>45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33249</v>
      </c>
      <c r="C32800" s="2">
        <v>57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33250</v>
      </c>
      <c r="C32801" s="2">
        <v>48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33251</v>
      </c>
      <c r="C32802" s="2">
        <v>45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48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50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48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42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33258</v>
      </c>
      <c r="C32809" s="2">
        <v>46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33259</v>
      </c>
      <c r="C32810" s="2">
        <v>42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33260</v>
      </c>
      <c r="C32811" s="2">
        <v>49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33261</v>
      </c>
      <c r="C32812" s="2">
        <v>48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33262</v>
      </c>
      <c r="C32813" s="2">
        <v>58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50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33264</v>
      </c>
      <c r="C32815" s="2">
        <v>44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59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33266</v>
      </c>
      <c r="C32817" s="2">
        <v>54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56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53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33269</v>
      </c>
      <c r="C32820" s="2">
        <v>45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53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57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63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66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42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33275</v>
      </c>
      <c r="C32826" s="2">
        <v>59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54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59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60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51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48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90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64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87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55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59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33286</v>
      </c>
      <c r="C32837" s="2">
        <v>55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33287</v>
      </c>
      <c r="C32838" s="2">
        <v>63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53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33289</v>
      </c>
      <c r="C32840" s="2">
        <v>47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33290</v>
      </c>
      <c r="C32841" s="2">
        <v>46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62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33292</v>
      </c>
      <c r="C32843" s="2">
        <v>87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33293</v>
      </c>
      <c r="C32844" s="2">
        <v>51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33294</v>
      </c>
      <c r="C32845" s="2">
        <v>45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33295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49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33299</v>
      </c>
      <c r="C32850" s="2">
        <v>63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86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57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60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60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50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33309</v>
      </c>
      <c r="C32860" s="2">
        <v>56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33310</v>
      </c>
      <c r="C32861" s="2">
        <v>56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59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52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33313</v>
      </c>
      <c r="C32864" s="2">
        <v>63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57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33315</v>
      </c>
      <c r="C32866" s="2">
        <v>53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33316</v>
      </c>
      <c r="C32867" s="2">
        <v>46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49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45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54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54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33321</v>
      </c>
      <c r="C32872" s="2">
        <v>70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48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33323</v>
      </c>
      <c r="C32874" s="2">
        <v>43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33324</v>
      </c>
      <c r="C32875" s="2">
        <v>58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33325</v>
      </c>
      <c r="C32876" s="2">
        <v>49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33326</v>
      </c>
      <c r="C32877" s="2">
        <v>53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33327</v>
      </c>
      <c r="C32878" s="2">
        <v>48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33328</v>
      </c>
      <c r="C32879" s="2">
        <v>53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47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60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55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55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51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51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47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50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64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58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61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49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33341</v>
      </c>
      <c r="C32892" s="2">
        <v>56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57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50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33344</v>
      </c>
      <c r="C32895" s="2">
        <v>54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33345</v>
      </c>
      <c r="C32896" s="2">
        <v>50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33346</v>
      </c>
      <c r="C32897" s="2">
        <v>55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44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33348</v>
      </c>
      <c r="C32899" s="2">
        <v>48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33349</v>
      </c>
      <c r="C32900" s="2">
        <v>52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33350</v>
      </c>
      <c r="C32901" s="2">
        <v>43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33351</v>
      </c>
      <c r="C32902" s="2">
        <v>46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33352</v>
      </c>
      <c r="C32903" s="2">
        <v>45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33353</v>
      </c>
      <c r="C32904" s="2">
        <v>53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33355</v>
      </c>
      <c r="C32906" s="2">
        <v>49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61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47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33358</v>
      </c>
      <c r="C32909" s="2">
        <v>61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51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33360</v>
      </c>
      <c r="C32911" s="2">
        <v>50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33361</v>
      </c>
      <c r="C32912" s="2">
        <v>60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33362</v>
      </c>
      <c r="C32913" s="2">
        <v>48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33363</v>
      </c>
      <c r="C32914" s="2">
        <v>64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33364</v>
      </c>
      <c r="C32915" s="2">
        <v>69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33365</v>
      </c>
      <c r="C32916" s="2">
        <v>45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47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61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62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57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55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33371</v>
      </c>
      <c r="C32922" s="2">
        <v>48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33372</v>
      </c>
      <c r="C32923" s="2">
        <v>45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33373</v>
      </c>
      <c r="C32924" s="2">
        <v>54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46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43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33376</v>
      </c>
      <c r="C32927" s="2">
        <v>55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48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48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62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54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61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33383</v>
      </c>
      <c r="C32934" s="2">
        <v>58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33384</v>
      </c>
      <c r="C32935" s="2">
        <v>56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51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33386</v>
      </c>
      <c r="C32937" s="2">
        <v>61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33387</v>
      </c>
      <c r="C32938" s="2">
        <v>59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33388</v>
      </c>
      <c r="C32939" s="2">
        <v>58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33389</v>
      </c>
      <c r="C32940" s="2">
        <v>50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33390</v>
      </c>
      <c r="C32941" s="2">
        <v>66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33391</v>
      </c>
      <c r="C32942" s="2">
        <v>48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33392</v>
      </c>
      <c r="C32943" s="2">
        <v>58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63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47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33395</v>
      </c>
      <c r="C32946" s="2">
        <v>45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33396</v>
      </c>
      <c r="C32947" s="2">
        <v>55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33397</v>
      </c>
      <c r="C32948" s="2">
        <v>65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33398</v>
      </c>
      <c r="C32949" s="2">
        <v>53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33399</v>
      </c>
      <c r="C32950" s="2">
        <v>49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33400</v>
      </c>
      <c r="C32951" s="2">
        <v>55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33401</v>
      </c>
      <c r="C32952" s="2">
        <v>57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33402</v>
      </c>
      <c r="C32953" s="2">
        <v>45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33403</v>
      </c>
      <c r="C32954" s="2">
        <v>50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45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33405</v>
      </c>
      <c r="C32956" s="2">
        <v>53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33406</v>
      </c>
      <c r="C32957" s="2">
        <v>39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33407</v>
      </c>
      <c r="C32958" s="2">
        <v>37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33408</v>
      </c>
      <c r="C32959" s="2">
        <v>49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33409</v>
      </c>
      <c r="C32960" s="2">
        <v>46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33410</v>
      </c>
      <c r="C32961" s="2">
        <v>48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33411</v>
      </c>
      <c r="C32962" s="2">
        <v>58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59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52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54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58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62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48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33418</v>
      </c>
      <c r="C32969" s="2">
        <v>100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33419</v>
      </c>
      <c r="C32970" s="2">
        <v>53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33420</v>
      </c>
      <c r="C32971" s="2">
        <v>48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33421</v>
      </c>
      <c r="C32972" s="2">
        <v>50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33422</v>
      </c>
      <c r="C32973" s="2">
        <v>46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33423</v>
      </c>
      <c r="C32974" s="2">
        <v>57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33424</v>
      </c>
      <c r="C32975" s="2">
        <v>49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51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68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55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33428</v>
      </c>
      <c r="C32979" s="2">
        <v>52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33429</v>
      </c>
      <c r="C32980" s="2">
        <v>48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33430</v>
      </c>
      <c r="C32981" s="2">
        <v>46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44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54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63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56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60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62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50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33438</v>
      </c>
      <c r="C32989" s="2">
        <v>47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50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56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60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53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57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62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33448</v>
      </c>
      <c r="C32999" s="2">
        <v>54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33449</v>
      </c>
      <c r="C33000" s="2">
        <v>63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33450</v>
      </c>
      <c r="C33001" s="2">
        <v>54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33451</v>
      </c>
      <c r="C33002" s="2">
        <v>48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33452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59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33454</v>
      </c>
      <c r="C33005" s="2">
        <v>50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50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70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50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54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51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40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56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63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51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33464</v>
      </c>
      <c r="C33015" s="2">
        <v>59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33465</v>
      </c>
      <c r="C33016" s="2">
        <v>54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33466</v>
      </c>
      <c r="C33017" s="2">
        <v>51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33467</v>
      </c>
      <c r="C33018" s="2">
        <v>53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33468</v>
      </c>
      <c r="C33019" s="2">
        <v>49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52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52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33471</v>
      </c>
      <c r="C33022" s="2">
        <v>55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33472</v>
      </c>
      <c r="C33023" s="2">
        <v>49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33473</v>
      </c>
      <c r="C33024" s="2">
        <v>61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33474</v>
      </c>
      <c r="C33025" s="2">
        <v>56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50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33476</v>
      </c>
      <c r="C33027" s="2">
        <v>63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33477</v>
      </c>
      <c r="C33028" s="2">
        <v>50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33478</v>
      </c>
      <c r="C33029" s="2">
        <v>46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33479</v>
      </c>
      <c r="C33030" s="2">
        <v>43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33480</v>
      </c>
      <c r="C33031" s="2">
        <v>55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57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54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33483</v>
      </c>
      <c r="C33034" s="2">
        <v>59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33484</v>
      </c>
      <c r="C33035" s="2">
        <v>46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50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33488</v>
      </c>
      <c r="C33039" s="2">
        <v>51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33489</v>
      </c>
      <c r="C33040" s="2">
        <v>47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33490</v>
      </c>
      <c r="C33041" s="2">
        <v>48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33491</v>
      </c>
      <c r="C33042" s="2">
        <v>46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33492</v>
      </c>
      <c r="C33043" s="2">
        <v>49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33493</v>
      </c>
      <c r="C33044" s="2">
        <v>45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33496</v>
      </c>
      <c r="C33047" s="2">
        <v>49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53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46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33499</v>
      </c>
      <c r="C33050" s="2">
        <v>48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33500</v>
      </c>
      <c r="C33051" s="2">
        <v>49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33501</v>
      </c>
      <c r="C33052" s="2">
        <v>53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33502</v>
      </c>
      <c r="C33053" s="2">
        <v>54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33503</v>
      </c>
      <c r="C33054" s="2">
        <v>50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33504</v>
      </c>
      <c r="C33055" s="2">
        <v>58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33505</v>
      </c>
      <c r="C33056" s="2">
        <v>50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33506</v>
      </c>
      <c r="C33057" s="2">
        <v>48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33507</v>
      </c>
      <c r="C33058" s="2">
        <v>54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33508</v>
      </c>
      <c r="C33059" s="2">
        <v>55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33509</v>
      </c>
      <c r="C33060" s="2">
        <v>56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33510</v>
      </c>
      <c r="C33061" s="2">
        <v>51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33511</v>
      </c>
      <c r="C33062" s="2">
        <v>47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33512</v>
      </c>
      <c r="C33063" s="2">
        <v>43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33513</v>
      </c>
      <c r="C33064" s="2">
        <v>48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51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46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33516</v>
      </c>
      <c r="C33067" s="2">
        <v>44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33517</v>
      </c>
      <c r="C33068" s="2">
        <v>47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46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46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33520</v>
      </c>
      <c r="C33071" s="2">
        <v>47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33521</v>
      </c>
      <c r="C33072" s="2">
        <v>43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33522</v>
      </c>
      <c r="C33073" s="2">
        <v>64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33523</v>
      </c>
      <c r="C33074" s="2">
        <v>44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33524</v>
      </c>
      <c r="C33075" s="2">
        <v>57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75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45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46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59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52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46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56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48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50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48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51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33538</v>
      </c>
      <c r="C33089" s="2">
        <v>53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55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67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33541</v>
      </c>
      <c r="C33092" s="2">
        <v>44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48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54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33544</v>
      </c>
      <c r="C33095" s="2">
        <v>44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33545</v>
      </c>
      <c r="C33096" s="2">
        <v>66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33546</v>
      </c>
      <c r="C33097" s="2">
        <v>56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33547</v>
      </c>
      <c r="C33098" s="2">
        <v>49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52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33549</v>
      </c>
      <c r="C33100" s="2">
        <v>52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54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44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33552</v>
      </c>
      <c r="C33103" s="2">
        <v>51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53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48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33555</v>
      </c>
      <c r="C33106" s="2">
        <v>47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33556</v>
      </c>
      <c r="C33107" s="2">
        <v>56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33557</v>
      </c>
      <c r="C33108" s="2">
        <v>44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33558</v>
      </c>
      <c r="C33109" s="2">
        <v>63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55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53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58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47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51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50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50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64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71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52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65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33570</v>
      </c>
      <c r="C33121" s="2">
        <v>51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33571</v>
      </c>
      <c r="C33122" s="2">
        <v>49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33572</v>
      </c>
      <c r="C33123" s="2">
        <v>55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33573</v>
      </c>
      <c r="C33124" s="2">
        <v>46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33574</v>
      </c>
      <c r="C33125" s="2">
        <v>74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33575</v>
      </c>
      <c r="C33126" s="2">
        <v>51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33576</v>
      </c>
      <c r="C33127" s="2">
        <v>47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33577</v>
      </c>
      <c r="C33128" s="2">
        <v>60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54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33579</v>
      </c>
      <c r="C33130" s="2">
        <v>48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56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51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33582</v>
      </c>
      <c r="C33133" s="2">
        <v>48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33583</v>
      </c>
      <c r="C33134" s="2">
        <v>47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33584</v>
      </c>
      <c r="C33135" s="2">
        <v>48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33585</v>
      </c>
      <c r="C33136" s="2">
        <v>50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33586</v>
      </c>
      <c r="C33137" s="2">
        <v>52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33587</v>
      </c>
      <c r="C33138" s="2">
        <v>56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56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58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33590</v>
      </c>
      <c r="C33141" s="2">
        <v>59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49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80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33594</v>
      </c>
      <c r="C33145" s="2">
        <v>46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33595</v>
      </c>
      <c r="C33146" s="2">
        <v>40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33596</v>
      </c>
      <c r="C33147" s="2">
        <v>50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53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62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67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56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58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57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58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33604</v>
      </c>
      <c r="C33155" s="2">
        <v>53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33605</v>
      </c>
      <c r="C33156" s="2">
        <v>72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33606</v>
      </c>
      <c r="C33157" s="2">
        <v>46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33607</v>
      </c>
      <c r="C33158" s="2">
        <v>64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83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61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57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33611</v>
      </c>
      <c r="C33162" s="2">
        <v>75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55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61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57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60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61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61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54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33619</v>
      </c>
      <c r="C33170" s="2">
        <v>45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47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53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60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58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56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33625</v>
      </c>
      <c r="C33176" s="2">
        <v>52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54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65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53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54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33631</v>
      </c>
      <c r="C33182" s="2">
        <v>51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33632</v>
      </c>
      <c r="C33183" s="2">
        <v>58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51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33634</v>
      </c>
      <c r="C33185" s="2">
        <v>69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33635</v>
      </c>
      <c r="C33186" s="2">
        <v>50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50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59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53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33639</v>
      </c>
      <c r="C33190" s="2">
        <v>61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33640</v>
      </c>
      <c r="C33191" s="2">
        <v>76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33641</v>
      </c>
      <c r="C33192" s="2">
        <v>138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58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33643</v>
      </c>
      <c r="C33194" s="2">
        <v>85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33644</v>
      </c>
      <c r="C33195" s="2">
        <v>48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33645</v>
      </c>
      <c r="C33196" s="2">
        <v>58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33646</v>
      </c>
      <c r="C33197" s="2">
        <v>50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33647</v>
      </c>
      <c r="C33198" s="2">
        <v>47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33648</v>
      </c>
      <c r="C33199" s="2">
        <v>46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33649</v>
      </c>
      <c r="C33200" s="2">
        <v>51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48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52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53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48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50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61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58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56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48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50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46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58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60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49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33672</v>
      </c>
      <c r="C33223" s="2">
        <v>48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33673</v>
      </c>
      <c r="C33224" s="2">
        <v>45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33674</v>
      </c>
      <c r="C33225" s="2">
        <v>61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33675</v>
      </c>
      <c r="C33226" s="2">
        <v>56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33676</v>
      </c>
      <c r="C33227" s="2">
        <v>58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63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50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33679</v>
      </c>
      <c r="C33230" s="2">
        <v>63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33680</v>
      </c>
      <c r="C33231" s="2">
        <v>61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33681</v>
      </c>
      <c r="C33232" s="2">
        <v>47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33683</v>
      </c>
      <c r="C33234" s="2">
        <v>59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66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52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55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59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64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46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51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53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45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33693</v>
      </c>
      <c r="C33244" s="2">
        <v>56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33694</v>
      </c>
      <c r="C33245" s="2">
        <v>49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52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63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65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33698</v>
      </c>
      <c r="C33249" s="2">
        <v>58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33699</v>
      </c>
      <c r="C33250" s="2">
        <v>46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47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77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33702</v>
      </c>
      <c r="C33253" s="2">
        <v>56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51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33704</v>
      </c>
      <c r="C33255" s="2">
        <v>57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57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47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33707</v>
      </c>
      <c r="C33258" s="2">
        <v>49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55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54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55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55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51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58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62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72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33716</v>
      </c>
      <c r="C33267" s="2">
        <v>48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33717</v>
      </c>
      <c r="C33268" s="2">
        <v>41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58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33719</v>
      </c>
      <c r="C33270" s="2">
        <v>44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46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47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51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57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56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33725</v>
      </c>
      <c r="C33276" s="2">
        <v>52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33726</v>
      </c>
      <c r="C33277" s="2">
        <v>47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50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56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33729</v>
      </c>
      <c r="C33280" s="2">
        <v>67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77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45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33733</v>
      </c>
      <c r="C33284" s="2">
        <v>54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37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44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49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71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46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57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53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44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33745</v>
      </c>
      <c r="C33296" s="2">
        <v>48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53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52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73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55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58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49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33752</v>
      </c>
      <c r="C33303" s="2">
        <v>60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64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58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33755</v>
      </c>
      <c r="C33306" s="2">
        <v>61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33756</v>
      </c>
      <c r="C33307" s="2">
        <v>46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33757</v>
      </c>
      <c r="C33308" s="2">
        <v>43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48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56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54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33761</v>
      </c>
      <c r="C33312" s="2">
        <v>53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56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61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47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33765</v>
      </c>
      <c r="C33316" s="2">
        <v>49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51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54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56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57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54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33771</v>
      </c>
      <c r="C33322" s="2">
        <v>56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33772</v>
      </c>
      <c r="C33323" s="2">
        <v>50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56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59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54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33776</v>
      </c>
      <c r="C33327" s="2">
        <v>47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55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72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61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58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47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51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53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51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53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55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33787</v>
      </c>
      <c r="C33338" s="2">
        <v>55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62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67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78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65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71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51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33794</v>
      </c>
      <c r="C33345" s="2">
        <v>49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33795</v>
      </c>
      <c r="C33346" s="2">
        <v>45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33796</v>
      </c>
      <c r="C33347" s="2">
        <v>55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33797</v>
      </c>
      <c r="C33348" s="2">
        <v>49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50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53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63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68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63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70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72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65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55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50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60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54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56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55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58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51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57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60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59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60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58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50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59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66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59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61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53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51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33828</v>
      </c>
      <c r="C33379" s="2">
        <v>69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65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58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65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59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51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64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70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47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66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33841</v>
      </c>
      <c r="C33392" s="2">
        <v>51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55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56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59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60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65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55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61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61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64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33851</v>
      </c>
      <c r="C33402" s="2">
        <v>58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67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64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75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64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52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55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57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40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45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33864</v>
      </c>
      <c r="C33415" s="2">
        <v>44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33865</v>
      </c>
      <c r="C33416" s="2">
        <v>56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50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61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69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67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47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44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33872</v>
      </c>
      <c r="C33423" s="2">
        <v>53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56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63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49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33876</v>
      </c>
      <c r="C33427" s="2">
        <v>61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70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69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60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33880</v>
      </c>
      <c r="C33431" s="2">
        <v>63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33881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62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33887</v>
      </c>
      <c r="C33438" s="2">
        <v>46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33888</v>
      </c>
      <c r="C33439" s="2">
        <v>47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50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52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53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67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72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33894</v>
      </c>
      <c r="C33445" s="2">
        <v>66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33895</v>
      </c>
      <c r="C33446" s="2">
        <v>51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61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54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78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58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58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55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63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50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53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64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53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33907</v>
      </c>
      <c r="C33458" s="2">
        <v>50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51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56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54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51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63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63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57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33915</v>
      </c>
      <c r="C33466" s="2">
        <v>57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33916</v>
      </c>
      <c r="C33467" s="2">
        <v>56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33917</v>
      </c>
      <c r="C33468" s="2">
        <v>51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50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64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64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33921</v>
      </c>
      <c r="C33472" s="2">
        <v>59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62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67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53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56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61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53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55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38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33932</v>
      </c>
      <c r="C33483" s="2">
        <v>36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66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74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46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33936</v>
      </c>
      <c r="C33487" s="2">
        <v>51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53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60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90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51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33941</v>
      </c>
      <c r="C33492" s="2">
        <v>62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50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56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47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33945</v>
      </c>
      <c r="C33496" s="2">
        <v>43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33946</v>
      </c>
      <c r="C33497" s="2">
        <v>64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67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59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49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50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69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71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33953</v>
      </c>
      <c r="C33504" s="2">
        <v>62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68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54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65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59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51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55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62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49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53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33964</v>
      </c>
      <c r="C33515" s="2">
        <v>50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33965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44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73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79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61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70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53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33972</v>
      </c>
      <c r="C33523" s="2">
        <v>49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33973</v>
      </c>
      <c r="C33524" s="2">
        <v>67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33974</v>
      </c>
      <c r="C33525" s="2">
        <v>57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60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53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55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55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57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33980</v>
      </c>
      <c r="C33531" s="2">
        <v>62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62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57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58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79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53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55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52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55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56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55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53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62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60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59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56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59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62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61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56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51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51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61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66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64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63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54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60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56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34010</v>
      </c>
      <c r="C33561" s="2">
        <v>60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65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44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42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34014</v>
      </c>
      <c r="C33565" s="2">
        <v>39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34015</v>
      </c>
      <c r="C33566" s="2">
        <v>40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34016</v>
      </c>
      <c r="C33567" s="2">
        <v>55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58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63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61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65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61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63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63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64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55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59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56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60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63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52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58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47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50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66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64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55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55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59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62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80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65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61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47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51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53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53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55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59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64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60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61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60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60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51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56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46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46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44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46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49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50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51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71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57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58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59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63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70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60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63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52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49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34075</v>
      </c>
      <c r="C33626" s="2">
        <v>59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62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56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58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59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62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34081</v>
      </c>
      <c r="C33632" s="2">
        <v>61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34082</v>
      </c>
      <c r="C33633" s="2">
        <v>83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34083</v>
      </c>
      <c r="C33634" s="2">
        <v>60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56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57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56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34087</v>
      </c>
      <c r="C33638" s="2">
        <v>54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34088</v>
      </c>
      <c r="C33639" s="2">
        <v>61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63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59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64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34092</v>
      </c>
      <c r="C33643" s="2">
        <v>55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52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61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50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47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49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58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55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59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58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54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57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59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45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50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53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57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58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55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34113</v>
      </c>
      <c r="C33664" s="2">
        <v>53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58</v>
      </c>
      <c r="D33665" s="2" t="s">
        <v>457</v>
      </c>
      <c r="E33665" s="2"/>
      <c r="F33665" s="2"/>
      <c r="G33665" s="2"/>
      <c r="H33665" s="2"/>
    </row>
    <row r="33666" spans="2:8">
      <c r="B33666" s="2" t="s">
        <v>34115</v>
      </c>
      <c r="C33666" s="2">
        <v>53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34116</v>
      </c>
      <c r="C33667" s="2">
        <v>53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57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43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47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59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45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45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53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50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67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67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68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63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51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56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54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34134</v>
      </c>
      <c r="C33685" s="2">
        <v>47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58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53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53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34138</v>
      </c>
      <c r="C33689" s="2">
        <v>63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34139</v>
      </c>
      <c r="C33690" s="2">
        <v>59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51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52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53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54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61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69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66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64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62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62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51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53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49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70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34155</v>
      </c>
      <c r="C33706" s="2">
        <v>65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67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62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51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56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62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69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74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54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60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61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53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34167</v>
      </c>
      <c r="C33718" s="2">
        <v>63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65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34169</v>
      </c>
      <c r="C33720" s="2">
        <v>60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55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34171</v>
      </c>
      <c r="C33722" s="2">
        <v>44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54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53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65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61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58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62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45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51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53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56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34182</v>
      </c>
      <c r="C33733" s="2">
        <v>56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52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52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53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59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62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59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34189</v>
      </c>
      <c r="C33740" s="2">
        <v>54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52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53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55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57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55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55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34196</v>
      </c>
      <c r="C33747" s="2">
        <v>56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34197</v>
      </c>
      <c r="C33748" s="2">
        <v>45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64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67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56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34203</v>
      </c>
      <c r="C33754" s="2">
        <v>49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53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44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47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50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54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54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65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53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54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56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51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75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49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34218</v>
      </c>
      <c r="C33769" s="2">
        <v>65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70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68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55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62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62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54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59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64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63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34228</v>
      </c>
      <c r="C33779" s="2">
        <v>53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34229</v>
      </c>
      <c r="C33780" s="2">
        <v>56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54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34231</v>
      </c>
      <c r="C33782" s="2">
        <v>46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34232</v>
      </c>
      <c r="C33783" s="2">
        <v>70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53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34234</v>
      </c>
      <c r="C33785" s="2">
        <v>48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55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58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71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61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34239</v>
      </c>
      <c r="C33790" s="2">
        <v>54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52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61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61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49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55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56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66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59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47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58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61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60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57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52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57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62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64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34258</v>
      </c>
      <c r="C33809" s="2">
        <v>60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65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82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54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58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58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49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34265</v>
      </c>
      <c r="C33816" s="2">
        <v>52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34266</v>
      </c>
      <c r="C33817" s="2">
        <v>69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66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51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49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34270</v>
      </c>
      <c r="C33821" s="2">
        <v>79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75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46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34275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62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34277</v>
      </c>
      <c r="C33828" s="2">
        <v>55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34278</v>
      </c>
      <c r="C33829" s="2">
        <v>51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57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56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57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60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34283</v>
      </c>
      <c r="C33834" s="2">
        <v>65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69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69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65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59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52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73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74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64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59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56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49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34295</v>
      </c>
      <c r="C33846" s="2">
        <v>49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52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62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34298</v>
      </c>
      <c r="C33849" s="2">
        <v>59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53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34300</v>
      </c>
      <c r="C33851" s="2">
        <v>55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51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49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49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47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54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66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55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61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49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51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53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60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34314</v>
      </c>
      <c r="C33865" s="2">
        <v>66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69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58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64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59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34319</v>
      </c>
      <c r="C33870" s="2">
        <v>72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68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54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62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65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57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61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57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34328</v>
      </c>
      <c r="C33879" s="2">
        <v>62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34329</v>
      </c>
      <c r="C33880" s="2">
        <v>55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50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55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60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61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56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57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78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34337</v>
      </c>
      <c r="C33888" s="2">
        <v>58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62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75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63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66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63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70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52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62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34346</v>
      </c>
      <c r="C33897" s="2">
        <v>49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53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47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34349</v>
      </c>
      <c r="C33900" s="2">
        <v>56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62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52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58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54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53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47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34357</v>
      </c>
      <c r="C33908" s="2">
        <v>66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76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50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51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54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34362</v>
      </c>
      <c r="C33913" s="2">
        <v>51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34363</v>
      </c>
      <c r="C33914" s="2">
        <v>55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34364</v>
      </c>
      <c r="C33915" s="2">
        <v>50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34365</v>
      </c>
      <c r="C33916" s="2">
        <v>49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53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52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57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47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41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46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62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52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34375</v>
      </c>
      <c r="C33926" s="2">
        <v>59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34376</v>
      </c>
      <c r="C33927" s="2">
        <v>53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34377</v>
      </c>
      <c r="C33928" s="2">
        <v>72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54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34379</v>
      </c>
      <c r="C33930" s="2">
        <v>53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52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34381</v>
      </c>
      <c r="C33932" s="2">
        <v>65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51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51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62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46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34386</v>
      </c>
      <c r="C33937" s="2">
        <v>58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56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62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48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34390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44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48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59</v>
      </c>
      <c r="D33944" s="2" t="s">
        <v>457</v>
      </c>
      <c r="E33944" s="2"/>
      <c r="F33944" s="2"/>
      <c r="G33944" s="2"/>
      <c r="H33944" s="2"/>
    </row>
    <row r="33945" spans="2:8">
      <c r="B33945" s="2" t="s">
        <v>34394</v>
      </c>
      <c r="C33945" s="2">
        <v>59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63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62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67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65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34399</v>
      </c>
      <c r="C33950" s="2">
        <v>68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62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67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76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48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34404</v>
      </c>
      <c r="C33955" s="2">
        <v>50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34405</v>
      </c>
      <c r="C33956" s="2">
        <v>48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59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34407</v>
      </c>
      <c r="C33958" s="2">
        <v>58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52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52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50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60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34412</v>
      </c>
      <c r="C33963" s="2">
        <v>58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34413</v>
      </c>
      <c r="C33964" s="2">
        <v>53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34414</v>
      </c>
      <c r="C33965" s="2">
        <v>52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34415</v>
      </c>
      <c r="C33966" s="2">
        <v>46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52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58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58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54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34420</v>
      </c>
      <c r="C33971" s="2">
        <v>55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57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52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60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34424</v>
      </c>
      <c r="C33975" s="2">
        <v>68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73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43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47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51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50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59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52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53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56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52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34437</v>
      </c>
      <c r="C33988" s="2">
        <v>57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34438</v>
      </c>
      <c r="C33989" s="2">
        <v>55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61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50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34441</v>
      </c>
      <c r="C33992" s="2">
        <v>44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34442</v>
      </c>
      <c r="C33993" s="2">
        <v>63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63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57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61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63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53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34448</v>
      </c>
      <c r="C33999" s="2">
        <v>60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70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72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72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63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61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59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64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61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34457</v>
      </c>
      <c r="C34008" s="2">
        <v>57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34458</v>
      </c>
      <c r="C34009" s="2">
        <v>51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34459</v>
      </c>
      <c r="C34010" s="2">
        <v>54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57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55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60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59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45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34465</v>
      </c>
      <c r="C34016" s="2">
        <v>76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34466</v>
      </c>
      <c r="C34017" s="2">
        <v>66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64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66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70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46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51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62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67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49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52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53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48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52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55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56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62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58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56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59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61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63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62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75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54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58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55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52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56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34494</v>
      </c>
      <c r="C34045" s="2">
        <v>65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57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57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55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44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34499</v>
      </c>
      <c r="C34050" s="2">
        <v>46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34500</v>
      </c>
      <c r="C34051" s="2">
        <v>62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57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34502</v>
      </c>
      <c r="C34053" s="2">
        <v>51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34503</v>
      </c>
      <c r="C34054" s="2">
        <v>53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66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67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54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61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64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67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34510</v>
      </c>
      <c r="C34061" s="2">
        <v>54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61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53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54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60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60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34516</v>
      </c>
      <c r="C34067" s="2">
        <v>62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34517</v>
      </c>
      <c r="C34068" s="2">
        <v>58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34518</v>
      </c>
      <c r="C34069" s="2">
        <v>59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34519</v>
      </c>
      <c r="C34070" s="2">
        <v>68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56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34521</v>
      </c>
      <c r="C34072" s="2">
        <v>61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65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50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65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69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65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67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55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53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55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56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48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69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42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42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44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34537</v>
      </c>
      <c r="C34088" s="2">
        <v>42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34538</v>
      </c>
      <c r="C34089" s="2">
        <v>39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34539</v>
      </c>
      <c r="C34090" s="2">
        <v>47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52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45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44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48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48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49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49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50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62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34550</v>
      </c>
      <c r="C34101" s="2">
        <v>63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58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60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52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34554</v>
      </c>
      <c r="C34105" s="2">
        <v>57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34555</v>
      </c>
      <c r="C34106" s="2">
        <v>58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34556</v>
      </c>
      <c r="C34107" s="2">
        <v>57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46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42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59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44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34561</v>
      </c>
      <c r="C34112" s="2">
        <v>48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49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66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50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53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55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34567</v>
      </c>
      <c r="C34118" s="2">
        <v>47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63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58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64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73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34573</v>
      </c>
      <c r="C34124" s="2">
        <v>50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34574</v>
      </c>
      <c r="C34125" s="2">
        <v>60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34575</v>
      </c>
      <c r="C34126" s="2">
        <v>67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50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50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46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34579</v>
      </c>
      <c r="C34130" s="2">
        <v>53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55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51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50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34583</v>
      </c>
      <c r="C34134" s="2">
        <v>52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34584</v>
      </c>
      <c r="C34135" s="2">
        <v>47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34585</v>
      </c>
      <c r="C34136" s="2">
        <v>50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50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57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59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55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47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34591</v>
      </c>
      <c r="C34142" s="2">
        <v>52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53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47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51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57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58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51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67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52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47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48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54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50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34604</v>
      </c>
      <c r="C34155" s="2">
        <v>50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34605</v>
      </c>
      <c r="C34156" s="2">
        <v>59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50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53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58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49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34610</v>
      </c>
      <c r="C34161" s="2">
        <v>49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34611</v>
      </c>
      <c r="C34162" s="2">
        <v>43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34612</v>
      </c>
      <c r="C34163" s="2">
        <v>51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57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61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68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52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58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55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56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49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51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61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34624</v>
      </c>
      <c r="C34175" s="2">
        <v>26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34625</v>
      </c>
      <c r="C34176" s="2">
        <v>56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34626</v>
      </c>
      <c r="C34177" s="2">
        <v>53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52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34628</v>
      </c>
      <c r="C34179" s="2">
        <v>53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34629</v>
      </c>
      <c r="C34180" s="2">
        <v>51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51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55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58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54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34634</v>
      </c>
      <c r="C34185" s="2">
        <v>51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34635</v>
      </c>
      <c r="C34186" s="2">
        <v>54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58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59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49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47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48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34642</v>
      </c>
      <c r="C34193" s="2">
        <v>47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34643</v>
      </c>
      <c r="C34194" s="2">
        <v>57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48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34645</v>
      </c>
      <c r="C34196" s="2">
        <v>54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55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59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51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53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34652</v>
      </c>
      <c r="C34203" s="2">
        <v>46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34653</v>
      </c>
      <c r="C34204" s="2">
        <v>65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55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34655</v>
      </c>
      <c r="C34206" s="2">
        <v>60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63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61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53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34659</v>
      </c>
      <c r="C34210" s="2">
        <v>41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42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43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59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34663</v>
      </c>
      <c r="C34214" s="2">
        <v>67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34664</v>
      </c>
      <c r="C34215" s="2">
        <v>56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57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57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62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54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51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34670</v>
      </c>
      <c r="C34221" s="2">
        <v>52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50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63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51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55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60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59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60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66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56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34681</v>
      </c>
      <c r="C34232" s="2">
        <v>66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68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58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34684</v>
      </c>
      <c r="C34235" s="2">
        <v>58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53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34686</v>
      </c>
      <c r="C34237" s="2">
        <v>45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34687</v>
      </c>
      <c r="C34238" s="2">
        <v>55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34688</v>
      </c>
      <c r="C34239" s="2">
        <v>51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52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63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58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58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55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45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34696</v>
      </c>
      <c r="C34247" s="2">
        <v>67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60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57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61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57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66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72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49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58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49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34707</v>
      </c>
      <c r="C34258" s="2">
        <v>64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54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34709</v>
      </c>
      <c r="C34260" s="2">
        <v>55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55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59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70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49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62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71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56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61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62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55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50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53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48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59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62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50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50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51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57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56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55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57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34733</v>
      </c>
      <c r="C34284" s="2">
        <v>66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71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54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52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34737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59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53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55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60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57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61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34744</v>
      </c>
      <c r="C34295" s="2">
        <v>57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43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56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48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52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48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58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69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58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61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51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34756</v>
      </c>
      <c r="C34307" s="2">
        <v>55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55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51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52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52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49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34763</v>
      </c>
      <c r="C34314" s="2">
        <v>60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34764</v>
      </c>
      <c r="C34315" s="2">
        <v>52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53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56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54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52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54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56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55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47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54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59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61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60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43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58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61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64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67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70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55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34785</v>
      </c>
      <c r="C34336" s="2">
        <v>52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51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48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34788</v>
      </c>
      <c r="C34339" s="2">
        <v>45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67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58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61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52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56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63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65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56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54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55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56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50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58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34804</v>
      </c>
      <c r="C34355" s="2">
        <v>57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34805</v>
      </c>
      <c r="C34356" s="2">
        <v>57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51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34807</v>
      </c>
      <c r="C34358" s="2">
        <v>50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34808</v>
      </c>
      <c r="C34359" s="2">
        <v>49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49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53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52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66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54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34814</v>
      </c>
      <c r="C34365" s="2">
        <v>54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34815</v>
      </c>
      <c r="C34366" s="2">
        <v>56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34816</v>
      </c>
      <c r="C34367" s="2">
        <v>51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53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55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49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51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57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66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55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59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52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62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53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49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54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34831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45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54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50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51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59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52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58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48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34843</v>
      </c>
      <c r="C34394" s="2">
        <v>48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34844</v>
      </c>
      <c r="C34395" s="2">
        <v>63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53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34846</v>
      </c>
      <c r="C34397" s="2">
        <v>54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34847</v>
      </c>
      <c r="C34398" s="2">
        <v>53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58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52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52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61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34852</v>
      </c>
      <c r="C34403" s="2">
        <v>56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34853</v>
      </c>
      <c r="C34404" s="2">
        <v>57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61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54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50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45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62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34859</v>
      </c>
      <c r="C34410" s="2">
        <v>52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56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51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77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59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34864</v>
      </c>
      <c r="C34415" s="2">
        <v>35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34867</v>
      </c>
      <c r="C34418" s="2">
        <v>38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34868</v>
      </c>
      <c r="C34419" s="2">
        <v>44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34869</v>
      </c>
      <c r="C34420" s="2">
        <v>40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34870</v>
      </c>
      <c r="C34421" s="2">
        <v>47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34871</v>
      </c>
      <c r="C34422" s="2">
        <v>53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34872</v>
      </c>
      <c r="C34423" s="2">
        <v>47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50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49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34875</v>
      </c>
      <c r="C34426" s="2">
        <v>45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34876</v>
      </c>
      <c r="C34427" s="2">
        <v>52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34877</v>
      </c>
      <c r="C34428" s="2">
        <v>71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60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34879</v>
      </c>
      <c r="C34430" s="2">
        <v>53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55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53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52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34883</v>
      </c>
      <c r="C34434" s="2">
        <v>45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34884</v>
      </c>
      <c r="C34435" s="2">
        <v>42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34886</v>
      </c>
      <c r="C34437" s="2">
        <v>58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62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34888</v>
      </c>
      <c r="C34439" s="2">
        <v>58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56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56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50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34892</v>
      </c>
      <c r="C34443" s="2">
        <v>52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34893</v>
      </c>
      <c r="C34444" s="2">
        <v>55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34894</v>
      </c>
      <c r="C34445" s="2">
        <v>58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51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58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67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62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48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47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34902</v>
      </c>
      <c r="C34453" s="2">
        <v>48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34903</v>
      </c>
      <c r="C34454" s="2">
        <v>39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54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50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51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48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34908</v>
      </c>
      <c r="C34459" s="2">
        <v>55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52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34910</v>
      </c>
      <c r="C34461" s="2">
        <v>82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34911</v>
      </c>
      <c r="C34462" s="2">
        <v>51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53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56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60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34915</v>
      </c>
      <c r="C34466" s="2">
        <v>65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69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76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49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34919</v>
      </c>
      <c r="C34470" s="2">
        <v>43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47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49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34923</v>
      </c>
      <c r="C34474" s="2">
        <v>54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51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34925</v>
      </c>
      <c r="C34476" s="2">
        <v>50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34926</v>
      </c>
      <c r="C34477" s="2">
        <v>53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34927</v>
      </c>
      <c r="C34478" s="2">
        <v>53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34928</v>
      </c>
      <c r="C34479" s="2">
        <v>70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50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54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62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34932</v>
      </c>
      <c r="C34483" s="2">
        <v>47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47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51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55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55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62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60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80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70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68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61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46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34946</v>
      </c>
      <c r="C34497" s="2">
        <v>54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55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56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53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54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59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64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61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60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55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34957</v>
      </c>
      <c r="C34508" s="2">
        <v>64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55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52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47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45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50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55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58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49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34967</v>
      </c>
      <c r="C34518" s="2">
        <v>46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48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58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59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54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54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34973</v>
      </c>
      <c r="C34524" s="2">
        <v>52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34974</v>
      </c>
      <c r="C34525" s="2">
        <v>69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70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34976</v>
      </c>
      <c r="C34527" s="2">
        <v>49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62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51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50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51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89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62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34985</v>
      </c>
      <c r="C34536" s="2">
        <v>64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50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34987</v>
      </c>
      <c r="C34538" s="2">
        <v>79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52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54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50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51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47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34993</v>
      </c>
      <c r="C34544" s="2">
        <v>51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34994</v>
      </c>
      <c r="C34545" s="2">
        <v>61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59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64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60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41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55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61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58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56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57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35004</v>
      </c>
      <c r="C34555" s="2">
        <v>54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59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45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50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48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35013</v>
      </c>
      <c r="C34564" s="2">
        <v>45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35014</v>
      </c>
      <c r="C34565" s="2">
        <v>46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35015</v>
      </c>
      <c r="C34566" s="2">
        <v>43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35016</v>
      </c>
      <c r="C34567" s="2">
        <v>50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35017</v>
      </c>
      <c r="C34568" s="2">
        <v>58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35018</v>
      </c>
      <c r="C34569" s="2">
        <v>63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65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70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50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70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35024</v>
      </c>
      <c r="C34575" s="2">
        <v>60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35025</v>
      </c>
      <c r="C34576" s="2">
        <v>69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54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54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57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58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62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68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54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59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58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69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35036</v>
      </c>
      <c r="C34587" s="2">
        <v>71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52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53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53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53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56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58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50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44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35045</v>
      </c>
      <c r="C34596" s="2">
        <v>47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54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52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55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52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52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59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49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49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46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52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44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56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59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35062</v>
      </c>
      <c r="C34613" s="2">
        <v>39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45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43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45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55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50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56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54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70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58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60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55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49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35075</v>
      </c>
      <c r="C34626" s="2">
        <v>55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60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57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65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35079</v>
      </c>
      <c r="C34630" s="2">
        <v>51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54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49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63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35083</v>
      </c>
      <c r="C34634" s="2">
        <v>57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61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57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35086</v>
      </c>
      <c r="C34637" s="2">
        <v>53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55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54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35089</v>
      </c>
      <c r="C34640" s="2">
        <v>66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57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65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63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58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62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57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59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51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35098</v>
      </c>
      <c r="C34649" s="2">
        <v>56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35099</v>
      </c>
      <c r="C34650" s="2">
        <v>47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49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54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56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52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53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53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67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60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60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70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54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51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35112</v>
      </c>
      <c r="C34663" s="2">
        <v>52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35113</v>
      </c>
      <c r="C34664" s="2">
        <v>54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35114</v>
      </c>
      <c r="C34665" s="2">
        <v>51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54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59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65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59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65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73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37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35124</v>
      </c>
      <c r="C34675" s="2">
        <v>36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35126</v>
      </c>
      <c r="C34677" s="2">
        <v>36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35127</v>
      </c>
      <c r="C34678" s="2">
        <v>46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35128</v>
      </c>
      <c r="C34679" s="2">
        <v>43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35129</v>
      </c>
      <c r="C34680" s="2">
        <v>42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35130</v>
      </c>
      <c r="C34681" s="2">
        <v>61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35131</v>
      </c>
      <c r="C34682" s="2">
        <v>62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59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64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41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43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49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48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51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55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35140</v>
      </c>
      <c r="C34691" s="2">
        <v>53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56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58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50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47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65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68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61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35148</v>
      </c>
      <c r="C34699" s="2">
        <v>58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59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54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51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35152</v>
      </c>
      <c r="C34703" s="2">
        <v>50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35153</v>
      </c>
      <c r="C34704" s="2">
        <v>67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48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35156</v>
      </c>
      <c r="C34707" s="2">
        <v>63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68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42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42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45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59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64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68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46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49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53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63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40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35172</v>
      </c>
      <c r="C34723" s="2">
        <v>42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35173</v>
      </c>
      <c r="C34724" s="2">
        <v>57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59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58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46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41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50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55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53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62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54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58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58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48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35186</v>
      </c>
      <c r="C34737" s="2">
        <v>52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47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35188</v>
      </c>
      <c r="C34739" s="2">
        <v>53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55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53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58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59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56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50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62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59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64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35198</v>
      </c>
      <c r="C34749" s="2">
        <v>82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61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59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59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60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58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61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47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50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45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35208</v>
      </c>
      <c r="C34759" s="2">
        <v>53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49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35210</v>
      </c>
      <c r="C34761" s="2">
        <v>53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58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54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35213</v>
      </c>
      <c r="C34764" s="2">
        <v>50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51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49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35216</v>
      </c>
      <c r="C34767" s="2">
        <v>44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47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57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51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59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60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57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58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59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63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86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52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35229</v>
      </c>
      <c r="C34780" s="2">
        <v>65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75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61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51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35233</v>
      </c>
      <c r="C34784" s="2">
        <v>46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50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67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61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63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50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35239</v>
      </c>
      <c r="C34790" s="2">
        <v>52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35240</v>
      </c>
      <c r="C34791" s="2">
        <v>58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35241</v>
      </c>
      <c r="C34792" s="2">
        <v>56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35242</v>
      </c>
      <c r="C34793" s="2">
        <v>49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54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35244</v>
      </c>
      <c r="C34795" s="2">
        <v>56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60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35246</v>
      </c>
      <c r="C34797" s="2">
        <v>54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35247</v>
      </c>
      <c r="C34798" s="2">
        <v>43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51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50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48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61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72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62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62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69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49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63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55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35260</v>
      </c>
      <c r="C34811" s="2">
        <v>68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48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35262</v>
      </c>
      <c r="C34813" s="2">
        <v>49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35263</v>
      </c>
      <c r="C34814" s="2">
        <v>46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35264</v>
      </c>
      <c r="C34815" s="2">
        <v>53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35265</v>
      </c>
      <c r="C34816" s="2">
        <v>47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35266</v>
      </c>
      <c r="C34817" s="2">
        <v>51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53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72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48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35270</v>
      </c>
      <c r="C34821" s="2">
        <v>44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35271</v>
      </c>
      <c r="C34822" s="2">
        <v>58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63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68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74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46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35276</v>
      </c>
      <c r="C34827" s="2">
        <v>60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35277</v>
      </c>
      <c r="C34828" s="2">
        <v>59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35278</v>
      </c>
      <c r="C34829" s="2">
        <v>65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55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50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35281</v>
      </c>
      <c r="C34832" s="2">
        <v>56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47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52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45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55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35287</v>
      </c>
      <c r="C34838" s="2">
        <v>55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59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52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56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50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56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35293</v>
      </c>
      <c r="C34844" s="2">
        <v>68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35294</v>
      </c>
      <c r="C34845" s="2">
        <v>65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61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35296</v>
      </c>
      <c r="C34847" s="2">
        <v>54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35297</v>
      </c>
      <c r="C34848" s="2">
        <v>55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63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35299</v>
      </c>
      <c r="C34850" s="2">
        <v>46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48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65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50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35303</v>
      </c>
      <c r="C34854" s="2">
        <v>64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49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52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53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35307</v>
      </c>
      <c r="C34858" s="2">
        <v>54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56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60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62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53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58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55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53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44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49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48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51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52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70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35325</v>
      </c>
      <c r="C34876" s="2">
        <v>52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42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35328</v>
      </c>
      <c r="C34879" s="2">
        <v>23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35333</v>
      </c>
      <c r="C34884" s="2">
        <v>66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54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60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56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55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55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46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35340</v>
      </c>
      <c r="C34891" s="2">
        <v>42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35341</v>
      </c>
      <c r="C34892" s="2">
        <v>60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62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44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35344</v>
      </c>
      <c r="C34895" s="2">
        <v>44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35345</v>
      </c>
      <c r="C34896" s="2">
        <v>46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35346</v>
      </c>
      <c r="C34897" s="2">
        <v>48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35347</v>
      </c>
      <c r="C34898" s="2">
        <v>55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35348</v>
      </c>
      <c r="C34899" s="2">
        <v>53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35349</v>
      </c>
      <c r="C34900" s="2">
        <v>51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55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57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56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35353</v>
      </c>
      <c r="C34904" s="2">
        <v>59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60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67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65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58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62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55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35360</v>
      </c>
      <c r="C34911" s="2">
        <v>55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51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55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51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35364</v>
      </c>
      <c r="C34915" s="2">
        <v>46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35365</v>
      </c>
      <c r="C34916" s="2">
        <v>42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47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48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53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51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50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47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46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44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35374</v>
      </c>
      <c r="C34925" s="2">
        <v>54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51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53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67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55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54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49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51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48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47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51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62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69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60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35388</v>
      </c>
      <c r="C34939" s="2">
        <v>51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54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45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35391</v>
      </c>
      <c r="C34942" s="2">
        <v>54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35392</v>
      </c>
      <c r="C34943" s="2">
        <v>57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54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48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50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63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67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57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61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47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35401</v>
      </c>
      <c r="C34952" s="2">
        <v>52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52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35403</v>
      </c>
      <c r="C34954" s="2">
        <v>51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35404</v>
      </c>
      <c r="C34955" s="2">
        <v>53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35405</v>
      </c>
      <c r="C34956" s="2">
        <v>78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48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53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54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56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63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66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62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59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64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64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53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53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59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59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68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65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59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60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61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35427</v>
      </c>
      <c r="C34978" s="2">
        <v>33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35428</v>
      </c>
      <c r="C34979" s="2">
        <v>38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35429</v>
      </c>
      <c r="C34980" s="2">
        <v>38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32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35431</v>
      </c>
      <c r="C34982" s="2">
        <v>37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35432</v>
      </c>
      <c r="C34983" s="2">
        <v>54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50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45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35435</v>
      </c>
      <c r="C34986" s="2">
        <v>53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57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60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57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55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52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35441</v>
      </c>
      <c r="C34992" s="2">
        <v>59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58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35443</v>
      </c>
      <c r="C34994" s="2">
        <v>59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35444</v>
      </c>
      <c r="C34995" s="2">
        <v>55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58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50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35447</v>
      </c>
      <c r="C34998" s="2">
        <v>53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35448</v>
      </c>
      <c r="C34999" s="2">
        <v>67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58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61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62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60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57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51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35455</v>
      </c>
      <c r="C35006" s="2">
        <v>55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52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52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57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51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35460</v>
      </c>
      <c r="C35011" s="2">
        <v>50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35461</v>
      </c>
      <c r="C35012" s="2">
        <v>55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56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35463</v>
      </c>
      <c r="C35014" s="2">
        <v>70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47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35465</v>
      </c>
      <c r="C35016" s="2">
        <v>47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48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55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55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48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52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56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58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52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49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51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56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67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35482</v>
      </c>
      <c r="C35033" s="2">
        <v>63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63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35484</v>
      </c>
      <c r="C35035" s="2">
        <v>54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55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55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55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61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56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60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62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60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35493</v>
      </c>
      <c r="C35044" s="2">
        <v>53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54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51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35496</v>
      </c>
      <c r="C35047" s="2">
        <v>59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65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71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67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54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35501</v>
      </c>
      <c r="C35052" s="2">
        <v>50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35502</v>
      </c>
      <c r="C35053" s="2">
        <v>67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35503</v>
      </c>
      <c r="C35054" s="2">
        <v>52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59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46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35507</v>
      </c>
      <c r="C35058" s="2">
        <v>58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35508</v>
      </c>
      <c r="C35059" s="2">
        <v>50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35509</v>
      </c>
      <c r="C35060" s="2">
        <v>47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35510</v>
      </c>
      <c r="C35061" s="2">
        <v>45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35511</v>
      </c>
      <c r="C35062" s="2">
        <v>48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35512</v>
      </c>
      <c r="C35063" s="2">
        <v>50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35513</v>
      </c>
      <c r="C35064" s="2">
        <v>46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35514</v>
      </c>
      <c r="C35065" s="2">
        <v>59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58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54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48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54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35519</v>
      </c>
      <c r="C35070" s="2">
        <v>53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53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55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58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50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56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55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43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35527</v>
      </c>
      <c r="C35078" s="2">
        <v>44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35528</v>
      </c>
      <c r="C35079" s="2">
        <v>40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35529</v>
      </c>
      <c r="C35080" s="2">
        <v>37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35530</v>
      </c>
      <c r="C35081" s="2">
        <v>50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52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55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58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53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53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56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45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49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50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60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54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57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55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57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53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35546</v>
      </c>
      <c r="C35097" s="2">
        <v>55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35547</v>
      </c>
      <c r="C35098" s="2">
        <v>56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62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51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35550</v>
      </c>
      <c r="C35101" s="2">
        <v>48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35551</v>
      </c>
      <c r="C35102" s="2">
        <v>49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35552</v>
      </c>
      <c r="C35103" s="2">
        <v>46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35553</v>
      </c>
      <c r="C35104" s="2">
        <v>43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47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58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62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48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66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53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49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52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74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35564</v>
      </c>
      <c r="C35115" s="2">
        <v>53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35565</v>
      </c>
      <c r="C35116" s="2">
        <v>73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65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48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35568</v>
      </c>
      <c r="C35119" s="2">
        <v>51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48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42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57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52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58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35577</v>
      </c>
      <c r="C35128" s="2">
        <v>53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56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57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66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49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35582</v>
      </c>
      <c r="C35133" s="2">
        <v>50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35583</v>
      </c>
      <c r="C35134" s="2">
        <v>48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47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48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57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58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57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62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55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58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53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35593</v>
      </c>
      <c r="C35144" s="2">
        <v>49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35594</v>
      </c>
      <c r="C35145" s="2">
        <v>52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35595</v>
      </c>
      <c r="C35146" s="2">
        <v>44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40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35597</v>
      </c>
      <c r="C35148" s="2">
        <v>60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61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56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56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45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35602</v>
      </c>
      <c r="C35153" s="2">
        <v>58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47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51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44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62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35609</v>
      </c>
      <c r="C35160" s="2">
        <v>61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35610</v>
      </c>
      <c r="C35161" s="2">
        <v>60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50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35612</v>
      </c>
      <c r="C35163" s="2">
        <v>61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52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56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60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65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55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51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53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57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54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51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48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46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48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50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51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50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60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46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35633</v>
      </c>
      <c r="C35184" s="2">
        <v>53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54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53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54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57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47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48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55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51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54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50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35645</v>
      </c>
      <c r="C35196" s="2">
        <v>52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55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51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53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61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35650</v>
      </c>
      <c r="C35201" s="2">
        <v>50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50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53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53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59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65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69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57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57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42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46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49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47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64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56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49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55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67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58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69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55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58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64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61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76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47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50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35678</v>
      </c>
      <c r="C35229" s="2">
        <v>51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35679</v>
      </c>
      <c r="C35230" s="2">
        <v>56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35680</v>
      </c>
      <c r="C35231" s="2">
        <v>57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35681</v>
      </c>
      <c r="C35232" s="2">
        <v>55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35682</v>
      </c>
      <c r="C35233" s="2">
        <v>61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60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60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47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35686</v>
      </c>
      <c r="C35237" s="2">
        <v>63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54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58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62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54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35691</v>
      </c>
      <c r="C35242" s="2">
        <v>54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35692</v>
      </c>
      <c r="C35243" s="2">
        <v>43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45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51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35695</v>
      </c>
      <c r="C35246" s="2">
        <v>43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60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35697</v>
      </c>
      <c r="C35248" s="2">
        <v>44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47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53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69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45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42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40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58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56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59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64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44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35710</v>
      </c>
      <c r="C35261" s="2">
        <v>54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35711</v>
      </c>
      <c r="C35262" s="2">
        <v>48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35712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49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49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65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79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48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61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47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53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49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59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64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47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35725</v>
      </c>
      <c r="C35276" s="2">
        <v>58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58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35727</v>
      </c>
      <c r="C35278" s="2">
        <v>59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35728</v>
      </c>
      <c r="C35279" s="2">
        <v>47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35729</v>
      </c>
      <c r="C35280" s="2">
        <v>44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35730</v>
      </c>
      <c r="C35281" s="2">
        <v>58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58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66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55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35734</v>
      </c>
      <c r="C35285" s="2">
        <v>58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35735</v>
      </c>
      <c r="C35286" s="2">
        <v>47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35736</v>
      </c>
      <c r="C35287" s="2">
        <v>55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47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44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50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35740</v>
      </c>
      <c r="C35291" s="2">
        <v>43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35741</v>
      </c>
      <c r="C35292" s="2">
        <v>51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35742</v>
      </c>
      <c r="C35293" s="2">
        <v>62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35743</v>
      </c>
      <c r="C35294" s="2">
        <v>60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57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62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55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35747</v>
      </c>
      <c r="C35298" s="2">
        <v>74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46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59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35750</v>
      </c>
      <c r="C35301" s="2">
        <v>57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56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55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59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61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39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61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35757</v>
      </c>
      <c r="C35308" s="2">
        <v>63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49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45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45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35761</v>
      </c>
      <c r="C35312" s="2">
        <v>59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55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46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56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53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35767</v>
      </c>
      <c r="C35318" s="2">
        <v>51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35768</v>
      </c>
      <c r="C35319" s="2">
        <v>64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63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66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55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61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35773</v>
      </c>
      <c r="C35324" s="2">
        <v>59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51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35775</v>
      </c>
      <c r="C35326" s="2">
        <v>52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52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52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62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35779</v>
      </c>
      <c r="C35330" s="2">
        <v>54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57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44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67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57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60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55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49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58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77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56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55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67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49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44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35794</v>
      </c>
      <c r="C35345" s="2">
        <v>52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35795</v>
      </c>
      <c r="C35346" s="2">
        <v>47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52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50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35798</v>
      </c>
      <c r="C35349" s="2">
        <v>53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35799</v>
      </c>
      <c r="C35350" s="2">
        <v>48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35800</v>
      </c>
      <c r="C35351" s="2">
        <v>58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65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35802</v>
      </c>
      <c r="C35353" s="2">
        <v>51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35803</v>
      </c>
      <c r="C35354" s="2">
        <v>48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46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52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35806</v>
      </c>
      <c r="C35357" s="2">
        <v>49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35807</v>
      </c>
      <c r="C35358" s="2">
        <v>46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35808</v>
      </c>
      <c r="C35359" s="2">
        <v>48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53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57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46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35812</v>
      </c>
      <c r="C35363" s="2">
        <v>58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60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58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54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47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58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55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35819</v>
      </c>
      <c r="C35370" s="2">
        <v>66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69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60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47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60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49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45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42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47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52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56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53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59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44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44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57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44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38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35841</v>
      </c>
      <c r="C35392" s="2">
        <v>49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49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52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51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52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52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35847</v>
      </c>
      <c r="C35398" s="2">
        <v>53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49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35849</v>
      </c>
      <c r="C35400" s="2">
        <v>51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35850</v>
      </c>
      <c r="C35401" s="2">
        <v>55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48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45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51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51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61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68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43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35859</v>
      </c>
      <c r="C35410" s="2">
        <v>46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35860</v>
      </c>
      <c r="C35411" s="2">
        <v>49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43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35862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49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54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35865</v>
      </c>
      <c r="C35416" s="2">
        <v>53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60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64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73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57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35870</v>
      </c>
      <c r="C35421" s="2">
        <v>48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51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52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66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58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35877</v>
      </c>
      <c r="C35428" s="2">
        <v>55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35878</v>
      </c>
      <c r="C35429" s="2">
        <v>54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35879</v>
      </c>
      <c r="C35430" s="2">
        <v>56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35880</v>
      </c>
      <c r="C35431" s="2">
        <v>57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59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46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52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56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53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53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55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60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60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64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63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57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35893</v>
      </c>
      <c r="C35444" s="2">
        <v>57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35894</v>
      </c>
      <c r="C35445" s="2">
        <v>78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65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44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51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46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48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51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54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70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35903</v>
      </c>
      <c r="C35454" s="2">
        <v>46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44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57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54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35910</v>
      </c>
      <c r="C35461" s="2">
        <v>49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35911</v>
      </c>
      <c r="C35462" s="2">
        <v>73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54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35913</v>
      </c>
      <c r="C35464" s="2">
        <v>71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75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52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46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35917</v>
      </c>
      <c r="C35468" s="2">
        <v>54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35918</v>
      </c>
      <c r="C35469" s="2">
        <v>49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53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46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50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51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61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50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55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53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35927</v>
      </c>
      <c r="C35478" s="2">
        <v>59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35928</v>
      </c>
      <c r="C35479" s="2">
        <v>48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35929</v>
      </c>
      <c r="C35480" s="2">
        <v>48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35930</v>
      </c>
      <c r="C35481" s="2">
        <v>53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35931</v>
      </c>
      <c r="C35482" s="2">
        <v>56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35932</v>
      </c>
      <c r="C35483" s="2">
        <v>54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35933</v>
      </c>
      <c r="C35484" s="2">
        <v>74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35934</v>
      </c>
      <c r="C35485" s="2">
        <v>57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59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46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50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52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47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35940</v>
      </c>
      <c r="C35491" s="2">
        <v>47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53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53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49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51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35945</v>
      </c>
      <c r="C35496" s="2">
        <v>68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72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58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35948</v>
      </c>
      <c r="C35499" s="2">
        <v>53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35949</v>
      </c>
      <c r="C35500" s="2">
        <v>64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58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35951</v>
      </c>
      <c r="C35502" s="2">
        <v>54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35952</v>
      </c>
      <c r="C35503" s="2">
        <v>49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35953</v>
      </c>
      <c r="C35504" s="2">
        <v>53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35954</v>
      </c>
      <c r="C35505" s="2">
        <v>60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35955</v>
      </c>
      <c r="C35506" s="2">
        <v>45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35957</v>
      </c>
      <c r="C35508" s="2">
        <v>52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48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35959</v>
      </c>
      <c r="C35510" s="2">
        <v>53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63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57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53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52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51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35965</v>
      </c>
      <c r="C35516" s="2">
        <v>68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35966</v>
      </c>
      <c r="C35517" s="2">
        <v>63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35967</v>
      </c>
      <c r="C35518" s="2">
        <v>69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49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35969</v>
      </c>
      <c r="C35520" s="2">
        <v>49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35970</v>
      </c>
      <c r="C35521" s="2">
        <v>58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35971</v>
      </c>
      <c r="C35522" s="2">
        <v>54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66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49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51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77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65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35977</v>
      </c>
      <c r="C35528" s="2">
        <v>48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53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55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45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60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57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61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55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58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35986</v>
      </c>
      <c r="C35537" s="2">
        <v>53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53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35988</v>
      </c>
      <c r="C35539" s="2">
        <v>54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52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55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50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66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56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60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35995</v>
      </c>
      <c r="C35546" s="2">
        <v>59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62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55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56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58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55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45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36002</v>
      </c>
      <c r="C35553" s="2">
        <v>52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36003</v>
      </c>
      <c r="C35554" s="2">
        <v>53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36004</v>
      </c>
      <c r="C35555" s="2">
        <v>62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36005</v>
      </c>
      <c r="C35556" s="2">
        <v>54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48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36007</v>
      </c>
      <c r="C35558" s="2">
        <v>50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36008</v>
      </c>
      <c r="C35559" s="2">
        <v>49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36009</v>
      </c>
      <c r="C35560" s="2">
        <v>48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53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71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52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52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53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36016</v>
      </c>
      <c r="C35567" s="2">
        <v>49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55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36020</v>
      </c>
      <c r="C35571" s="2">
        <v>65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58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51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54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36024</v>
      </c>
      <c r="C35575" s="2">
        <v>57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59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54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36027</v>
      </c>
      <c r="C35578" s="2">
        <v>56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36028</v>
      </c>
      <c r="C35579" s="2">
        <v>57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36029</v>
      </c>
      <c r="C35580" s="2">
        <v>57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36030</v>
      </c>
      <c r="C35581" s="2">
        <v>63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53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36032</v>
      </c>
      <c r="C35583" s="2">
        <v>62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66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50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36035</v>
      </c>
      <c r="C35586" s="2">
        <v>52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55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49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57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65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54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50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50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51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62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52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36046</v>
      </c>
      <c r="C35597" s="2">
        <v>51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36047</v>
      </c>
      <c r="C35598" s="2">
        <v>61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36048</v>
      </c>
      <c r="C35599" s="2">
        <v>56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51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36050</v>
      </c>
      <c r="C35601" s="2">
        <v>59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54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49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49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45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44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48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53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55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48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56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49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52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62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66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56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36066</v>
      </c>
      <c r="C35617" s="2">
        <v>50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36067</v>
      </c>
      <c r="C35618" s="2">
        <v>50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51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54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36070</v>
      </c>
      <c r="C35621" s="2">
        <v>57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52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36072</v>
      </c>
      <c r="C35623" s="2">
        <v>56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48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36075</v>
      </c>
      <c r="C35626" s="2">
        <v>57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62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54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61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36079</v>
      </c>
      <c r="C35630" s="2">
        <v>50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36080</v>
      </c>
      <c r="C35631" s="2">
        <v>59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36081</v>
      </c>
      <c r="C35632" s="2">
        <v>67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36082</v>
      </c>
      <c r="C35633" s="2">
        <v>55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59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43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45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50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53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52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48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55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50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49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36095</v>
      </c>
      <c r="C35646" s="2">
        <v>52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36096</v>
      </c>
      <c r="C35647" s="2">
        <v>50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51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53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50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55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51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52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58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61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53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43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36107</v>
      </c>
      <c r="C35658" s="2">
        <v>44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36108</v>
      </c>
      <c r="C35659" s="2">
        <v>43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36109</v>
      </c>
      <c r="C35660" s="2">
        <v>49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36110</v>
      </c>
      <c r="C35661" s="2">
        <v>55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36111</v>
      </c>
      <c r="C35662" s="2">
        <v>61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36112</v>
      </c>
      <c r="C35663" s="2">
        <v>46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52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45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36115</v>
      </c>
      <c r="C35666" s="2">
        <v>51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56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45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36118</v>
      </c>
      <c r="C35669" s="2">
        <v>49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36119</v>
      </c>
      <c r="C35670" s="2">
        <v>49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36120</v>
      </c>
      <c r="C35671" s="2">
        <v>52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36121</v>
      </c>
      <c r="C35672" s="2">
        <v>49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36122</v>
      </c>
      <c r="C35673" s="2">
        <v>55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46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36124</v>
      </c>
      <c r="C35675" s="2">
        <v>59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62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53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54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36129</v>
      </c>
      <c r="C35680" s="2">
        <v>34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36134</v>
      </c>
      <c r="C35685" s="2">
        <v>51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67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56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61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65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45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44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36142</v>
      </c>
      <c r="C35693" s="2">
        <v>53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36143</v>
      </c>
      <c r="C35694" s="2">
        <v>51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53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53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51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55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55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36149</v>
      </c>
      <c r="C35700" s="2">
        <v>51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36150</v>
      </c>
      <c r="C35701" s="2">
        <v>60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63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56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36153</v>
      </c>
      <c r="C35704" s="2">
        <v>59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62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36155</v>
      </c>
      <c r="C35706" s="2">
        <v>61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65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64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55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58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53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53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60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48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45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46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41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42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44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36169</v>
      </c>
      <c r="C35720" s="2">
        <v>71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45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36171</v>
      </c>
      <c r="C35722" s="2">
        <v>48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36172</v>
      </c>
      <c r="C35723" s="2">
        <v>47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49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36175</v>
      </c>
      <c r="C35726" s="2">
        <v>45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36176</v>
      </c>
      <c r="C35727" s="2">
        <v>47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36177</v>
      </c>
      <c r="C35728" s="2">
        <v>52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54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51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54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54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43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36183</v>
      </c>
      <c r="C35734" s="2">
        <v>48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56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59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53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58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66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36189</v>
      </c>
      <c r="C35740" s="2">
        <v>58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55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57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51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54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61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58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61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51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36199</v>
      </c>
      <c r="C35750" s="2">
        <v>51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53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54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54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55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63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50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47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36207</v>
      </c>
      <c r="C35758" s="2">
        <v>50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50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55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36210</v>
      </c>
      <c r="C35761" s="2">
        <v>55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56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51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57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59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63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68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53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36218</v>
      </c>
      <c r="C35769" s="2">
        <v>56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36219</v>
      </c>
      <c r="C35770" s="2">
        <v>53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36220</v>
      </c>
      <c r="C35771" s="2">
        <v>49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47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50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36223</v>
      </c>
      <c r="C35774" s="2">
        <v>87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49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60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52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36227</v>
      </c>
      <c r="C35778" s="2">
        <v>44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36228</v>
      </c>
      <c r="C35779" s="2">
        <v>51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51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53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51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57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36234</v>
      </c>
      <c r="C35785" s="2">
        <v>55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70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73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66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36238</v>
      </c>
      <c r="C35789" s="2">
        <v>58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36239</v>
      </c>
      <c r="C35790" s="2">
        <v>49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50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50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58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66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60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63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36248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44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55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36251</v>
      </c>
      <c r="C35802" s="2">
        <v>75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36252</v>
      </c>
      <c r="C35803" s="2">
        <v>63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63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36254</v>
      </c>
      <c r="C35805" s="2">
        <v>47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36255</v>
      </c>
      <c r="C35806" s="2">
        <v>59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36256</v>
      </c>
      <c r="C35807" s="2">
        <v>52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36257</v>
      </c>
      <c r="C35808" s="2">
        <v>61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55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65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46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36261</v>
      </c>
      <c r="C35812" s="2">
        <v>44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36262</v>
      </c>
      <c r="C35813" s="2">
        <v>51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36263</v>
      </c>
      <c r="C35814" s="2">
        <v>53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36264</v>
      </c>
      <c r="C35815" s="2">
        <v>54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36265</v>
      </c>
      <c r="C35816" s="2">
        <v>48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36266</v>
      </c>
      <c r="C35817" s="2">
        <v>54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36267</v>
      </c>
      <c r="C35818" s="2">
        <v>47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58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63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77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60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50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52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87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46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36277</v>
      </c>
      <c r="C35828" s="2">
        <v>57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50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36279</v>
      </c>
      <c r="C35830" s="2">
        <v>54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53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77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36282</v>
      </c>
      <c r="C35833" s="2">
        <v>53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36283</v>
      </c>
      <c r="C35834" s="2">
        <v>56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60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61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51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47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56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57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85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36291</v>
      </c>
      <c r="C35842" s="2">
        <v>51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53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50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52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47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56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36298</v>
      </c>
      <c r="C35849" s="2">
        <v>47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36299</v>
      </c>
      <c r="C35850" s="2">
        <v>52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36300</v>
      </c>
      <c r="C35851" s="2">
        <v>44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52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36303</v>
      </c>
      <c r="C35854" s="2">
        <v>53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36304</v>
      </c>
      <c r="C35855" s="2">
        <v>56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36305</v>
      </c>
      <c r="C35856" s="2">
        <v>47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36306</v>
      </c>
      <c r="C35857" s="2">
        <v>43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36307</v>
      </c>
      <c r="C35858" s="2">
        <v>48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55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62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48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36311</v>
      </c>
      <c r="C35862" s="2">
        <v>64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72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57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47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36315</v>
      </c>
      <c r="C35866" s="2">
        <v>42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36316</v>
      </c>
      <c r="C35867" s="2">
        <v>50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58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51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50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51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46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36322</v>
      </c>
      <c r="C35873" s="2">
        <v>45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56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50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55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36326</v>
      </c>
      <c r="C35877" s="2">
        <v>47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48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46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36329</v>
      </c>
      <c r="C35880" s="2">
        <v>51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45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36331</v>
      </c>
      <c r="C35882" s="2">
        <v>49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36332</v>
      </c>
      <c r="C35883" s="2">
        <v>51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36333</v>
      </c>
      <c r="C35884" s="2">
        <v>49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36334</v>
      </c>
      <c r="C35885" s="2">
        <v>65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45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36336</v>
      </c>
      <c r="C35887" s="2">
        <v>43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36337</v>
      </c>
      <c r="C35888" s="2">
        <v>42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36338</v>
      </c>
      <c r="C35889" s="2">
        <v>54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36339</v>
      </c>
      <c r="C35890" s="2">
        <v>63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56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66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76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66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61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49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36346</v>
      </c>
      <c r="C35897" s="2">
        <v>54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57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36348</v>
      </c>
      <c r="C35899" s="2">
        <v>46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36349</v>
      </c>
      <c r="C35900" s="2">
        <v>40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36350</v>
      </c>
      <c r="C35901" s="2">
        <v>52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36351</v>
      </c>
      <c r="C35902" s="2">
        <v>51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51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61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60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51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59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68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36358</v>
      </c>
      <c r="C35909" s="2">
        <v>53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36359</v>
      </c>
      <c r="C35910" s="2">
        <v>49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36360</v>
      </c>
      <c r="C35911" s="2">
        <v>59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55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59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52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49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40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51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39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41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54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36371</v>
      </c>
      <c r="C35922" s="2">
        <v>53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36372</v>
      </c>
      <c r="C35923" s="2">
        <v>47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54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60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56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63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36378</v>
      </c>
      <c r="C35929" s="2">
        <v>63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36379</v>
      </c>
      <c r="C35930" s="2">
        <v>80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55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58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51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45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60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51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56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57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60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58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52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62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61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61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36396</v>
      </c>
      <c r="C35947" s="2">
        <v>80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59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36398</v>
      </c>
      <c r="C35949" s="2">
        <v>52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36399</v>
      </c>
      <c r="C35950" s="2">
        <v>57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64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58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36402</v>
      </c>
      <c r="C35953" s="2">
        <v>53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36403</v>
      </c>
      <c r="C35954" s="2">
        <v>58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36404</v>
      </c>
      <c r="C35955" s="2">
        <v>55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57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56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58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60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44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36410</v>
      </c>
      <c r="C35961" s="2">
        <v>51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52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52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36413</v>
      </c>
      <c r="C35964" s="2">
        <v>50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60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64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50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58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68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36419</v>
      </c>
      <c r="C35970" s="2">
        <v>66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55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69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44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59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36426</v>
      </c>
      <c r="C35977" s="2">
        <v>46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36427</v>
      </c>
      <c r="C35978" s="2">
        <v>46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36428</v>
      </c>
      <c r="C35979" s="2">
        <v>43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36429</v>
      </c>
      <c r="C35980" s="2">
        <v>50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45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51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36433</v>
      </c>
      <c r="C35984" s="2">
        <v>58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59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48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51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60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52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51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56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64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55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52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51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20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36451</v>
      </c>
      <c r="C36002" s="2">
        <v>58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57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59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47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52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51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53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50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50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51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49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48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47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61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58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45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46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61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56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53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52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55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63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49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50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56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55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57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65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53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36484</v>
      </c>
      <c r="C36035" s="2">
        <v>61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58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59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36487</v>
      </c>
      <c r="C36038" s="2">
        <v>46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51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36491</v>
      </c>
      <c r="C36042" s="2">
        <v>43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36492</v>
      </c>
      <c r="C36043" s="2">
        <v>39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53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58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64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61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36497</v>
      </c>
      <c r="C36048" s="2">
        <v>52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48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36499</v>
      </c>
      <c r="C36050" s="2">
        <v>73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51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59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36502</v>
      </c>
      <c r="C36053" s="2">
        <v>51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50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51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55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48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67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55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51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44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44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50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57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59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49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36517</v>
      </c>
      <c r="C36068" s="2">
        <v>54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36518</v>
      </c>
      <c r="C36069" s="2">
        <v>71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63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36520</v>
      </c>
      <c r="C36071" s="2">
        <v>55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55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52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57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55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54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55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52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63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53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60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61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36532</v>
      </c>
      <c r="C36083" s="2">
        <v>65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36533</v>
      </c>
      <c r="C36084" s="2">
        <v>73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60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54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36536</v>
      </c>
      <c r="C36087" s="2">
        <v>53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54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53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36539</v>
      </c>
      <c r="C36090" s="2">
        <v>50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36540</v>
      </c>
      <c r="C36091" s="2">
        <v>80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82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68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52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58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57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36546</v>
      </c>
      <c r="C36097" s="2">
        <v>68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57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36548</v>
      </c>
      <c r="C36099" s="2">
        <v>57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59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46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36551</v>
      </c>
      <c r="C36102" s="2">
        <v>50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36552</v>
      </c>
      <c r="C36103" s="2">
        <v>49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36553</v>
      </c>
      <c r="C36104" s="2">
        <v>49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48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36555</v>
      </c>
      <c r="C36106" s="2">
        <v>72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73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52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51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54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42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43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48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48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36564</v>
      </c>
      <c r="C36115" s="2">
        <v>60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65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55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36570</v>
      </c>
      <c r="C36121" s="2">
        <v>54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36571</v>
      </c>
      <c r="C36122" s="2">
        <v>50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36572</v>
      </c>
      <c r="C36123" s="2">
        <v>58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55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36574</v>
      </c>
      <c r="C36125" s="2">
        <v>57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36575</v>
      </c>
      <c r="C36126" s="2">
        <v>49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36576</v>
      </c>
      <c r="C36127" s="2">
        <v>52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72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51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53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55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55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51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54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64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36586</v>
      </c>
      <c r="C36137" s="2">
        <v>42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55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57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56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58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52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59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60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55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36597</v>
      </c>
      <c r="C36148" s="2">
        <v>52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36598</v>
      </c>
      <c r="C36149" s="2">
        <v>55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36599</v>
      </c>
      <c r="C36150" s="2">
        <v>72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64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36601</v>
      </c>
      <c r="C36152" s="2">
        <v>58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36602</v>
      </c>
      <c r="C36153" s="2">
        <v>58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61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45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36605</v>
      </c>
      <c r="C36156" s="2">
        <v>46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55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45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40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47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57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52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53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47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48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55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36616</v>
      </c>
      <c r="C36167" s="2">
        <v>58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60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77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58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64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56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52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50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54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36625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48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36628</v>
      </c>
      <c r="C36179" s="2">
        <v>64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58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36630</v>
      </c>
      <c r="C36181" s="2">
        <v>54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36631</v>
      </c>
      <c r="C36182" s="2">
        <v>51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36632</v>
      </c>
      <c r="C36183" s="2">
        <v>49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55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46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50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52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46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36639</v>
      </c>
      <c r="C36190" s="2">
        <v>55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60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68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36642</v>
      </c>
      <c r="C36193" s="2">
        <v>52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36643</v>
      </c>
      <c r="C36194" s="2">
        <v>49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36644</v>
      </c>
      <c r="C36195" s="2">
        <v>57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36645</v>
      </c>
      <c r="C36196" s="2">
        <v>51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36646</v>
      </c>
      <c r="C36197" s="2">
        <v>53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36647</v>
      </c>
      <c r="C36198" s="2">
        <v>59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51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41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36650</v>
      </c>
      <c r="C36201" s="2">
        <v>44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36651</v>
      </c>
      <c r="C36202" s="2">
        <v>52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53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54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67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66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36656</v>
      </c>
      <c r="C36207" s="2">
        <v>45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36657</v>
      </c>
      <c r="C36208" s="2">
        <v>59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55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36659</v>
      </c>
      <c r="C36210" s="2">
        <v>57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36660</v>
      </c>
      <c r="C36211" s="2">
        <v>54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36661</v>
      </c>
      <c r="C36212" s="2">
        <v>55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36662</v>
      </c>
      <c r="C36213" s="2">
        <v>55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36663</v>
      </c>
      <c r="C36214" s="2">
        <v>66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52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36665</v>
      </c>
      <c r="C36216" s="2">
        <v>60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36666</v>
      </c>
      <c r="C36217" s="2">
        <v>69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73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48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36669</v>
      </c>
      <c r="C36220" s="2">
        <v>47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47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36671</v>
      </c>
      <c r="C36222" s="2">
        <v>50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55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52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46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59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59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47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47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36679</v>
      </c>
      <c r="C36230" s="2">
        <v>56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36680</v>
      </c>
      <c r="C36231" s="2">
        <v>51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36681</v>
      </c>
      <c r="C36232" s="2">
        <v>46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55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36684</v>
      </c>
      <c r="C36235" s="2">
        <v>59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59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59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61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48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67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64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57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64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43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41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61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47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48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36702</v>
      </c>
      <c r="C36253" s="2">
        <v>43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36703</v>
      </c>
      <c r="C36254" s="2">
        <v>48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36704</v>
      </c>
      <c r="C36255" s="2">
        <v>56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58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50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67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46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36710</v>
      </c>
      <c r="C36261" s="2">
        <v>46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36711</v>
      </c>
      <c r="C36262" s="2">
        <v>49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36712</v>
      </c>
      <c r="C36263" s="2">
        <v>44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36713</v>
      </c>
      <c r="C36264" s="2">
        <v>46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36714</v>
      </c>
      <c r="C36265" s="2">
        <v>42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44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53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55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61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36719</v>
      </c>
      <c r="C36270" s="2">
        <v>61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36720</v>
      </c>
      <c r="C36271" s="2">
        <v>55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55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36722</v>
      </c>
      <c r="C36273" s="2">
        <v>48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36723</v>
      </c>
      <c r="C36274" s="2">
        <v>55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36724</v>
      </c>
      <c r="C36275" s="2">
        <v>57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54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47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36727</v>
      </c>
      <c r="C36278" s="2">
        <v>51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54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51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53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53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60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52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51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49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36736</v>
      </c>
      <c r="C36287" s="2">
        <v>47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36737</v>
      </c>
      <c r="C36288" s="2">
        <v>52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36738</v>
      </c>
      <c r="C36289" s="2">
        <v>66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36739</v>
      </c>
      <c r="C36290" s="2">
        <v>59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64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49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54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52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50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36745</v>
      </c>
      <c r="C36296" s="2">
        <v>52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40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36747</v>
      </c>
      <c r="C36298" s="2">
        <v>37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35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52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53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60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52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36756</v>
      </c>
      <c r="C36307" s="2">
        <v>54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54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56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58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36760</v>
      </c>
      <c r="C36311" s="2">
        <v>51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36761</v>
      </c>
      <c r="C36312" s="2">
        <v>49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36762</v>
      </c>
      <c r="C36313" s="2">
        <v>41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47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54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55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53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51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62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68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48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53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51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36778</v>
      </c>
      <c r="C36329" s="2">
        <v>62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63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51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56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55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56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51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51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49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46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46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51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36790</v>
      </c>
      <c r="C36341" s="2">
        <v>46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36791</v>
      </c>
      <c r="C36342" s="2">
        <v>47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36792</v>
      </c>
      <c r="C36343" s="2">
        <v>55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36793</v>
      </c>
      <c r="C36344" s="2">
        <v>53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58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49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36796</v>
      </c>
      <c r="C36347" s="2">
        <v>51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36797</v>
      </c>
      <c r="C36348" s="2">
        <v>45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36798</v>
      </c>
      <c r="C36349" s="2">
        <v>46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36799</v>
      </c>
      <c r="C36350" s="2">
        <v>66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36800</v>
      </c>
      <c r="C36351" s="2">
        <v>52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36801</v>
      </c>
      <c r="C36352" s="2">
        <v>61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63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58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36804</v>
      </c>
      <c r="C36355" s="2">
        <v>63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57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36806</v>
      </c>
      <c r="C36357" s="2">
        <v>53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54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54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50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36810</v>
      </c>
      <c r="C36361" s="2">
        <v>55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36811</v>
      </c>
      <c r="C36362" s="2">
        <v>49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59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36813</v>
      </c>
      <c r="C36364" s="2">
        <v>46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36814</v>
      </c>
      <c r="C36365" s="2">
        <v>61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36815</v>
      </c>
      <c r="C36366" s="2">
        <v>51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36816</v>
      </c>
      <c r="C36367" s="2">
        <v>61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61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65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67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68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82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53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56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58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36825</v>
      </c>
      <c r="C36376" s="2">
        <v>54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58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62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50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53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54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56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48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36833</v>
      </c>
      <c r="C36384" s="2">
        <v>59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62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50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53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54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54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57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55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59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36842</v>
      </c>
      <c r="C36393" s="2">
        <v>54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36843</v>
      </c>
      <c r="C36394" s="2">
        <v>55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56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51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45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36847</v>
      </c>
      <c r="C36398" s="2">
        <v>55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36848</v>
      </c>
      <c r="C36399" s="2">
        <v>55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36849</v>
      </c>
      <c r="C36400" s="2">
        <v>51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36850</v>
      </c>
      <c r="C36401" s="2">
        <v>47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54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61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62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49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36855</v>
      </c>
      <c r="C36406" s="2">
        <v>47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36856</v>
      </c>
      <c r="C36407" s="2">
        <v>54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56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36858</v>
      </c>
      <c r="C36409" s="2">
        <v>50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52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53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54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57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67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72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47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58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44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41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45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36870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54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36873</v>
      </c>
      <c r="C36424" s="2">
        <v>44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60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67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51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54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59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53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54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57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54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57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61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48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52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48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53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36889</v>
      </c>
      <c r="C36440" s="2">
        <v>70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36890</v>
      </c>
      <c r="C36441" s="2">
        <v>55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36891</v>
      </c>
      <c r="C36442" s="2">
        <v>53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36892</v>
      </c>
      <c r="C36443" s="2">
        <v>47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36893</v>
      </c>
      <c r="C36444" s="2">
        <v>39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36894</v>
      </c>
      <c r="C36445" s="2">
        <v>41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53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54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55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46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48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51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54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54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55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57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36906</v>
      </c>
      <c r="C36457" s="2">
        <v>56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62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61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64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58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58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65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76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50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36915</v>
      </c>
      <c r="C36466" s="2">
        <v>59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51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53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53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65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68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48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52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56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36924</v>
      </c>
      <c r="C36475" s="2">
        <v>46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55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52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72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36929</v>
      </c>
      <c r="C36480" s="2">
        <v>64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36930</v>
      </c>
      <c r="C36481" s="2">
        <v>56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36931</v>
      </c>
      <c r="C36482" s="2">
        <v>53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36932</v>
      </c>
      <c r="C36483" s="2">
        <v>52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50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51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36936</v>
      </c>
      <c r="C36487" s="2">
        <v>55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54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58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48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51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55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64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36943</v>
      </c>
      <c r="C36494" s="2">
        <v>62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73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56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68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63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66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36949</v>
      </c>
      <c r="C36500" s="2">
        <v>48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36950</v>
      </c>
      <c r="C36501" s="2">
        <v>51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49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43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47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46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52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57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36957</v>
      </c>
      <c r="C36508" s="2">
        <v>54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36958</v>
      </c>
      <c r="C36509" s="2">
        <v>50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36959</v>
      </c>
      <c r="C36510" s="2">
        <v>49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46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48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55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58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77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77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36966</v>
      </c>
      <c r="C36517" s="2">
        <v>64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42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36968</v>
      </c>
      <c r="C36519" s="2">
        <v>52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36969</v>
      </c>
      <c r="C36520" s="2">
        <v>54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49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36971</v>
      </c>
      <c r="C36522" s="2">
        <v>49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36972</v>
      </c>
      <c r="C36523" s="2">
        <v>71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47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49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55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36976</v>
      </c>
      <c r="C36527" s="2">
        <v>58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61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36978</v>
      </c>
      <c r="C36529" s="2">
        <v>56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60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50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60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68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51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67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36987</v>
      </c>
      <c r="C36538" s="2">
        <v>50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55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50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58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55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58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60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65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44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36996</v>
      </c>
      <c r="C36547" s="2">
        <v>61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63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53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36999</v>
      </c>
      <c r="C36550" s="2">
        <v>53</v>
      </c>
      <c r="D36550" s="2" t="s">
        <v>457</v>
      </c>
      <c r="E36550" s="2"/>
      <c r="F36550" s="2"/>
      <c r="G36550" s="2"/>
      <c r="H36550" s="2"/>
    </row>
    <row r="36551" spans="2:8">
      <c r="B36551" s="2" t="s">
        <v>37000</v>
      </c>
      <c r="C36551" s="2">
        <v>64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53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37002</v>
      </c>
      <c r="C36553" s="2">
        <v>68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37003</v>
      </c>
      <c r="C36554" s="2">
        <v>51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37004</v>
      </c>
      <c r="C36555" s="2">
        <v>46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37005</v>
      </c>
      <c r="C36556" s="2">
        <v>48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37006</v>
      </c>
      <c r="C36557" s="2">
        <v>46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64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56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43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46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37011</v>
      </c>
      <c r="C36562" s="2">
        <v>48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37012</v>
      </c>
      <c r="C36563" s="2">
        <v>49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37013</v>
      </c>
      <c r="C36564" s="2">
        <v>47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37014</v>
      </c>
      <c r="C36565" s="2">
        <v>68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51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37016</v>
      </c>
      <c r="C36567" s="2">
        <v>47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37017</v>
      </c>
      <c r="C36568" s="2">
        <v>50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55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55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57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37021</v>
      </c>
      <c r="C36572" s="2">
        <v>53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61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48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55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53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59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52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37028</v>
      </c>
      <c r="C36579" s="2">
        <v>76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37029</v>
      </c>
      <c r="C36580" s="2">
        <v>52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37030</v>
      </c>
      <c r="C36581" s="2">
        <v>50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37031</v>
      </c>
      <c r="C36582" s="2">
        <v>52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37032</v>
      </c>
      <c r="C36583" s="2">
        <v>50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51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70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60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37036</v>
      </c>
      <c r="C36587" s="2">
        <v>54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37037</v>
      </c>
      <c r="C36588" s="2">
        <v>61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53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37039</v>
      </c>
      <c r="C36590" s="2">
        <v>53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60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57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61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48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52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55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51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37047</v>
      </c>
      <c r="C36598" s="2">
        <v>57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52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37049</v>
      </c>
      <c r="C36600" s="2">
        <v>49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37050</v>
      </c>
      <c r="C36601" s="2">
        <v>44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37051</v>
      </c>
      <c r="C36602" s="2">
        <v>45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37052</v>
      </c>
      <c r="C36603" s="2">
        <v>47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37053</v>
      </c>
      <c r="C36604" s="2">
        <v>39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37054</v>
      </c>
      <c r="C36605" s="2">
        <v>41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37055</v>
      </c>
      <c r="C36606" s="2">
        <v>46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37056</v>
      </c>
      <c r="C36607" s="2">
        <v>46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37057</v>
      </c>
      <c r="C36608" s="2">
        <v>43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47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43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37061</v>
      </c>
      <c r="C36612" s="2">
        <v>65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48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37063</v>
      </c>
      <c r="C36614" s="2">
        <v>55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66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49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52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51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37068</v>
      </c>
      <c r="C36619" s="2">
        <v>49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58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37070</v>
      </c>
      <c r="C36621" s="2">
        <v>50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53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55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46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48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48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42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42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57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52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54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54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51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52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72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55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54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55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51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37090</v>
      </c>
      <c r="C36641" s="2">
        <v>64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37091</v>
      </c>
      <c r="C36642" s="2">
        <v>53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37092</v>
      </c>
      <c r="C36643" s="2">
        <v>55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57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37094</v>
      </c>
      <c r="C36645" s="2">
        <v>58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62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50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51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45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37100</v>
      </c>
      <c r="C36651" s="2">
        <v>43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37102</v>
      </c>
      <c r="C36653" s="2">
        <v>40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37103</v>
      </c>
      <c r="C36654" s="2">
        <v>60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58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56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62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56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37108</v>
      </c>
      <c r="C36659" s="2">
        <v>57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53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56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60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61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53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56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37115</v>
      </c>
      <c r="C36666" s="2">
        <v>54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37116</v>
      </c>
      <c r="C36667" s="2">
        <v>49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37117</v>
      </c>
      <c r="C36668" s="2">
        <v>47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37118</v>
      </c>
      <c r="C36669" s="2">
        <v>43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50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56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52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56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47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37128</v>
      </c>
      <c r="C36679" s="2">
        <v>46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49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55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37133</v>
      </c>
      <c r="C36684" s="2">
        <v>52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37134</v>
      </c>
      <c r="C36685" s="2">
        <v>69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37136</v>
      </c>
      <c r="C36687" s="2">
        <v>38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37137</v>
      </c>
      <c r="C36688" s="2">
        <v>59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57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37139</v>
      </c>
      <c r="C36690" s="2">
        <v>39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42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54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52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54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49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37146</v>
      </c>
      <c r="C36697" s="2">
        <v>56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59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41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37149</v>
      </c>
      <c r="C36700" s="2">
        <v>39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37150</v>
      </c>
      <c r="C36701" s="2">
        <v>49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41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37152</v>
      </c>
      <c r="C36703" s="2">
        <v>51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50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37154</v>
      </c>
      <c r="C36705" s="2">
        <v>55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37155</v>
      </c>
      <c r="C36706" s="2">
        <v>43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37156</v>
      </c>
      <c r="C36707" s="2">
        <v>38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37157</v>
      </c>
      <c r="C36708" s="2">
        <v>52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48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37159</v>
      </c>
      <c r="C36710" s="2">
        <v>59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57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37161</v>
      </c>
      <c r="C36712" s="2">
        <v>46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37162</v>
      </c>
      <c r="C36713" s="2">
        <v>44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37163</v>
      </c>
      <c r="C36714" s="2">
        <v>49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37164</v>
      </c>
      <c r="C36715" s="2">
        <v>51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37165</v>
      </c>
      <c r="C36716" s="2">
        <v>55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37166</v>
      </c>
      <c r="C36717" s="2">
        <v>49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37167</v>
      </c>
      <c r="C36718" s="2">
        <v>50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37168</v>
      </c>
      <c r="C36719" s="2">
        <v>47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37169</v>
      </c>
      <c r="C36720" s="2">
        <v>60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50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60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70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58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51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51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52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58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50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37181</v>
      </c>
      <c r="C36732" s="2">
        <v>50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37182</v>
      </c>
      <c r="C36733" s="2">
        <v>58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37183</v>
      </c>
      <c r="C36734" s="2">
        <v>60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61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61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63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64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57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37189</v>
      </c>
      <c r="C36740" s="2">
        <v>47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57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37191</v>
      </c>
      <c r="C36742" s="2">
        <v>48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53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53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75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37195</v>
      </c>
      <c r="C36746" s="2">
        <v>60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58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37197</v>
      </c>
      <c r="C36748" s="2">
        <v>52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37198</v>
      </c>
      <c r="C36749" s="2">
        <v>51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37199</v>
      </c>
      <c r="C36750" s="2">
        <v>51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37200</v>
      </c>
      <c r="C36751" s="2">
        <v>59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37201</v>
      </c>
      <c r="C36752" s="2">
        <v>43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59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52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50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46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50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37209</v>
      </c>
      <c r="C36760" s="2">
        <v>52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37210</v>
      </c>
      <c r="C36761" s="2">
        <v>67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51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37212</v>
      </c>
      <c r="C36763" s="2">
        <v>52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37213</v>
      </c>
      <c r="C36764" s="2">
        <v>50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51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50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42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48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46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57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37222</v>
      </c>
      <c r="C36773" s="2">
        <v>57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55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56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62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52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54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56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58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44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37231</v>
      </c>
      <c r="C36782" s="2">
        <v>56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64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55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37234</v>
      </c>
      <c r="C36785" s="2">
        <v>62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60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67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54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37238</v>
      </c>
      <c r="C36789" s="2">
        <v>57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50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48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51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50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63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50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37245</v>
      </c>
      <c r="C36796" s="2">
        <v>56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37246</v>
      </c>
      <c r="C36797" s="2">
        <v>56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37247</v>
      </c>
      <c r="C36798" s="2">
        <v>51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37248</v>
      </c>
      <c r="C36799" s="2">
        <v>52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54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55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37251</v>
      </c>
      <c r="C36802" s="2">
        <v>51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37252</v>
      </c>
      <c r="C36803" s="2">
        <v>51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37253</v>
      </c>
      <c r="C36804" s="2">
        <v>54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37254</v>
      </c>
      <c r="C36805" s="2">
        <v>52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37255</v>
      </c>
      <c r="C36806" s="2">
        <v>49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37256</v>
      </c>
      <c r="C36807" s="2">
        <v>62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53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37259</v>
      </c>
      <c r="C36810" s="2">
        <v>60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37260</v>
      </c>
      <c r="C36811" s="2">
        <v>55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53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37262</v>
      </c>
      <c r="C36813" s="2">
        <v>55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58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43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54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57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54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50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46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37271</v>
      </c>
      <c r="C36822" s="2">
        <v>45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37272</v>
      </c>
      <c r="C36823" s="2">
        <v>76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53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37274</v>
      </c>
      <c r="C36825" s="2">
        <v>45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37275</v>
      </c>
      <c r="C36826" s="2">
        <v>53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37276</v>
      </c>
      <c r="C36827" s="2">
        <v>49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37277</v>
      </c>
      <c r="C36828" s="2">
        <v>44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37278</v>
      </c>
      <c r="C36829" s="2">
        <v>46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37279</v>
      </c>
      <c r="C36830" s="2">
        <v>55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57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63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37282</v>
      </c>
      <c r="C36833" s="2">
        <v>63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65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67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37285</v>
      </c>
      <c r="C36836" s="2">
        <v>57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60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71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37288</v>
      </c>
      <c r="C36839" s="2">
        <v>60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37289</v>
      </c>
      <c r="C36840" s="2">
        <v>59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66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51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52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55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54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37295</v>
      </c>
      <c r="C36846" s="2">
        <v>67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37296</v>
      </c>
      <c r="C36847" s="2">
        <v>52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55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49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50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52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56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43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37303</v>
      </c>
      <c r="C36854" s="2">
        <v>48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58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37305</v>
      </c>
      <c r="C36856" s="2">
        <v>55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37306</v>
      </c>
      <c r="C36857" s="2">
        <v>58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52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48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45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67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52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56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54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53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58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58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55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52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48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49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37321</v>
      </c>
      <c r="C36872" s="2">
        <v>50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50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37323</v>
      </c>
      <c r="C36874" s="2">
        <v>51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37324</v>
      </c>
      <c r="C36875" s="2">
        <v>59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61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58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49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45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47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45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68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37332</v>
      </c>
      <c r="C36883" s="2">
        <v>47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54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53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62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37336</v>
      </c>
      <c r="C36887" s="2">
        <v>51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55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51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57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54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57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37342</v>
      </c>
      <c r="C36893" s="2">
        <v>50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52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55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47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51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47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37348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52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51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53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53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52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52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51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51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52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58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64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51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37362</v>
      </c>
      <c r="C36913" s="2">
        <v>48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37363</v>
      </c>
      <c r="C36914" s="2">
        <v>58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43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37366</v>
      </c>
      <c r="C36917" s="2">
        <v>48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37367</v>
      </c>
      <c r="C36918" s="2">
        <v>56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37368</v>
      </c>
      <c r="C36919" s="2">
        <v>57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57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64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55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61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58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59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37375</v>
      </c>
      <c r="C36926" s="2">
        <v>59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57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50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55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50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37380</v>
      </c>
      <c r="C36931" s="2">
        <v>58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37381</v>
      </c>
      <c r="C36932" s="2">
        <v>51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37382</v>
      </c>
      <c r="C36933" s="2">
        <v>40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42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55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61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55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58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63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51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37392</v>
      </c>
      <c r="C36943" s="2">
        <v>53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56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44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37395</v>
      </c>
      <c r="C36946" s="2">
        <v>45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47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56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37399</v>
      </c>
      <c r="C36950" s="2">
        <v>49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37400</v>
      </c>
      <c r="C36951" s="2">
        <v>48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58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37407</v>
      </c>
      <c r="C36958" s="2">
        <v>52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55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49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50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68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62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56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60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55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67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52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53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54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37420</v>
      </c>
      <c r="C36971" s="2">
        <v>54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37421</v>
      </c>
      <c r="C36972" s="2">
        <v>59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59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62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62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68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61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53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37429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50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53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54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43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46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43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55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56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57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63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56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69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37448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46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58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37451</v>
      </c>
      <c r="C37002" s="2">
        <v>45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37452</v>
      </c>
      <c r="C37003" s="2">
        <v>57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61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46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37455</v>
      </c>
      <c r="C37006" s="2">
        <v>48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37456</v>
      </c>
      <c r="C37007" s="2">
        <v>51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52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58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37459</v>
      </c>
      <c r="C37010" s="2">
        <v>64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73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52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61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45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37467</v>
      </c>
      <c r="C37018" s="2">
        <v>42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37468</v>
      </c>
      <c r="C37019" s="2">
        <v>47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37469</v>
      </c>
      <c r="C37020" s="2">
        <v>48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55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37471</v>
      </c>
      <c r="C37022" s="2">
        <v>49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37472</v>
      </c>
      <c r="C37023" s="2">
        <v>53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37473</v>
      </c>
      <c r="C37024" s="2">
        <v>46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50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50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37476</v>
      </c>
      <c r="C37027" s="2">
        <v>52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37477</v>
      </c>
      <c r="C37028" s="2">
        <v>62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65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45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56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58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49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63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51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54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58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52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37488</v>
      </c>
      <c r="C37039" s="2">
        <v>56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63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72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37491</v>
      </c>
      <c r="C37042" s="2">
        <v>48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35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53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37495</v>
      </c>
      <c r="C37046" s="2">
        <v>63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69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47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37498</v>
      </c>
      <c r="C37049" s="2">
        <v>47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37499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52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52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40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38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53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58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45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37509</v>
      </c>
      <c r="C37060" s="2">
        <v>41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37510</v>
      </c>
      <c r="C37061" s="2">
        <v>51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37511</v>
      </c>
      <c r="C37062" s="2">
        <v>58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60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65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54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37515</v>
      </c>
      <c r="C37066" s="2">
        <v>54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37516</v>
      </c>
      <c r="C37067" s="2">
        <v>49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37517</v>
      </c>
      <c r="C37068" s="2">
        <v>60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57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37519</v>
      </c>
      <c r="C37070" s="2">
        <v>63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65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37521</v>
      </c>
      <c r="C37072" s="2">
        <v>66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60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48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53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64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48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49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56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50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52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57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48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50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51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52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37536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50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54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61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50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52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37542</v>
      </c>
      <c r="C37093" s="2">
        <v>63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55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60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56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52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61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64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55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43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42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45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44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40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47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46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62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37559</v>
      </c>
      <c r="C37110" s="2">
        <v>59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57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56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47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37563</v>
      </c>
      <c r="C37114" s="2">
        <v>53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37564</v>
      </c>
      <c r="C37115" s="2">
        <v>50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37565</v>
      </c>
      <c r="C37116" s="2">
        <v>46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37566</v>
      </c>
      <c r="C37117" s="2">
        <v>46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37567</v>
      </c>
      <c r="C37118" s="2">
        <v>57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53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37569</v>
      </c>
      <c r="C37120" s="2">
        <v>68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67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61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61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53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37574</v>
      </c>
      <c r="C37125" s="2">
        <v>56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37575</v>
      </c>
      <c r="C37126" s="2">
        <v>55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37576</v>
      </c>
      <c r="C37127" s="2">
        <v>65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37577</v>
      </c>
      <c r="C37128" s="2">
        <v>58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62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58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62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41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37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51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53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62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57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53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55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60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55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58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37592</v>
      </c>
      <c r="C37143" s="2">
        <v>63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37593</v>
      </c>
      <c r="C37144" s="2">
        <v>62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37594</v>
      </c>
      <c r="C37145" s="2">
        <v>59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37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37596</v>
      </c>
      <c r="C37147" s="2">
        <v>35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37597</v>
      </c>
      <c r="C37148" s="2">
        <v>60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37598</v>
      </c>
      <c r="C37149" s="2">
        <v>60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37599</v>
      </c>
      <c r="C37150" s="2">
        <v>53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37600</v>
      </c>
      <c r="C37151" s="2">
        <v>52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37601</v>
      </c>
      <c r="C37152" s="2">
        <v>50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49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37603</v>
      </c>
      <c r="C37154" s="2">
        <v>58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53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59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44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50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50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37609</v>
      </c>
      <c r="C37160" s="2">
        <v>47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37610</v>
      </c>
      <c r="C37161" s="2">
        <v>83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54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48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47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45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37617</v>
      </c>
      <c r="C37168" s="2">
        <v>49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37618</v>
      </c>
      <c r="C37169" s="2">
        <v>49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37619</v>
      </c>
      <c r="C37170" s="2">
        <v>50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44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37621</v>
      </c>
      <c r="C37172" s="2">
        <v>42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37622</v>
      </c>
      <c r="C37173" s="2">
        <v>49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40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60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53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54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57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37628</v>
      </c>
      <c r="C37179" s="2">
        <v>52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37629</v>
      </c>
      <c r="C37180" s="2">
        <v>54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55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52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46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55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62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48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37637</v>
      </c>
      <c r="C37188" s="2">
        <v>45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37638</v>
      </c>
      <c r="C37189" s="2">
        <v>56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50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49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37641</v>
      </c>
      <c r="C37192" s="2">
        <v>51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37642</v>
      </c>
      <c r="C37193" s="2">
        <v>49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37643</v>
      </c>
      <c r="C37194" s="2">
        <v>54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51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47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53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37648</v>
      </c>
      <c r="C37199" s="2">
        <v>55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37649</v>
      </c>
      <c r="C37200" s="2">
        <v>52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37650</v>
      </c>
      <c r="C37201" s="2">
        <v>59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37651</v>
      </c>
      <c r="C37202" s="2">
        <v>59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51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49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53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55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51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52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53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37659</v>
      </c>
      <c r="C37210" s="2">
        <v>62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70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55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56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48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37664</v>
      </c>
      <c r="C37215" s="2">
        <v>50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51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66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37667</v>
      </c>
      <c r="C37218" s="2">
        <v>78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58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60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53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37671</v>
      </c>
      <c r="C37222" s="2">
        <v>47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37672</v>
      </c>
      <c r="C37223" s="2">
        <v>51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37673</v>
      </c>
      <c r="C37224" s="2">
        <v>47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37674</v>
      </c>
      <c r="C37225" s="2">
        <v>47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37675</v>
      </c>
      <c r="C37226" s="2">
        <v>60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67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69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48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53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49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37683</v>
      </c>
      <c r="C37234" s="2">
        <v>51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37684</v>
      </c>
      <c r="C37235" s="2">
        <v>46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37685</v>
      </c>
      <c r="C37236" s="2">
        <v>50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37686</v>
      </c>
      <c r="C37237" s="2">
        <v>49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37687</v>
      </c>
      <c r="C37238" s="2">
        <v>45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37688</v>
      </c>
      <c r="C37239" s="2">
        <v>57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47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34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37691</v>
      </c>
      <c r="C37242" s="2">
        <v>56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42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37693</v>
      </c>
      <c r="C37244" s="2">
        <v>38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37694</v>
      </c>
      <c r="C37245" s="2">
        <v>45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37695</v>
      </c>
      <c r="C37246" s="2">
        <v>80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55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58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60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64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61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8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46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64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60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37705</v>
      </c>
      <c r="C37256" s="2">
        <v>54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59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51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44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46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51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51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56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37713</v>
      </c>
      <c r="C37264" s="2">
        <v>50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53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53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46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45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37718</v>
      </c>
      <c r="C37269" s="2">
        <v>43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37719</v>
      </c>
      <c r="C37270" s="2">
        <v>50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37720</v>
      </c>
      <c r="C37271" s="2">
        <v>59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63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57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54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55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53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55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50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37728</v>
      </c>
      <c r="C37279" s="2">
        <v>56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37729</v>
      </c>
      <c r="C37280" s="2">
        <v>57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37730</v>
      </c>
      <c r="C37281" s="2">
        <v>52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37731</v>
      </c>
      <c r="C37282" s="2">
        <v>48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37732</v>
      </c>
      <c r="C37283" s="2">
        <v>51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44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37734</v>
      </c>
      <c r="C37285" s="2">
        <v>56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52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52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60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53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49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56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37741</v>
      </c>
      <c r="C37292" s="2">
        <v>52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55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37743</v>
      </c>
      <c r="C37294" s="2">
        <v>51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37744</v>
      </c>
      <c r="C37295" s="2">
        <v>63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37745</v>
      </c>
      <c r="C37296" s="2">
        <v>52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54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60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37748</v>
      </c>
      <c r="C37299" s="2">
        <v>63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37749</v>
      </c>
      <c r="C37300" s="2">
        <v>51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52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49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53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56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42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52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54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37757</v>
      </c>
      <c r="C37308" s="2">
        <v>54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51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54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58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61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71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58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52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37765</v>
      </c>
      <c r="C37316" s="2">
        <v>66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51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37767</v>
      </c>
      <c r="C37318" s="2">
        <v>58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63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53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37770</v>
      </c>
      <c r="C37321" s="2">
        <v>48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37771</v>
      </c>
      <c r="C37322" s="2">
        <v>53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47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54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37776</v>
      </c>
      <c r="C37327" s="2">
        <v>50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37777</v>
      </c>
      <c r="C37328" s="2">
        <v>50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37778</v>
      </c>
      <c r="C37329" s="2">
        <v>50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37779</v>
      </c>
      <c r="C37330" s="2">
        <v>49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53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45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37782</v>
      </c>
      <c r="C37333" s="2">
        <v>50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37783</v>
      </c>
      <c r="C37334" s="2">
        <v>43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37784</v>
      </c>
      <c r="C37335" s="2">
        <v>51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51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54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37787</v>
      </c>
      <c r="C37338" s="2">
        <v>52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37788</v>
      </c>
      <c r="C37339" s="2">
        <v>55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53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54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60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60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61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50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48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47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41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49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46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48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54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57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49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37805</v>
      </c>
      <c r="C37356" s="2">
        <v>58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61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55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37808</v>
      </c>
      <c r="C37359" s="2">
        <v>50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37809</v>
      </c>
      <c r="C37360" s="2">
        <v>46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37810</v>
      </c>
      <c r="C37361" s="2">
        <v>50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37811</v>
      </c>
      <c r="C37362" s="2">
        <v>45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52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37815</v>
      </c>
      <c r="C37366" s="2">
        <v>52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42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37817</v>
      </c>
      <c r="C37368" s="2">
        <v>56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52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51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37820</v>
      </c>
      <c r="C37371" s="2">
        <v>38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42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44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49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58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48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47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48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37828</v>
      </c>
      <c r="C37379" s="2">
        <v>48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72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58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65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54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58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61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57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37836</v>
      </c>
      <c r="C37387" s="2">
        <v>58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37837</v>
      </c>
      <c r="C37388" s="2">
        <v>58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37838</v>
      </c>
      <c r="C37389" s="2">
        <v>51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37839</v>
      </c>
      <c r="C37390" s="2">
        <v>53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37840</v>
      </c>
      <c r="C37391" s="2">
        <v>64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37841</v>
      </c>
      <c r="C37392" s="2">
        <v>60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37842</v>
      </c>
      <c r="C37393" s="2">
        <v>62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49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37846</v>
      </c>
      <c r="C37397" s="2">
        <v>37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54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37850</v>
      </c>
      <c r="C37401" s="2">
        <v>59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57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64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55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37854</v>
      </c>
      <c r="C37405" s="2">
        <v>56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37855</v>
      </c>
      <c r="C37406" s="2">
        <v>46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63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37857</v>
      </c>
      <c r="C37408" s="2">
        <v>57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37858</v>
      </c>
      <c r="C37409" s="2">
        <v>71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55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37860</v>
      </c>
      <c r="C37411" s="2">
        <v>52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37861</v>
      </c>
      <c r="C37412" s="2">
        <v>47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49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50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47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57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59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60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58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54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51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37872</v>
      </c>
      <c r="C37423" s="2">
        <v>51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45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37874</v>
      </c>
      <c r="C37425" s="2">
        <v>44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37875</v>
      </c>
      <c r="C37426" s="2">
        <v>46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37876</v>
      </c>
      <c r="C37427" s="2">
        <v>55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60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60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68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60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72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64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56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54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52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44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64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49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37889</v>
      </c>
      <c r="C37440" s="2">
        <v>59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60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46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37892</v>
      </c>
      <c r="C37443" s="2">
        <v>43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37893</v>
      </c>
      <c r="C37444" s="2">
        <v>40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37894</v>
      </c>
      <c r="C37445" s="2">
        <v>40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37895</v>
      </c>
      <c r="C37446" s="2">
        <v>86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66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37897</v>
      </c>
      <c r="C37448" s="2">
        <v>66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54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37899</v>
      </c>
      <c r="C37450" s="2">
        <v>51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73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37901</v>
      </c>
      <c r="C37452" s="2">
        <v>55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57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58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63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57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56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59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37909</v>
      </c>
      <c r="C37460" s="2">
        <v>61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37910</v>
      </c>
      <c r="C37461" s="2">
        <v>57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37911</v>
      </c>
      <c r="C37462" s="2">
        <v>62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37912</v>
      </c>
      <c r="C37463" s="2">
        <v>48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37913</v>
      </c>
      <c r="C37464" s="2">
        <v>59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37914</v>
      </c>
      <c r="C37465" s="2">
        <v>57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37915</v>
      </c>
      <c r="C37466" s="2">
        <v>49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52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51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57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61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73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56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61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58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57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58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62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47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41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50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37930</v>
      </c>
      <c r="C37481" s="2">
        <v>50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37931</v>
      </c>
      <c r="C37482" s="2">
        <v>56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37932</v>
      </c>
      <c r="C37483" s="2">
        <v>51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37933</v>
      </c>
      <c r="C37484" s="2">
        <v>55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55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52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49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37937</v>
      </c>
      <c r="C37488" s="2">
        <v>53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37938</v>
      </c>
      <c r="C37489" s="2">
        <v>47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37939</v>
      </c>
      <c r="C37490" s="2">
        <v>55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51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37941</v>
      </c>
      <c r="C37492" s="2">
        <v>50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37942</v>
      </c>
      <c r="C37493" s="2">
        <v>51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37943</v>
      </c>
      <c r="C37494" s="2">
        <v>48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52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58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37946</v>
      </c>
      <c r="C37497" s="2">
        <v>68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47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63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45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37952</v>
      </c>
      <c r="C37503" s="2">
        <v>41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37953</v>
      </c>
      <c r="C37504" s="2">
        <v>52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59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60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50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63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62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58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61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50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37962</v>
      </c>
      <c r="C37513" s="2">
        <v>67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53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37964</v>
      </c>
      <c r="C37515" s="2">
        <v>49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37965</v>
      </c>
      <c r="C37516" s="2">
        <v>54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37966</v>
      </c>
      <c r="C37517" s="2">
        <v>48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52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54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47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61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55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57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67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63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58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59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37979</v>
      </c>
      <c r="C37530" s="2">
        <v>54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49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55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49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47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37985</v>
      </c>
      <c r="C37536" s="2">
        <v>51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37986</v>
      </c>
      <c r="C37537" s="2">
        <v>47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37987</v>
      </c>
      <c r="C37538" s="2">
        <v>50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37988</v>
      </c>
      <c r="C37539" s="2">
        <v>48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37989</v>
      </c>
      <c r="C37540" s="2">
        <v>42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37990</v>
      </c>
      <c r="C37541" s="2">
        <v>46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37992</v>
      </c>
      <c r="C37543" s="2">
        <v>67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44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37994</v>
      </c>
      <c r="C37545" s="2">
        <v>54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51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53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58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46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37999</v>
      </c>
      <c r="C37550" s="2">
        <v>44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38000</v>
      </c>
      <c r="C37551" s="2">
        <v>52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53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62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38003</v>
      </c>
      <c r="C37554" s="2">
        <v>46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38004</v>
      </c>
      <c r="C37555" s="2">
        <v>46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38005</v>
      </c>
      <c r="C37556" s="2">
        <v>55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48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45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38008</v>
      </c>
      <c r="C37559" s="2">
        <v>56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54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38010</v>
      </c>
      <c r="C37561" s="2">
        <v>47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48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54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53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58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54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52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38017</v>
      </c>
      <c r="C37568" s="2">
        <v>53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38018</v>
      </c>
      <c r="C37569" s="2">
        <v>50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38019</v>
      </c>
      <c r="C37570" s="2">
        <v>51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55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54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55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56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60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49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38026</v>
      </c>
      <c r="C37577" s="2">
        <v>47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38027</v>
      </c>
      <c r="C37578" s="2">
        <v>52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61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38029</v>
      </c>
      <c r="C37580" s="2">
        <v>51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50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53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58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56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55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50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50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38037</v>
      </c>
      <c r="C37588" s="2">
        <v>47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47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46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38040</v>
      </c>
      <c r="C37591" s="2">
        <v>50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38041</v>
      </c>
      <c r="C37592" s="2">
        <v>44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38042</v>
      </c>
      <c r="C37593" s="2">
        <v>40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38043</v>
      </c>
      <c r="C37594" s="2">
        <v>58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51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53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52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53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63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66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60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55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55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38055</v>
      </c>
      <c r="C37606" s="2">
        <v>43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51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49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57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50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58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45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57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58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38065</v>
      </c>
      <c r="C37616" s="2">
        <v>58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58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45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56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52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44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49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38077</v>
      </c>
      <c r="C37628" s="2">
        <v>55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52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54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56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60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65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49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66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66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57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38088</v>
      </c>
      <c r="C37639" s="2">
        <v>52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49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47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52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55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54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53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38095</v>
      </c>
      <c r="C37646" s="2">
        <v>57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64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51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38098</v>
      </c>
      <c r="C37649" s="2">
        <v>57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38099</v>
      </c>
      <c r="C37650" s="2">
        <v>61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61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38101</v>
      </c>
      <c r="C37652" s="2">
        <v>53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62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57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38104</v>
      </c>
      <c r="C37655" s="2">
        <v>55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38105</v>
      </c>
      <c r="C37656" s="2">
        <v>54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38106</v>
      </c>
      <c r="C37657" s="2">
        <v>69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52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38108</v>
      </c>
      <c r="C37659" s="2">
        <v>61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38109</v>
      </c>
      <c r="C37660" s="2">
        <v>72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54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38112</v>
      </c>
      <c r="C37663" s="2">
        <v>48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38113</v>
      </c>
      <c r="C37664" s="2">
        <v>64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38114</v>
      </c>
      <c r="C37665" s="2">
        <v>56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57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56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38117</v>
      </c>
      <c r="C37668" s="2">
        <v>56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38118</v>
      </c>
      <c r="C37669" s="2">
        <v>54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38119</v>
      </c>
      <c r="C37670" s="2">
        <v>52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55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65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38122</v>
      </c>
      <c r="C37673" s="2">
        <v>67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62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38124</v>
      </c>
      <c r="C37675" s="2">
        <v>47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38125</v>
      </c>
      <c r="C37676" s="2">
        <v>60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53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38127</v>
      </c>
      <c r="C37678" s="2">
        <v>50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38128</v>
      </c>
      <c r="C37679" s="2">
        <v>47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41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47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38132</v>
      </c>
      <c r="C37683" s="2">
        <v>62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75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64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52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38136</v>
      </c>
      <c r="C37687" s="2">
        <v>53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52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48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58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65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38141</v>
      </c>
      <c r="C37692" s="2">
        <v>55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42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57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61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63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47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49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44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52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52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60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62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51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38155</v>
      </c>
      <c r="C37706" s="2">
        <v>51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38156</v>
      </c>
      <c r="C37707" s="2">
        <v>56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38157</v>
      </c>
      <c r="C37708" s="2">
        <v>53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56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38159</v>
      </c>
      <c r="C37710" s="2">
        <v>62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46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49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53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48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38164</v>
      </c>
      <c r="C37715" s="2">
        <v>56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48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53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49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54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57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61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58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51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57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45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38176</v>
      </c>
      <c r="C37727" s="2">
        <v>44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38177</v>
      </c>
      <c r="C37728" s="2">
        <v>55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60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45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38180</v>
      </c>
      <c r="C37731" s="2">
        <v>65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44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38183</v>
      </c>
      <c r="C37734" s="2">
        <v>57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54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38185</v>
      </c>
      <c r="C37736" s="2">
        <v>50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38186</v>
      </c>
      <c r="C37737" s="2">
        <v>53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38187</v>
      </c>
      <c r="C37738" s="2">
        <v>57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48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38189</v>
      </c>
      <c r="C37740" s="2">
        <v>49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38190</v>
      </c>
      <c r="C37741" s="2">
        <v>53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38191</v>
      </c>
      <c r="C37742" s="2">
        <v>64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51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38193</v>
      </c>
      <c r="C37744" s="2">
        <v>54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50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38195</v>
      </c>
      <c r="C37746" s="2">
        <v>51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38196</v>
      </c>
      <c r="C37747" s="2">
        <v>48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38198</v>
      </c>
      <c r="C37749" s="2">
        <v>49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38199</v>
      </c>
      <c r="C37750" s="2">
        <v>56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38200</v>
      </c>
      <c r="C37751" s="2">
        <v>69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50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38202</v>
      </c>
      <c r="C37753" s="2">
        <v>63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66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65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53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52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38208</v>
      </c>
      <c r="C37759" s="2">
        <v>48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51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56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38211</v>
      </c>
      <c r="C37762" s="2">
        <v>54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38212</v>
      </c>
      <c r="C37763" s="2">
        <v>62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48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38214</v>
      </c>
      <c r="C37765" s="2">
        <v>44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38215</v>
      </c>
      <c r="C37766" s="2">
        <v>45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38216</v>
      </c>
      <c r="C37767" s="2">
        <v>53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49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54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62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38220</v>
      </c>
      <c r="C37771" s="2">
        <v>57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54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57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64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47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55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54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38227</v>
      </c>
      <c r="C37778" s="2">
        <v>51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38228</v>
      </c>
      <c r="C37779" s="2">
        <v>50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42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54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57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61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61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38235</v>
      </c>
      <c r="C37786" s="2">
        <v>48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54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56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38238</v>
      </c>
      <c r="C37789" s="2">
        <v>58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38239</v>
      </c>
      <c r="C37790" s="2">
        <v>49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38240</v>
      </c>
      <c r="C37791" s="2">
        <v>45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38241</v>
      </c>
      <c r="C37792" s="2">
        <v>57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38242</v>
      </c>
      <c r="C37793" s="2">
        <v>56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58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48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38245</v>
      </c>
      <c r="C37796" s="2">
        <v>51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52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59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55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73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54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59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53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54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38255</v>
      </c>
      <c r="C37806" s="2">
        <v>55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56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38257</v>
      </c>
      <c r="C37808" s="2">
        <v>60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38258</v>
      </c>
      <c r="C37809" s="2">
        <v>51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56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57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51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38262</v>
      </c>
      <c r="C37813" s="2">
        <v>45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43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51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64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53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45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56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80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48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49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54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58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38279</v>
      </c>
      <c r="C37830" s="2">
        <v>72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38280</v>
      </c>
      <c r="C37831" s="2">
        <v>52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51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38282</v>
      </c>
      <c r="C37833" s="2">
        <v>48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38283</v>
      </c>
      <c r="C37834" s="2">
        <v>75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54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38285</v>
      </c>
      <c r="C37836" s="2">
        <v>59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38286</v>
      </c>
      <c r="C37837" s="2">
        <v>61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56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38288</v>
      </c>
      <c r="C37839" s="2">
        <v>60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65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44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38291</v>
      </c>
      <c r="C37842" s="2">
        <v>40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38292</v>
      </c>
      <c r="C37843" s="2">
        <v>50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38293</v>
      </c>
      <c r="C37844" s="2">
        <v>46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38294</v>
      </c>
      <c r="C37845" s="2">
        <v>54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43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38297</v>
      </c>
      <c r="C37848" s="2">
        <v>43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47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38300</v>
      </c>
      <c r="C37851" s="2">
        <v>49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38301</v>
      </c>
      <c r="C37852" s="2">
        <v>58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47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38303</v>
      </c>
      <c r="C37854" s="2">
        <v>58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61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38305</v>
      </c>
      <c r="C37856" s="2">
        <v>54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38306</v>
      </c>
      <c r="C37857" s="2">
        <v>51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38307</v>
      </c>
      <c r="C37858" s="2">
        <v>57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38308</v>
      </c>
      <c r="C37859" s="2">
        <v>45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38309</v>
      </c>
      <c r="C37860" s="2">
        <v>42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38310</v>
      </c>
      <c r="C37861" s="2">
        <v>41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45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47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46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71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51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63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38318</v>
      </c>
      <c r="C37869" s="2">
        <v>53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38319</v>
      </c>
      <c r="C37870" s="2">
        <v>49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38320</v>
      </c>
      <c r="C37871" s="2">
        <v>55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58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55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51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55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55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57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57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60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59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86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54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38333</v>
      </c>
      <c r="C37884" s="2">
        <v>57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57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61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48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51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38339</v>
      </c>
      <c r="C37890" s="2">
        <v>50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38340</v>
      </c>
      <c r="C37891" s="2">
        <v>46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38341</v>
      </c>
      <c r="C37892" s="2">
        <v>49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38342</v>
      </c>
      <c r="C37893" s="2">
        <v>49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53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46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38345</v>
      </c>
      <c r="C37896" s="2">
        <v>45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56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60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49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38349</v>
      </c>
      <c r="C37900" s="2">
        <v>57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57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67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54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38353</v>
      </c>
      <c r="C37904" s="2">
        <v>59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55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70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51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55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60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45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38360</v>
      </c>
      <c r="C37911" s="2">
        <v>45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51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44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38363</v>
      </c>
      <c r="C37914" s="2">
        <v>59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38364</v>
      </c>
      <c r="C37915" s="2">
        <v>44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51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53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52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52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46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50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51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48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59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38376</v>
      </c>
      <c r="C37927" s="2">
        <v>51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38377</v>
      </c>
      <c r="C37928" s="2">
        <v>83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38379</v>
      </c>
      <c r="C37930" s="2">
        <v>34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38380</v>
      </c>
      <c r="C37931" s="2">
        <v>32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38381</v>
      </c>
      <c r="C37932" s="2">
        <v>56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38382</v>
      </c>
      <c r="C37933" s="2">
        <v>54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38383</v>
      </c>
      <c r="C37934" s="2">
        <v>42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47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50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53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57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58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63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45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49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45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38393</v>
      </c>
      <c r="C37944" s="2">
        <v>54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49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44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38397</v>
      </c>
      <c r="C37948" s="2">
        <v>56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38398</v>
      </c>
      <c r="C37949" s="2">
        <v>56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62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63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65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58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64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56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38405</v>
      </c>
      <c r="C37956" s="2">
        <v>56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57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53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57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61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63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38411</v>
      </c>
      <c r="C37962" s="2">
        <v>66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47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38413</v>
      </c>
      <c r="C37964" s="2">
        <v>45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38415</v>
      </c>
      <c r="C37966" s="2">
        <v>57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67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50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49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44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38421</v>
      </c>
      <c r="C37972" s="2">
        <v>53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38422</v>
      </c>
      <c r="C37973" s="2">
        <v>54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38423</v>
      </c>
      <c r="C37974" s="2">
        <v>48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51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48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55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57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50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51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40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38431</v>
      </c>
      <c r="C37982" s="2">
        <v>38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38432</v>
      </c>
      <c r="C37983" s="2">
        <v>38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38433</v>
      </c>
      <c r="C37984" s="2">
        <v>43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38434</v>
      </c>
      <c r="C37985" s="2">
        <v>55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38435</v>
      </c>
      <c r="C37986" s="2">
        <v>63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46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38437</v>
      </c>
      <c r="C37988" s="2">
        <v>42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38438</v>
      </c>
      <c r="C37989" s="2">
        <v>42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38439</v>
      </c>
      <c r="C37990" s="2">
        <v>47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38440</v>
      </c>
      <c r="C37991" s="2">
        <v>62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38441</v>
      </c>
      <c r="C37992" s="2">
        <v>58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38442</v>
      </c>
      <c r="C37993" s="2">
        <v>60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38443</v>
      </c>
      <c r="C37994" s="2">
        <v>67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70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53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38446</v>
      </c>
      <c r="C37997" s="2">
        <v>54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58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57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64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51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47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38452</v>
      </c>
      <c r="C38003" s="2">
        <v>49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38453</v>
      </c>
      <c r="C38004" s="2">
        <v>55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58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38455</v>
      </c>
      <c r="C38006" s="2">
        <v>71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50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52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52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52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38461</v>
      </c>
      <c r="C38012" s="2">
        <v>62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38462</v>
      </c>
      <c r="C38013" s="2">
        <v>66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46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40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37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53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38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43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49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53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50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53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56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55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51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54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61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64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58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48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38481</v>
      </c>
      <c r="C38032" s="2">
        <v>50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38482</v>
      </c>
      <c r="C38033" s="2">
        <v>55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49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59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60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53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54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48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52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52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53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54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57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59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38495</v>
      </c>
      <c r="C38046" s="2">
        <v>41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45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41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37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58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62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47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38505</v>
      </c>
      <c r="C38056" s="2">
        <v>46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68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64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56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64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47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52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68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60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63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57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45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38517</v>
      </c>
      <c r="C38068" s="2">
        <v>44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44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45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47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38521</v>
      </c>
      <c r="C38072" s="2">
        <v>45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38522</v>
      </c>
      <c r="C38073" s="2">
        <v>43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38523</v>
      </c>
      <c r="C38074" s="2">
        <v>45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38524</v>
      </c>
      <c r="C38075" s="2">
        <v>41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38525</v>
      </c>
      <c r="C38076" s="2">
        <v>42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38526</v>
      </c>
      <c r="C38077" s="2">
        <v>38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38528</v>
      </c>
      <c r="C38079" s="2">
        <v>61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52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50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68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41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38534</v>
      </c>
      <c r="C38085" s="2">
        <v>46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38535</v>
      </c>
      <c r="C38086" s="2">
        <v>47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38536</v>
      </c>
      <c r="C38087" s="2">
        <v>42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38537</v>
      </c>
      <c r="C38088" s="2">
        <v>75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59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58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38540</v>
      </c>
      <c r="C38091" s="2">
        <v>57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38541</v>
      </c>
      <c r="C38092" s="2">
        <v>49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52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56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56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48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51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53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60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38552</v>
      </c>
      <c r="C38103" s="2">
        <v>40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45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56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47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54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49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38559</v>
      </c>
      <c r="C38110" s="2">
        <v>51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55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59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64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46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49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43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61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46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38568</v>
      </c>
      <c r="C38119" s="2">
        <v>50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47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46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47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53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38573</v>
      </c>
      <c r="C38124" s="2">
        <v>64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70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67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73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52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38578</v>
      </c>
      <c r="C38129" s="2">
        <v>46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38579</v>
      </c>
      <c r="C38130" s="2">
        <v>50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38580</v>
      </c>
      <c r="C38131" s="2">
        <v>59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38581</v>
      </c>
      <c r="C38132" s="2">
        <v>52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38582</v>
      </c>
      <c r="C38133" s="2">
        <v>62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65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38584</v>
      </c>
      <c r="C38135" s="2">
        <v>88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56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60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57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38588</v>
      </c>
      <c r="C38139" s="2">
        <v>45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47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68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65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51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47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46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49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45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48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59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64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49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38601</v>
      </c>
      <c r="C38152" s="2">
        <v>49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38602</v>
      </c>
      <c r="C38153" s="2">
        <v>49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38603</v>
      </c>
      <c r="C38154" s="2">
        <v>44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38604</v>
      </c>
      <c r="C38155" s="2">
        <v>46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38605</v>
      </c>
      <c r="C38156" s="2">
        <v>48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53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49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53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52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47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42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38612</v>
      </c>
      <c r="C38163" s="2">
        <v>45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38613</v>
      </c>
      <c r="C38164" s="2">
        <v>44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38614</v>
      </c>
      <c r="C38165" s="2">
        <v>40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38615</v>
      </c>
      <c r="C38166" s="2">
        <v>63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52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38617</v>
      </c>
      <c r="C38168" s="2">
        <v>65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66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75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51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38621</v>
      </c>
      <c r="C38172" s="2">
        <v>51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57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49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50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47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55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58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56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61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38630</v>
      </c>
      <c r="C38181" s="2">
        <v>58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48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51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59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55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38635</v>
      </c>
      <c r="C38186" s="2">
        <v>48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52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38637</v>
      </c>
      <c r="C38188" s="2">
        <v>57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60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60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38641</v>
      </c>
      <c r="C38192" s="2">
        <v>50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38642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50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42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38645</v>
      </c>
      <c r="C38196" s="2">
        <v>44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38646</v>
      </c>
      <c r="C38197" s="2">
        <v>40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38647</v>
      </c>
      <c r="C38198" s="2">
        <v>71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47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38649</v>
      </c>
      <c r="C38200" s="2">
        <v>47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38650</v>
      </c>
      <c r="C38201" s="2">
        <v>48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38651</v>
      </c>
      <c r="C38202" s="2">
        <v>51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38652</v>
      </c>
      <c r="C38203" s="2">
        <v>51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54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55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38655</v>
      </c>
      <c r="C38206" s="2">
        <v>60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60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46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38658</v>
      </c>
      <c r="C38209" s="2">
        <v>58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53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38660</v>
      </c>
      <c r="C38211" s="2">
        <v>47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42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60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52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55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51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55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53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62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61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52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57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53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50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53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73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38676</v>
      </c>
      <c r="C38227" s="2">
        <v>69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38677</v>
      </c>
      <c r="C38228" s="2">
        <v>56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59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38679</v>
      </c>
      <c r="C38230" s="2">
        <v>54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38680</v>
      </c>
      <c r="C38231" s="2">
        <v>44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45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52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38684</v>
      </c>
      <c r="C38235" s="2">
        <v>57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38685</v>
      </c>
      <c r="C38236" s="2">
        <v>52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38686</v>
      </c>
      <c r="C38237" s="2">
        <v>54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54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45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38689</v>
      </c>
      <c r="C38240" s="2">
        <v>47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54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38692</v>
      </c>
      <c r="C38243" s="2">
        <v>54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58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57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38695</v>
      </c>
      <c r="C38246" s="2">
        <v>62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51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52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49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38699</v>
      </c>
      <c r="C38250" s="2">
        <v>62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38701</v>
      </c>
      <c r="C38252" s="2">
        <v>44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38702</v>
      </c>
      <c r="C38253" s="2">
        <v>46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59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38704</v>
      </c>
      <c r="C38255" s="2">
        <v>47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56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58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53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59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56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57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38711</v>
      </c>
      <c r="C38262" s="2">
        <v>57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62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51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38714</v>
      </c>
      <c r="C38265" s="2">
        <v>50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38715</v>
      </c>
      <c r="C38266" s="2">
        <v>49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38716</v>
      </c>
      <c r="C38267" s="2">
        <v>45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38717</v>
      </c>
      <c r="C38268" s="2">
        <v>50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38718</v>
      </c>
      <c r="C38269" s="2">
        <v>46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44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56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38721</v>
      </c>
      <c r="C38272" s="2">
        <v>47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52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50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38724</v>
      </c>
      <c r="C38275" s="2">
        <v>43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38725</v>
      </c>
      <c r="C38276" s="2">
        <v>45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38726</v>
      </c>
      <c r="C38277" s="2">
        <v>54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50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54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55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46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38731</v>
      </c>
      <c r="C38282" s="2">
        <v>41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38732</v>
      </c>
      <c r="C38283" s="2">
        <v>47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62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48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51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55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51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50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51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57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38741</v>
      </c>
      <c r="C38292" s="2">
        <v>55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52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48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49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52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48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62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69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69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48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49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52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50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47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50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50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44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59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56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62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60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53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54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38764</v>
      </c>
      <c r="C38315" s="2">
        <v>56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38765</v>
      </c>
      <c r="C38316" s="2">
        <v>50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55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63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50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59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54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59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50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43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51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57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44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38781</v>
      </c>
      <c r="C38332" s="2">
        <v>50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38782</v>
      </c>
      <c r="C38333" s="2">
        <v>45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50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52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53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58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57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38788</v>
      </c>
      <c r="C38339" s="2">
        <v>53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38789</v>
      </c>
      <c r="C38340" s="2">
        <v>51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38790</v>
      </c>
      <c r="C38341" s="2">
        <v>80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53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38792</v>
      </c>
      <c r="C38343" s="2">
        <v>67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38793</v>
      </c>
      <c r="C38344" s="2">
        <v>63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62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55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51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38797</v>
      </c>
      <c r="C38348" s="2">
        <v>66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51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38799</v>
      </c>
      <c r="C38350" s="2">
        <v>58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38800</v>
      </c>
      <c r="C38351" s="2">
        <v>52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51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38802</v>
      </c>
      <c r="C38353" s="2">
        <v>59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38803</v>
      </c>
      <c r="C38354" s="2">
        <v>47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49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57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55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38807</v>
      </c>
      <c r="C38358" s="2">
        <v>56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56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38809</v>
      </c>
      <c r="C38360" s="2">
        <v>56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38810</v>
      </c>
      <c r="C38361" s="2">
        <v>57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51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60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58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46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61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64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51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52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64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58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62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52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38823</v>
      </c>
      <c r="C38374" s="2">
        <v>47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38824</v>
      </c>
      <c r="C38375" s="2">
        <v>56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38825</v>
      </c>
      <c r="C38376" s="2">
        <v>55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54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54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62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48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38830</v>
      </c>
      <c r="C38381" s="2">
        <v>45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38831</v>
      </c>
      <c r="C38382" s="2">
        <v>45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61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38835</v>
      </c>
      <c r="C38386" s="2">
        <v>56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38836</v>
      </c>
      <c r="C38387" s="2">
        <v>57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50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38838</v>
      </c>
      <c r="C38389" s="2">
        <v>46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38839</v>
      </c>
      <c r="C38390" s="2">
        <v>49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38840</v>
      </c>
      <c r="C38391" s="2">
        <v>50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52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45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47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50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38848</v>
      </c>
      <c r="C38399" s="2">
        <v>49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48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58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53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38852</v>
      </c>
      <c r="C38403" s="2">
        <v>54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58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55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38855</v>
      </c>
      <c r="C38406" s="2">
        <v>52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38856</v>
      </c>
      <c r="C38407" s="2">
        <v>47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56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50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58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38861</v>
      </c>
      <c r="C38412" s="2">
        <v>58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38862</v>
      </c>
      <c r="C38413" s="2">
        <v>50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53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54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58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60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63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60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38869</v>
      </c>
      <c r="C38420" s="2">
        <v>60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38870</v>
      </c>
      <c r="C38421" s="2">
        <v>59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38871</v>
      </c>
      <c r="C38422" s="2">
        <v>61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55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54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38874</v>
      </c>
      <c r="C38425" s="2">
        <v>55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52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57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38877</v>
      </c>
      <c r="C38428" s="2">
        <v>56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38878</v>
      </c>
      <c r="C38429" s="2">
        <v>53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38879</v>
      </c>
      <c r="C38430" s="2">
        <v>55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38880</v>
      </c>
      <c r="C38431" s="2">
        <v>51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65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78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67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59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61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43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45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47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62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66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65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63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58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63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58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53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38900</v>
      </c>
      <c r="C38451" s="2">
        <v>47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38901</v>
      </c>
      <c r="C38452" s="2">
        <v>54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48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38903</v>
      </c>
      <c r="C38454" s="2">
        <v>44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38904</v>
      </c>
      <c r="C38455" s="2">
        <v>55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56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53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38907</v>
      </c>
      <c r="C38458" s="2">
        <v>58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54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38909</v>
      </c>
      <c r="C38460" s="2">
        <v>51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38910</v>
      </c>
      <c r="C38461" s="2">
        <v>48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38911</v>
      </c>
      <c r="C38462" s="2">
        <v>64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38912</v>
      </c>
      <c r="C38463" s="2">
        <v>43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45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71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50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42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38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56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38920</v>
      </c>
      <c r="C38471" s="2">
        <v>48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52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51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48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48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38925</v>
      </c>
      <c r="C38476" s="2">
        <v>58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62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73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50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53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38930</v>
      </c>
      <c r="C38481" s="2">
        <v>48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38931</v>
      </c>
      <c r="C38482" s="2">
        <v>56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45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38933</v>
      </c>
      <c r="C38484" s="2">
        <v>49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61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38935</v>
      </c>
      <c r="C38486" s="2">
        <v>49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50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56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48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47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49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38942</v>
      </c>
      <c r="C38493" s="2">
        <v>57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61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59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38945</v>
      </c>
      <c r="C38496" s="2">
        <v>50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53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54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56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44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38951</v>
      </c>
      <c r="C38502" s="2">
        <v>44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38953</v>
      </c>
      <c r="C38504" s="2">
        <v>46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38954</v>
      </c>
      <c r="C38505" s="2">
        <v>57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38955</v>
      </c>
      <c r="C38506" s="2">
        <v>58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38956</v>
      </c>
      <c r="C38507" s="2">
        <v>48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38957</v>
      </c>
      <c r="C38508" s="2">
        <v>45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38958</v>
      </c>
      <c r="C38509" s="2">
        <v>42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38959</v>
      </c>
      <c r="C38510" s="2">
        <v>55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38960</v>
      </c>
      <c r="C38511" s="2">
        <v>50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38961</v>
      </c>
      <c r="C38512" s="2">
        <v>57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62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49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52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57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38966</v>
      </c>
      <c r="C38517" s="2">
        <v>57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62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47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52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62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67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46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52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43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38975</v>
      </c>
      <c r="C38526" s="2">
        <v>52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38976</v>
      </c>
      <c r="C38527" s="2">
        <v>54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49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38978</v>
      </c>
      <c r="C38529" s="2">
        <v>49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38979</v>
      </c>
      <c r="C38530" s="2">
        <v>57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38980</v>
      </c>
      <c r="C38531" s="2">
        <v>54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58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49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38983</v>
      </c>
      <c r="C38534" s="2">
        <v>70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38984</v>
      </c>
      <c r="C38535" s="2">
        <v>52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38985</v>
      </c>
      <c r="C38536" s="2">
        <v>44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48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49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52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57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56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48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50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66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38995</v>
      </c>
      <c r="C38546" s="2">
        <v>61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38996</v>
      </c>
      <c r="C38547" s="2">
        <v>51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52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48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38999</v>
      </c>
      <c r="C38550" s="2">
        <v>52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53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59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39002</v>
      </c>
      <c r="C38553" s="2">
        <v>46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65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68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48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39007</v>
      </c>
      <c r="C38558" s="2">
        <v>42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39008</v>
      </c>
      <c r="C38559" s="2">
        <v>50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50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39010</v>
      </c>
      <c r="C38561" s="2">
        <v>57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39011</v>
      </c>
      <c r="C38562" s="2">
        <v>54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39012</v>
      </c>
      <c r="C38563" s="2">
        <v>55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56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49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39015</v>
      </c>
      <c r="C38566" s="2">
        <v>54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53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39017</v>
      </c>
      <c r="C38568" s="2">
        <v>53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56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56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47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50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60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64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57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61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61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39028</v>
      </c>
      <c r="C38579" s="2">
        <v>53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55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59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59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39032</v>
      </c>
      <c r="C38583" s="2">
        <v>55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57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56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50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39036</v>
      </c>
      <c r="C38587" s="2">
        <v>53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52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53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39039</v>
      </c>
      <c r="C38590" s="2">
        <v>53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58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55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56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39043</v>
      </c>
      <c r="C38594" s="2">
        <v>66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55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47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39046</v>
      </c>
      <c r="C38597" s="2">
        <v>45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39047</v>
      </c>
      <c r="C38598" s="2">
        <v>48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39048</v>
      </c>
      <c r="C38599" s="2">
        <v>47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48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39050</v>
      </c>
      <c r="C38601" s="2">
        <v>56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46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39052</v>
      </c>
      <c r="C38603" s="2">
        <v>57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52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49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51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54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62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39059</v>
      </c>
      <c r="C38610" s="2">
        <v>61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63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44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39062</v>
      </c>
      <c r="C38613" s="2">
        <v>43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39063</v>
      </c>
      <c r="C38614" s="2">
        <v>55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44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39065</v>
      </c>
      <c r="C38616" s="2">
        <v>49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39066</v>
      </c>
      <c r="C38617" s="2">
        <v>51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54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50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45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56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66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52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54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51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39075</v>
      </c>
      <c r="C38626" s="2">
        <v>48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51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59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39078</v>
      </c>
      <c r="C38629" s="2">
        <v>63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50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55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58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50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57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61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50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39086</v>
      </c>
      <c r="C38637" s="2">
        <v>52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39087</v>
      </c>
      <c r="C38638" s="2">
        <v>51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39088</v>
      </c>
      <c r="C38639" s="2">
        <v>52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39089</v>
      </c>
      <c r="C38640" s="2">
        <v>63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39091</v>
      </c>
      <c r="C38642" s="2">
        <v>65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35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39093</v>
      </c>
      <c r="C38644" s="2">
        <v>56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36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39095</v>
      </c>
      <c r="C38646" s="2">
        <v>55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49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39097</v>
      </c>
      <c r="C38648" s="2">
        <v>44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39098</v>
      </c>
      <c r="C38649" s="2">
        <v>50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39099</v>
      </c>
      <c r="C38650" s="2">
        <v>41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45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49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39104</v>
      </c>
      <c r="C38655" s="2">
        <v>48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39105</v>
      </c>
      <c r="C38656" s="2">
        <v>71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47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39108</v>
      </c>
      <c r="C38659" s="2">
        <v>62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54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39110</v>
      </c>
      <c r="C38661" s="2">
        <v>62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58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39112</v>
      </c>
      <c r="C38663" s="2">
        <v>44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57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39115</v>
      </c>
      <c r="C38666" s="2">
        <v>63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39116</v>
      </c>
      <c r="C38667" s="2">
        <v>52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54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56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58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50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49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39122</v>
      </c>
      <c r="C38673" s="2">
        <v>52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39123</v>
      </c>
      <c r="C38674" s="2">
        <v>50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39124</v>
      </c>
      <c r="C38675" s="2">
        <v>45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39125</v>
      </c>
      <c r="C38676" s="2">
        <v>55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46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39127</v>
      </c>
      <c r="C38678" s="2">
        <v>45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39128</v>
      </c>
      <c r="C38679" s="2">
        <v>52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56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56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54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62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54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76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65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39136</v>
      </c>
      <c r="C38687" s="2">
        <v>67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39137</v>
      </c>
      <c r="C38688" s="2">
        <v>68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60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39139</v>
      </c>
      <c r="C38690" s="2">
        <v>61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39140</v>
      </c>
      <c r="C38691" s="2">
        <v>49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39141</v>
      </c>
      <c r="C38692" s="2">
        <v>47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39142</v>
      </c>
      <c r="C38693" s="2">
        <v>51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39143</v>
      </c>
      <c r="C38694" s="2">
        <v>48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39144</v>
      </c>
      <c r="C38695" s="2">
        <v>46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39145</v>
      </c>
      <c r="C38696" s="2">
        <v>50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53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50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54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56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60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49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53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70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55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39155</v>
      </c>
      <c r="C38706" s="2">
        <v>52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39156</v>
      </c>
      <c r="C38707" s="2">
        <v>57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39157</v>
      </c>
      <c r="C38708" s="2">
        <v>48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39158</v>
      </c>
      <c r="C38709" s="2">
        <v>52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39159</v>
      </c>
      <c r="C38710" s="2">
        <v>61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66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46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78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73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52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39166</v>
      </c>
      <c r="C38717" s="2">
        <v>51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39167</v>
      </c>
      <c r="C38718" s="2">
        <v>49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39168</v>
      </c>
      <c r="C38719" s="2">
        <v>46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39169</v>
      </c>
      <c r="C38720" s="2">
        <v>47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39170</v>
      </c>
      <c r="C38721" s="2">
        <v>47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39171</v>
      </c>
      <c r="C38722" s="2">
        <v>42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39172</v>
      </c>
      <c r="C38723" s="2">
        <v>48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39173</v>
      </c>
      <c r="C38724" s="2">
        <v>59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54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39175</v>
      </c>
      <c r="C38726" s="2">
        <v>46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60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55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56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39179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51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56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39182</v>
      </c>
      <c r="C38733" s="2">
        <v>45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49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53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39186</v>
      </c>
      <c r="C38737" s="2">
        <v>59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39187</v>
      </c>
      <c r="C38738" s="2">
        <v>52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55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43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53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39192</v>
      </c>
      <c r="C38743" s="2">
        <v>58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50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53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53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64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39197</v>
      </c>
      <c r="C38748" s="2">
        <v>64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62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61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39200</v>
      </c>
      <c r="C38751" s="2">
        <v>56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39201</v>
      </c>
      <c r="C38752" s="2">
        <v>64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39202</v>
      </c>
      <c r="C38753" s="2">
        <v>58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39203</v>
      </c>
      <c r="C38754" s="2">
        <v>63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39204</v>
      </c>
      <c r="C38755" s="2">
        <v>60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46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39206</v>
      </c>
      <c r="C38757" s="2">
        <v>87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49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55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58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60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52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39212</v>
      </c>
      <c r="C38763" s="2">
        <v>49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43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39214</v>
      </c>
      <c r="C38765" s="2">
        <v>52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39215</v>
      </c>
      <c r="C38766" s="2">
        <v>59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63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50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52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52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39220</v>
      </c>
      <c r="C38771" s="2">
        <v>50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39221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45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47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55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39225</v>
      </c>
      <c r="C38776" s="2">
        <v>57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53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52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45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48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53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58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55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57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65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63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57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58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54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39239</v>
      </c>
      <c r="C38790" s="2">
        <v>63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39240</v>
      </c>
      <c r="C38791" s="2">
        <v>60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39241</v>
      </c>
      <c r="C38792" s="2">
        <v>59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39242</v>
      </c>
      <c r="C38793" s="2">
        <v>78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60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39244</v>
      </c>
      <c r="C38795" s="2">
        <v>52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47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39246</v>
      </c>
      <c r="C38797" s="2">
        <v>55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55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56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58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67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39251</v>
      </c>
      <c r="C38802" s="2">
        <v>52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39252</v>
      </c>
      <c r="C38803" s="2">
        <v>72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39253</v>
      </c>
      <c r="C38804" s="2">
        <v>58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39254</v>
      </c>
      <c r="C38805" s="2">
        <v>58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46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39256</v>
      </c>
      <c r="C38807" s="2">
        <v>46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39257</v>
      </c>
      <c r="C38808" s="2">
        <v>45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39258</v>
      </c>
      <c r="C38809" s="2">
        <v>48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39259</v>
      </c>
      <c r="C38810" s="2">
        <v>44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39260</v>
      </c>
      <c r="C38811" s="2">
        <v>51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39261</v>
      </c>
      <c r="C38812" s="2">
        <v>46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45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47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39268</v>
      </c>
      <c r="C38819" s="2">
        <v>60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46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39270</v>
      </c>
      <c r="C38821" s="2">
        <v>42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39271</v>
      </c>
      <c r="C38822" s="2">
        <v>55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57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39273</v>
      </c>
      <c r="C38824" s="2">
        <v>70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39274</v>
      </c>
      <c r="C38825" s="2">
        <v>54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39275</v>
      </c>
      <c r="C38826" s="2">
        <v>56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39276</v>
      </c>
      <c r="C38827" s="2">
        <v>82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53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50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52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67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54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39282</v>
      </c>
      <c r="C38833" s="2">
        <v>53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39283</v>
      </c>
      <c r="C38834" s="2">
        <v>48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39284</v>
      </c>
      <c r="C38835" s="2">
        <v>50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39285</v>
      </c>
      <c r="C38836" s="2">
        <v>48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39286</v>
      </c>
      <c r="C38837" s="2">
        <v>50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39287</v>
      </c>
      <c r="C38838" s="2">
        <v>54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39288</v>
      </c>
      <c r="C38839" s="2">
        <v>51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39289</v>
      </c>
      <c r="C38840" s="2">
        <v>42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45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56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39292</v>
      </c>
      <c r="C38843" s="2">
        <v>49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39293</v>
      </c>
      <c r="C38844" s="2">
        <v>69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50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39295</v>
      </c>
      <c r="C38846" s="2">
        <v>54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39296</v>
      </c>
      <c r="C38847" s="2">
        <v>52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64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39298</v>
      </c>
      <c r="C38849" s="2">
        <v>65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70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57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39301</v>
      </c>
      <c r="C38852" s="2">
        <v>52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39302</v>
      </c>
      <c r="C38853" s="2">
        <v>50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39303</v>
      </c>
      <c r="C38854" s="2">
        <v>59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58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61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64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63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39308</v>
      </c>
      <c r="C38859" s="2">
        <v>70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57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49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39311</v>
      </c>
      <c r="C38862" s="2">
        <v>49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39312</v>
      </c>
      <c r="C38863" s="2">
        <v>48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39313</v>
      </c>
      <c r="C38864" s="2">
        <v>41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39314</v>
      </c>
      <c r="C38865" s="2">
        <v>59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61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41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45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45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39321</v>
      </c>
      <c r="C38872" s="2">
        <v>47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39322</v>
      </c>
      <c r="C38873" s="2">
        <v>44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39323</v>
      </c>
      <c r="C38874" s="2">
        <v>48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43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48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48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41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46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46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50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51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50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44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42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39336</v>
      </c>
      <c r="C38887" s="2">
        <v>44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39337</v>
      </c>
      <c r="C38888" s="2">
        <v>54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39338</v>
      </c>
      <c r="C38889" s="2">
        <v>42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62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54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62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51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39345</v>
      </c>
      <c r="C38896" s="2">
        <v>61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53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56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48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39349</v>
      </c>
      <c r="C38900" s="2">
        <v>44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39350</v>
      </c>
      <c r="C38901" s="2">
        <v>47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39351</v>
      </c>
      <c r="C38902" s="2">
        <v>49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39352</v>
      </c>
      <c r="C38903" s="2">
        <v>47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39353</v>
      </c>
      <c r="C38904" s="2">
        <v>47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48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52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50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52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51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53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58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49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52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53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69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53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48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52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50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46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51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43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45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53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58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50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59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56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61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43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39381</v>
      </c>
      <c r="C38932" s="2">
        <v>40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39382</v>
      </c>
      <c r="C38933" s="2">
        <v>40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39383</v>
      </c>
      <c r="C38934" s="2">
        <v>58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63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50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65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66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60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63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54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49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39392</v>
      </c>
      <c r="C38943" s="2">
        <v>56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39393</v>
      </c>
      <c r="C38944" s="2">
        <v>62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55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58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55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39397</v>
      </c>
      <c r="C38948" s="2">
        <v>59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39398</v>
      </c>
      <c r="C38949" s="2">
        <v>56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39399</v>
      </c>
      <c r="C38950" s="2">
        <v>58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62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54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56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54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64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60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69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80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72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59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51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39413</v>
      </c>
      <c r="C38964" s="2">
        <v>73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52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55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49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39417</v>
      </c>
      <c r="C38968" s="2">
        <v>62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39418</v>
      </c>
      <c r="C38969" s="2">
        <v>46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50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51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50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55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39423</v>
      </c>
      <c r="C38974" s="2">
        <v>69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60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39425</v>
      </c>
      <c r="C38976" s="2">
        <v>47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50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49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50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53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61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69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47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44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39435</v>
      </c>
      <c r="C38986" s="2">
        <v>45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40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39437</v>
      </c>
      <c r="C38988" s="2">
        <v>43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49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39439</v>
      </c>
      <c r="C38990" s="2">
        <v>40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62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39443</v>
      </c>
      <c r="C38994" s="2">
        <v>58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61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66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45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48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52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52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60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46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39452</v>
      </c>
      <c r="C39003" s="2">
        <v>56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51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56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60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67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65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71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51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39460</v>
      </c>
      <c r="C39011" s="2">
        <v>68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39461</v>
      </c>
      <c r="C39012" s="2">
        <v>67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63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39463</v>
      </c>
      <c r="C39014" s="2">
        <v>59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39464</v>
      </c>
      <c r="C39015" s="2">
        <v>54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55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51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63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63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51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57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53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39472</v>
      </c>
      <c r="C39023" s="2">
        <v>55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39473</v>
      </c>
      <c r="C39024" s="2">
        <v>47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39474</v>
      </c>
      <c r="C39025" s="2">
        <v>62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39475</v>
      </c>
      <c r="C39026" s="2">
        <v>57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48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46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47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53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53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60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91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50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39484</v>
      </c>
      <c r="C39035" s="2">
        <v>52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58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55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39487</v>
      </c>
      <c r="C39038" s="2">
        <v>51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39488</v>
      </c>
      <c r="C39039" s="2">
        <v>51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39489</v>
      </c>
      <c r="C39040" s="2">
        <v>45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49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53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39492</v>
      </c>
      <c r="C39043" s="2">
        <v>68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73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61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46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39496</v>
      </c>
      <c r="C39047" s="2">
        <v>49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49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53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54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39501</v>
      </c>
      <c r="C39052" s="2">
        <v>55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52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39503</v>
      </c>
      <c r="C39054" s="2">
        <v>51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39504</v>
      </c>
      <c r="C39055" s="2">
        <v>62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58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62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39507</v>
      </c>
      <c r="C39058" s="2">
        <v>52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53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49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50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50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56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51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53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60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80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45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50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50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53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49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52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52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60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46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49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48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72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76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55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64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56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50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59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60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56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53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56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54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61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54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57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77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56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53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50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52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74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54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47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57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39552</v>
      </c>
      <c r="C39103" s="2">
        <v>51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56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51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53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55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52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61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70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74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50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50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53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62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50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39566</v>
      </c>
      <c r="C39117" s="2">
        <v>49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39567</v>
      </c>
      <c r="C39118" s="2">
        <v>47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39568</v>
      </c>
      <c r="C39119" s="2">
        <v>45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48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58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56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59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61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54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57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50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67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51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55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55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62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39585</v>
      </c>
      <c r="C39136" s="2">
        <v>68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39586</v>
      </c>
      <c r="C39137" s="2">
        <v>60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56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38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55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39592</v>
      </c>
      <c r="C39143" s="2">
        <v>41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64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51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55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57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39601</v>
      </c>
      <c r="C39152" s="2">
        <v>37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39602</v>
      </c>
      <c r="C39153" s="2">
        <v>35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39603</v>
      </c>
      <c r="C39154" s="2">
        <v>59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55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57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39606</v>
      </c>
      <c r="C39157" s="2">
        <v>61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53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39608</v>
      </c>
      <c r="C39159" s="2">
        <v>47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39609</v>
      </c>
      <c r="C39160" s="2">
        <v>49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39610</v>
      </c>
      <c r="C39161" s="2">
        <v>48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39611</v>
      </c>
      <c r="C39162" s="2">
        <v>48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39612</v>
      </c>
      <c r="C39163" s="2">
        <v>46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39613</v>
      </c>
      <c r="C39164" s="2">
        <v>59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39614</v>
      </c>
      <c r="C39165" s="2">
        <v>54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39615</v>
      </c>
      <c r="C39166" s="2">
        <v>61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60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57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66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45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39620</v>
      </c>
      <c r="C39171" s="2">
        <v>40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39621</v>
      </c>
      <c r="C39172" s="2">
        <v>45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41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62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55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57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58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59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52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70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53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60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52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51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54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56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39636</v>
      </c>
      <c r="C39187" s="2">
        <v>55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55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58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46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39640</v>
      </c>
      <c r="C39191" s="2">
        <v>61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54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39642</v>
      </c>
      <c r="C39193" s="2">
        <v>51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39643</v>
      </c>
      <c r="C39194" s="2">
        <v>51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39644</v>
      </c>
      <c r="C39195" s="2">
        <v>63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57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53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57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39648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55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56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53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60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55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39654</v>
      </c>
      <c r="C39205" s="2">
        <v>56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39655</v>
      </c>
      <c r="C39206" s="2">
        <v>59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46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75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45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39660</v>
      </c>
      <c r="C39211" s="2">
        <v>41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39661</v>
      </c>
      <c r="C39212" s="2">
        <v>41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39662</v>
      </c>
      <c r="C39213" s="2">
        <v>42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39663</v>
      </c>
      <c r="C39214" s="2">
        <v>48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39664</v>
      </c>
      <c r="C39215" s="2">
        <v>63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39665</v>
      </c>
      <c r="C39216" s="2">
        <v>57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39666</v>
      </c>
      <c r="C39217" s="2">
        <v>45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39667</v>
      </c>
      <c r="C39218" s="2">
        <v>53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39668</v>
      </c>
      <c r="C39219" s="2">
        <v>59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39669</v>
      </c>
      <c r="C39220" s="2">
        <v>51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51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54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58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56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39674</v>
      </c>
      <c r="C39225" s="2">
        <v>59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57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39676</v>
      </c>
      <c r="C39227" s="2">
        <v>54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55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39678</v>
      </c>
      <c r="C39229" s="2">
        <v>89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63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39680</v>
      </c>
      <c r="C39231" s="2">
        <v>62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39681</v>
      </c>
      <c r="C39232" s="2">
        <v>55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54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51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39684</v>
      </c>
      <c r="C39235" s="2">
        <v>52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39685</v>
      </c>
      <c r="C39236" s="2">
        <v>47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39686</v>
      </c>
      <c r="C39237" s="2">
        <v>47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39687</v>
      </c>
      <c r="C39238" s="2">
        <v>52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54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39689</v>
      </c>
      <c r="C39240" s="2">
        <v>57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46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54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50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51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61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63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60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51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54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40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46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50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48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50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58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61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66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61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68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40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41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35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34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53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39716</v>
      </c>
      <c r="C39267" s="2">
        <v>50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52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43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39719</v>
      </c>
      <c r="C39270" s="2">
        <v>50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39720</v>
      </c>
      <c r="C39271" s="2">
        <v>45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39721</v>
      </c>
      <c r="C39272" s="2">
        <v>49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39722</v>
      </c>
      <c r="C39273" s="2">
        <v>46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39723</v>
      </c>
      <c r="C39274" s="2">
        <v>45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48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49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39726</v>
      </c>
      <c r="C39277" s="2">
        <v>62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43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39728</v>
      </c>
      <c r="C39279" s="2">
        <v>46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50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56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50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45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46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50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39735</v>
      </c>
      <c r="C39286" s="2">
        <v>57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56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60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39738</v>
      </c>
      <c r="C39289" s="2">
        <v>60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47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64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51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56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61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39744</v>
      </c>
      <c r="C39295" s="2">
        <v>55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39745</v>
      </c>
      <c r="C39296" s="2">
        <v>52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39746</v>
      </c>
      <c r="C39297" s="2">
        <v>54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52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58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83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50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39751</v>
      </c>
      <c r="C39302" s="2">
        <v>48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39752</v>
      </c>
      <c r="C39303" s="2">
        <v>66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52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39754</v>
      </c>
      <c r="C39305" s="2">
        <v>68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44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39756</v>
      </c>
      <c r="C39307" s="2">
        <v>58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51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53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51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47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49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50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49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48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51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51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53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62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63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68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58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61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56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58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57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59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53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47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49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39780</v>
      </c>
      <c r="C39331" s="2">
        <v>87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57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45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43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39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39785</v>
      </c>
      <c r="C39336" s="2">
        <v>62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70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39787</v>
      </c>
      <c r="C39338" s="2">
        <v>56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39788</v>
      </c>
      <c r="C39339" s="2">
        <v>47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39789</v>
      </c>
      <c r="C39340" s="2">
        <v>55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50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39791</v>
      </c>
      <c r="C39342" s="2">
        <v>47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52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42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39794</v>
      </c>
      <c r="C39345" s="2">
        <v>38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43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39797</v>
      </c>
      <c r="C39348" s="2">
        <v>48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50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60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51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39802</v>
      </c>
      <c r="C39353" s="2">
        <v>54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57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60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52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42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45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46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53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54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58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53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39813</v>
      </c>
      <c r="C39364" s="2">
        <v>50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39814</v>
      </c>
      <c r="C39365" s="2">
        <v>56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60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39816</v>
      </c>
      <c r="C39367" s="2">
        <v>25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39817</v>
      </c>
      <c r="C39368" s="2">
        <v>57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39818</v>
      </c>
      <c r="C39369" s="2">
        <v>53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56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50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53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53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39823</v>
      </c>
      <c r="C39374" s="2">
        <v>57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39824</v>
      </c>
      <c r="C39375" s="2">
        <v>57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39825</v>
      </c>
      <c r="C39376" s="2">
        <v>57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39826</v>
      </c>
      <c r="C39377" s="2">
        <v>59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59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52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50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55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58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57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51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62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59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62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93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62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52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49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43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41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39843</v>
      </c>
      <c r="C39394" s="2">
        <v>46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39844</v>
      </c>
      <c r="C39395" s="2">
        <v>58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57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57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39847</v>
      </c>
      <c r="C39398" s="2">
        <v>59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63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50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55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53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48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53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39854</v>
      </c>
      <c r="C39405" s="2">
        <v>76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51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39856</v>
      </c>
      <c r="C39407" s="2">
        <v>57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61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62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50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39860</v>
      </c>
      <c r="C39411" s="2">
        <v>47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50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50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39863</v>
      </c>
      <c r="C39414" s="2">
        <v>62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39865</v>
      </c>
      <c r="C39416" s="2">
        <v>45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63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48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39869</v>
      </c>
      <c r="C39420" s="2">
        <v>50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58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52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49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54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39874</v>
      </c>
      <c r="C39425" s="2">
        <v>51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39875</v>
      </c>
      <c r="C39426" s="2">
        <v>72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48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43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39878</v>
      </c>
      <c r="C39429" s="2">
        <v>53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49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54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73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43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44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39889</v>
      </c>
      <c r="C39440" s="2">
        <v>43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47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39892</v>
      </c>
      <c r="C39443" s="2">
        <v>48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56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39897</v>
      </c>
      <c r="C39448" s="2">
        <v>56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51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58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49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39901</v>
      </c>
      <c r="C39452" s="2">
        <v>53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39902</v>
      </c>
      <c r="C39453" s="2">
        <v>53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51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39904</v>
      </c>
      <c r="C39455" s="2">
        <v>51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56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39906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55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53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58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50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64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54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39913</v>
      </c>
      <c r="C39464" s="2">
        <v>61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49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59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60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52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70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47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63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64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61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52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54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53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55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53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45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46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49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43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54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52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60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50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39938</v>
      </c>
      <c r="C39489" s="2">
        <v>52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57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51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39941</v>
      </c>
      <c r="C39492" s="2">
        <v>51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39942</v>
      </c>
      <c r="C39493" s="2">
        <v>37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41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48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48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51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53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51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56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53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48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48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39956</v>
      </c>
      <c r="C39507" s="2">
        <v>53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55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39958</v>
      </c>
      <c r="C39509" s="2">
        <v>55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53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51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39961</v>
      </c>
      <c r="C39512" s="2">
        <v>47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66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55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39964</v>
      </c>
      <c r="C39515" s="2">
        <v>57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39965</v>
      </c>
      <c r="C39516" s="2">
        <v>54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39966</v>
      </c>
      <c r="C39517" s="2">
        <v>66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59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60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39969</v>
      </c>
      <c r="C39520" s="2">
        <v>58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64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39971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48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56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54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49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50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39977</v>
      </c>
      <c r="C39528" s="2">
        <v>50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39978</v>
      </c>
      <c r="C39529" s="2">
        <v>63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64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59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61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59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70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77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53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39986</v>
      </c>
      <c r="C39537" s="2">
        <v>71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72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59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39989</v>
      </c>
      <c r="C39540" s="2">
        <v>49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39990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46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49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53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44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45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56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52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54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55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56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46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40002</v>
      </c>
      <c r="C39553" s="2">
        <v>50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40003</v>
      </c>
      <c r="C39554" s="2">
        <v>61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62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40005</v>
      </c>
      <c r="C39556" s="2">
        <v>63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52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40007</v>
      </c>
      <c r="C39558" s="2">
        <v>57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52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40009</v>
      </c>
      <c r="C39560" s="2">
        <v>49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50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40012</v>
      </c>
      <c r="C39563" s="2">
        <v>67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66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70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74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70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51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60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58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40021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42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60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53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56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57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40027</v>
      </c>
      <c r="C39578" s="2">
        <v>55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40028</v>
      </c>
      <c r="C39579" s="2">
        <v>47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40029</v>
      </c>
      <c r="C39580" s="2">
        <v>55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40030</v>
      </c>
      <c r="C39581" s="2">
        <v>56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40031</v>
      </c>
      <c r="C39582" s="2">
        <v>49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40032</v>
      </c>
      <c r="C39583" s="2">
        <v>48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40033</v>
      </c>
      <c r="C39584" s="2">
        <v>49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53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74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48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40037</v>
      </c>
      <c r="C39588" s="2">
        <v>63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75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51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46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48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46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51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53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62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64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58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54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49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45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45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63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45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50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40057</v>
      </c>
      <c r="C39608" s="2">
        <v>53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53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58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52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44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52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63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62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63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66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40067</v>
      </c>
      <c r="C39618" s="2">
        <v>55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40068</v>
      </c>
      <c r="C39619" s="2">
        <v>51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47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48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51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43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40073</v>
      </c>
      <c r="C39624" s="2">
        <v>59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59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58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50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49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46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56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52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52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63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51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51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51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57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40087</v>
      </c>
      <c r="C39638" s="2">
        <v>57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62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50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57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58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51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46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51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53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40100</v>
      </c>
      <c r="C39651" s="2">
        <v>48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49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40102</v>
      </c>
      <c r="C39653" s="2">
        <v>46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40103</v>
      </c>
      <c r="C39654" s="2">
        <v>59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62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50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40106</v>
      </c>
      <c r="C39657" s="2">
        <v>47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40107</v>
      </c>
      <c r="C39658" s="2">
        <v>57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40108</v>
      </c>
      <c r="C39659" s="2">
        <v>54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59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53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58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49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40113</v>
      </c>
      <c r="C39664" s="2">
        <v>51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40114</v>
      </c>
      <c r="C39665" s="2">
        <v>44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40115</v>
      </c>
      <c r="C39666" s="2">
        <v>54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57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58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53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56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50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50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54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40123</v>
      </c>
      <c r="C39674" s="2">
        <v>61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56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40125</v>
      </c>
      <c r="C39676" s="2">
        <v>58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49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55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58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54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65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59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51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40133</v>
      </c>
      <c r="C39684" s="2">
        <v>45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49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57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58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62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66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58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40140</v>
      </c>
      <c r="C39691" s="2">
        <v>63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49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40142</v>
      </c>
      <c r="C39693" s="2">
        <v>60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53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55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52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50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55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40149</v>
      </c>
      <c r="C39700" s="2">
        <v>62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70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66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70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59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62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58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59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54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51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40159</v>
      </c>
      <c r="C39710" s="2">
        <v>53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40160</v>
      </c>
      <c r="C39711" s="2">
        <v>53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40161</v>
      </c>
      <c r="C39712" s="2">
        <v>59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63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59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47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40165</v>
      </c>
      <c r="C39716" s="2">
        <v>45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58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65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55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59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57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60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60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40173</v>
      </c>
      <c r="C39724" s="2">
        <v>64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40174</v>
      </c>
      <c r="C39725" s="2">
        <v>56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40175</v>
      </c>
      <c r="C39726" s="2">
        <v>64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40176</v>
      </c>
      <c r="C39727" s="2">
        <v>49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40177</v>
      </c>
      <c r="C39728" s="2">
        <v>50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57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58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49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53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48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55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64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46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40186</v>
      </c>
      <c r="C39737" s="2">
        <v>55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42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51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60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55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55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60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46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44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40196</v>
      </c>
      <c r="C39747" s="2">
        <v>54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51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48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43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44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44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54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41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40204</v>
      </c>
      <c r="C39755" s="2">
        <v>44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40206</v>
      </c>
      <c r="C39757" s="2">
        <v>53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40207</v>
      </c>
      <c r="C39758" s="2">
        <v>45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46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48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52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52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40212</v>
      </c>
      <c r="C39763" s="2">
        <v>46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47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40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57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51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58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56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60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40220</v>
      </c>
      <c r="C39771" s="2">
        <v>53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40221</v>
      </c>
      <c r="C39772" s="2">
        <v>57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48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40223</v>
      </c>
      <c r="C39774" s="2">
        <v>52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40224</v>
      </c>
      <c r="C39775" s="2">
        <v>47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40225</v>
      </c>
      <c r="C39776" s="2">
        <v>51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40226</v>
      </c>
      <c r="C39777" s="2">
        <v>52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44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40228</v>
      </c>
      <c r="C39779" s="2">
        <v>50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53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50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51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46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40233</v>
      </c>
      <c r="C39784" s="2">
        <v>55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58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57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64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53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40238</v>
      </c>
      <c r="C39789" s="2">
        <v>49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40239</v>
      </c>
      <c r="C39790" s="2">
        <v>67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59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46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40242</v>
      </c>
      <c r="C39793" s="2">
        <v>49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49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52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54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53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40247</v>
      </c>
      <c r="C39798" s="2">
        <v>54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40248</v>
      </c>
      <c r="C39799" s="2">
        <v>52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40249</v>
      </c>
      <c r="C39800" s="2">
        <v>62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53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40251</v>
      </c>
      <c r="C39802" s="2">
        <v>54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40252</v>
      </c>
      <c r="C39803" s="2">
        <v>59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40253</v>
      </c>
      <c r="C39804" s="2">
        <v>54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50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40255</v>
      </c>
      <c r="C39806" s="2">
        <v>46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40256</v>
      </c>
      <c r="C39807" s="2">
        <v>52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54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51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54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55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59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40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40263</v>
      </c>
      <c r="C39814" s="2">
        <v>54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61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59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55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59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52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40269</v>
      </c>
      <c r="C39820" s="2">
        <v>52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55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55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40272</v>
      </c>
      <c r="C39823" s="2">
        <v>58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40273</v>
      </c>
      <c r="C39824" s="2">
        <v>58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40274</v>
      </c>
      <c r="C39825" s="2">
        <v>53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40275</v>
      </c>
      <c r="C39826" s="2">
        <v>52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56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52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40278</v>
      </c>
      <c r="C39829" s="2">
        <v>53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48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49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46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45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46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63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53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48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40291</v>
      </c>
      <c r="C39842" s="2">
        <v>48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50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55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56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47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40296</v>
      </c>
      <c r="C39847" s="2">
        <v>73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59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40298</v>
      </c>
      <c r="C39849" s="2">
        <v>53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40299</v>
      </c>
      <c r="C39850" s="2">
        <v>54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51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51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52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46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52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53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57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46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47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48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49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46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52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53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52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55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61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47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53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55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77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54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55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54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55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52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40330</v>
      </c>
      <c r="C39881" s="2">
        <v>49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40331</v>
      </c>
      <c r="C39882" s="2">
        <v>56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40332</v>
      </c>
      <c r="C39883" s="2">
        <v>51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55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76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53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50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40337</v>
      </c>
      <c r="C39888" s="2">
        <v>52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54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51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40340</v>
      </c>
      <c r="C39891" s="2">
        <v>65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52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40342</v>
      </c>
      <c r="C39893" s="2">
        <v>46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40343</v>
      </c>
      <c r="C39894" s="2">
        <v>51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40344</v>
      </c>
      <c r="C39895" s="2">
        <v>51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52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58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40347</v>
      </c>
      <c r="C39898" s="2">
        <v>52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55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58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57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40354</v>
      </c>
      <c r="C39905" s="2">
        <v>51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56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48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54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58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46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48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48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45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40363</v>
      </c>
      <c r="C39914" s="2">
        <v>47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50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41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49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42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40368</v>
      </c>
      <c r="C39919" s="2">
        <v>55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40369</v>
      </c>
      <c r="C39920" s="2">
        <v>50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50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53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55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57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48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51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59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63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46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45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44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39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37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42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37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53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55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47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40388</v>
      </c>
      <c r="C39939" s="2">
        <v>55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49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40390</v>
      </c>
      <c r="C39941" s="2">
        <v>57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47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40392</v>
      </c>
      <c r="C39943" s="2">
        <v>54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40393</v>
      </c>
      <c r="C39944" s="2">
        <v>56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40394</v>
      </c>
      <c r="C39945" s="2">
        <v>49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40395</v>
      </c>
      <c r="C39946" s="2">
        <v>49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40396</v>
      </c>
      <c r="C39947" s="2">
        <v>62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56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40398</v>
      </c>
      <c r="C39949" s="2">
        <v>52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40399</v>
      </c>
      <c r="C39950" s="2">
        <v>60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40400</v>
      </c>
      <c r="C39951" s="2">
        <v>48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40401</v>
      </c>
      <c r="C39952" s="2">
        <v>46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40402</v>
      </c>
      <c r="C39953" s="2">
        <v>44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40403</v>
      </c>
      <c r="C39954" s="2">
        <v>44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40404</v>
      </c>
      <c r="C39955" s="2">
        <v>51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46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40406</v>
      </c>
      <c r="C39957" s="2">
        <v>50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40407</v>
      </c>
      <c r="C39958" s="2">
        <v>45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40408</v>
      </c>
      <c r="C39959" s="2">
        <v>40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40409</v>
      </c>
      <c r="C39960" s="2">
        <v>57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61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66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41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40413</v>
      </c>
      <c r="C39964" s="2">
        <v>68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49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40415</v>
      </c>
      <c r="C39966" s="2">
        <v>59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57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38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40418</v>
      </c>
      <c r="C39969" s="2">
        <v>61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60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48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40421</v>
      </c>
      <c r="C39972" s="2">
        <v>48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40422</v>
      </c>
      <c r="C39973" s="2">
        <v>50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46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48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48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48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51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55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68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40430</v>
      </c>
      <c r="C39981" s="2">
        <v>61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63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53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58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40434</v>
      </c>
      <c r="C39985" s="2">
        <v>61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72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58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53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54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55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53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58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63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62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47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47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53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44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49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54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40451</v>
      </c>
      <c r="C40002" s="2">
        <v>45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49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47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49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51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40456</v>
      </c>
      <c r="C40007" s="2">
        <v>48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41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43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53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50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54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54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50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40465</v>
      </c>
      <c r="C40016" s="2">
        <v>48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47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17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51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51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59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40471</v>
      </c>
      <c r="C40022" s="2">
        <v>59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61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54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40474</v>
      </c>
      <c r="C40025" s="2">
        <v>58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51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57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61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40478</v>
      </c>
      <c r="C40029" s="2">
        <v>56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60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48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46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69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40483</v>
      </c>
      <c r="C40034" s="2">
        <v>72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60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54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40486</v>
      </c>
      <c r="C40037" s="2">
        <v>57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57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40488</v>
      </c>
      <c r="C40039" s="2">
        <v>72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54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54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60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46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40493</v>
      </c>
      <c r="C40044" s="2">
        <v>49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40494</v>
      </c>
      <c r="C40045" s="2">
        <v>66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52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58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59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58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47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40500</v>
      </c>
      <c r="C40051" s="2">
        <v>60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64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45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40503</v>
      </c>
      <c r="C40054" s="2">
        <v>42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40504</v>
      </c>
      <c r="C40055" s="2">
        <v>46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40505</v>
      </c>
      <c r="C40056" s="2">
        <v>57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57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49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55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53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54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69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54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54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40514</v>
      </c>
      <c r="C40065" s="2">
        <v>55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40515</v>
      </c>
      <c r="C40066" s="2">
        <v>55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45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40517</v>
      </c>
      <c r="C40068" s="2">
        <v>43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40518</v>
      </c>
      <c r="C40069" s="2">
        <v>42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40519</v>
      </c>
      <c r="C40070" s="2">
        <v>53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59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52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54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62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62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51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55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55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40528</v>
      </c>
      <c r="C40079" s="2">
        <v>50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40529</v>
      </c>
      <c r="C40080" s="2">
        <v>63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67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59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52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40533</v>
      </c>
      <c r="C40084" s="2">
        <v>52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50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56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40537</v>
      </c>
      <c r="C40088" s="2">
        <v>51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40538</v>
      </c>
      <c r="C40089" s="2">
        <v>62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40539</v>
      </c>
      <c r="C40090" s="2">
        <v>64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60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40541</v>
      </c>
      <c r="C40092" s="2">
        <v>50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53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40543</v>
      </c>
      <c r="C40094" s="2">
        <v>53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40544</v>
      </c>
      <c r="C40095" s="2">
        <v>62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62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57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58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67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55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53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45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51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55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58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49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40556</v>
      </c>
      <c r="C40107" s="2">
        <v>56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55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40558</v>
      </c>
      <c r="C40109" s="2">
        <v>58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59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58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40561</v>
      </c>
      <c r="C40112" s="2">
        <v>67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63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55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55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55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40566</v>
      </c>
      <c r="C40117" s="2">
        <v>51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40567</v>
      </c>
      <c r="C40118" s="2">
        <v>54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59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58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40570</v>
      </c>
      <c r="C40121" s="2">
        <v>52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40571</v>
      </c>
      <c r="C40122" s="2">
        <v>48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40572</v>
      </c>
      <c r="C40123" s="2">
        <v>53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56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40574</v>
      </c>
      <c r="C40125" s="2">
        <v>54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40575</v>
      </c>
      <c r="C40126" s="2">
        <v>51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55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55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56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62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54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40581</v>
      </c>
      <c r="C40132" s="2">
        <v>44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40582</v>
      </c>
      <c r="C40133" s="2">
        <v>49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40583</v>
      </c>
      <c r="C40134" s="2">
        <v>50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40584</v>
      </c>
      <c r="C40135" s="2">
        <v>60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48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40586</v>
      </c>
      <c r="C40137" s="2">
        <v>60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52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54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55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44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45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59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62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40595</v>
      </c>
      <c r="C40146" s="2">
        <v>45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58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59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55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40600</v>
      </c>
      <c r="C40151" s="2">
        <v>55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40601</v>
      </c>
      <c r="C40152" s="2">
        <v>51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40602</v>
      </c>
      <c r="C40153" s="2">
        <v>59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62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53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37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40606</v>
      </c>
      <c r="C40157" s="2">
        <v>61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45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40608</v>
      </c>
      <c r="C40159" s="2">
        <v>45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51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55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67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53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59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57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54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40616</v>
      </c>
      <c r="C40167" s="2">
        <v>62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40617</v>
      </c>
      <c r="C40168" s="2">
        <v>56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49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40619</v>
      </c>
      <c r="C40170" s="2">
        <v>47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40620</v>
      </c>
      <c r="C40171" s="2">
        <v>56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61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51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40623</v>
      </c>
      <c r="C40174" s="2">
        <v>49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57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62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40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40628</v>
      </c>
      <c r="C40179" s="2">
        <v>41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40629</v>
      </c>
      <c r="C40180" s="2">
        <v>36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40630</v>
      </c>
      <c r="C40181" s="2">
        <v>44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48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42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40633</v>
      </c>
      <c r="C40184" s="2">
        <v>43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40634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46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40636</v>
      </c>
      <c r="C40187" s="2">
        <v>50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57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56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40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40640</v>
      </c>
      <c r="C40191" s="2">
        <v>38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40641</v>
      </c>
      <c r="C40192" s="2">
        <v>40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40642</v>
      </c>
      <c r="C40193" s="2">
        <v>42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40643</v>
      </c>
      <c r="C40194" s="2">
        <v>47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48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50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53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53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57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52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52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53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47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40653</v>
      </c>
      <c r="C40204" s="2">
        <v>50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40654</v>
      </c>
      <c r="C40205" s="2">
        <v>61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47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40656</v>
      </c>
      <c r="C40207" s="2">
        <v>47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40657</v>
      </c>
      <c r="C40208" s="2">
        <v>62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53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58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74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49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40662</v>
      </c>
      <c r="C40213" s="2">
        <v>50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40663</v>
      </c>
      <c r="C40214" s="2">
        <v>47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40664</v>
      </c>
      <c r="C40215" s="2">
        <v>58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47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63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62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47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40669</v>
      </c>
      <c r="C40220" s="2">
        <v>49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40670</v>
      </c>
      <c r="C40221" s="2">
        <v>44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40671</v>
      </c>
      <c r="C40222" s="2">
        <v>45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40672</v>
      </c>
      <c r="C40223" s="2">
        <v>42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40673</v>
      </c>
      <c r="C40224" s="2">
        <v>47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40674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41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47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48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56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59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63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49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40682</v>
      </c>
      <c r="C40233" s="2">
        <v>44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40683</v>
      </c>
      <c r="C40234" s="2">
        <v>44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43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62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54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58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55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60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51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40691</v>
      </c>
      <c r="C40242" s="2">
        <v>65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65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61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40694</v>
      </c>
      <c r="C40245" s="2">
        <v>62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40695</v>
      </c>
      <c r="C40246" s="2">
        <v>59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54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49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40699</v>
      </c>
      <c r="C40250" s="2">
        <v>78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58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40701</v>
      </c>
      <c r="C40252" s="2">
        <v>51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40702</v>
      </c>
      <c r="C40253" s="2">
        <v>62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54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47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40705</v>
      </c>
      <c r="C40256" s="2">
        <v>74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53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56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55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40709</v>
      </c>
      <c r="C40260" s="2">
        <v>49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40710</v>
      </c>
      <c r="C40261" s="2">
        <v>56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40712</v>
      </c>
      <c r="C40263" s="2">
        <v>41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36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51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62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65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55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59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47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40721</v>
      </c>
      <c r="C40272" s="2">
        <v>57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55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58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48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40725</v>
      </c>
      <c r="C40276" s="2">
        <v>50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40726</v>
      </c>
      <c r="C40277" s="2">
        <v>45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40727</v>
      </c>
      <c r="C40278" s="2">
        <v>61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50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55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51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50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53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58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50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52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54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55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51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43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55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41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51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41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44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54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40746</v>
      </c>
      <c r="C40297" s="2">
        <v>48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50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40748</v>
      </c>
      <c r="C40299" s="2">
        <v>52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40749</v>
      </c>
      <c r="C40300" s="2">
        <v>45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48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40751</v>
      </c>
      <c r="C40302" s="2">
        <v>38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40752</v>
      </c>
      <c r="C40303" s="2">
        <v>55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40753</v>
      </c>
      <c r="C40304" s="2">
        <v>51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40754</v>
      </c>
      <c r="C40305" s="2">
        <v>56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45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40756</v>
      </c>
      <c r="C40307" s="2">
        <v>51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40757</v>
      </c>
      <c r="C40308" s="2">
        <v>54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40758</v>
      </c>
      <c r="C40309" s="2">
        <v>45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40761</v>
      </c>
      <c r="C40312" s="2">
        <v>39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40764</v>
      </c>
      <c r="C40315" s="2">
        <v>58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40765</v>
      </c>
      <c r="C40316" s="2">
        <v>52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46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40770</v>
      </c>
      <c r="C40321" s="2">
        <v>40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40771</v>
      </c>
      <c r="C40322" s="2">
        <v>54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50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40773</v>
      </c>
      <c r="C40324" s="2">
        <v>56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50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40775</v>
      </c>
      <c r="C40326" s="2">
        <v>51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51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42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45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40779</v>
      </c>
      <c r="C40330" s="2">
        <v>42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40780</v>
      </c>
      <c r="C40331" s="2">
        <v>57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40781</v>
      </c>
      <c r="C40332" s="2">
        <v>50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40782</v>
      </c>
      <c r="C40333" s="2">
        <v>52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40783</v>
      </c>
      <c r="C40334" s="2">
        <v>56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58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52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55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54</v>
      </c>
      <c r="D40338" s="2" t="s">
        <v>457</v>
      </c>
      <c r="E40338" s="2"/>
      <c r="F40338" s="2"/>
      <c r="G40338" s="2"/>
      <c r="H40338" s="2"/>
    </row>
    <row r="40339" spans="2:8">
      <c r="B40339" s="2" t="s">
        <v>40788</v>
      </c>
      <c r="C40339" s="2">
        <v>45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43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52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40791</v>
      </c>
      <c r="C40342" s="2">
        <v>51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40792</v>
      </c>
      <c r="C40343" s="2">
        <v>46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40793</v>
      </c>
      <c r="C40344" s="2">
        <v>52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60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54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40796</v>
      </c>
      <c r="C40347" s="2">
        <v>74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63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66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51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40800</v>
      </c>
      <c r="C40351" s="2">
        <v>50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40801</v>
      </c>
      <c r="C40352" s="2">
        <v>55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59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60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40804</v>
      </c>
      <c r="C40355" s="2">
        <v>77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50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40806</v>
      </c>
      <c r="C40357" s="2">
        <v>58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64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53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53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57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47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49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51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51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55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46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52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54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55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55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50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56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50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55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51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51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55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59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60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60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49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40832</v>
      </c>
      <c r="C40383" s="2">
        <v>45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40833</v>
      </c>
      <c r="C40384" s="2">
        <v>51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40834</v>
      </c>
      <c r="C40385" s="2">
        <v>49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40835</v>
      </c>
      <c r="C40386" s="2">
        <v>45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40836</v>
      </c>
      <c r="C40387" s="2">
        <v>44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40837</v>
      </c>
      <c r="C40388" s="2">
        <v>43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40838</v>
      </c>
      <c r="C40389" s="2">
        <v>39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40839</v>
      </c>
      <c r="C40390" s="2">
        <v>38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39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40841</v>
      </c>
      <c r="C40392" s="2">
        <v>36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40842</v>
      </c>
      <c r="C40393" s="2">
        <v>37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40843</v>
      </c>
      <c r="C40394" s="2">
        <v>36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40847</v>
      </c>
      <c r="C40398" s="2">
        <v>35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40848</v>
      </c>
      <c r="C40399" s="2">
        <v>35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40849</v>
      </c>
      <c r="C40400" s="2">
        <v>35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40851</v>
      </c>
      <c r="C40402" s="2">
        <v>39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40852</v>
      </c>
      <c r="C40403" s="2">
        <v>35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40853</v>
      </c>
      <c r="C40404" s="2">
        <v>41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40854</v>
      </c>
      <c r="C40405" s="2">
        <v>37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40855</v>
      </c>
      <c r="C40406" s="2">
        <v>42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40856</v>
      </c>
      <c r="C40407" s="2">
        <v>40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38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55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53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57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42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55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36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40865</v>
      </c>
      <c r="C40416" s="2">
        <v>52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40866</v>
      </c>
      <c r="C40417" s="2">
        <v>58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55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55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40869</v>
      </c>
      <c r="C40420" s="2">
        <v>53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40870</v>
      </c>
      <c r="C40421" s="2">
        <v>46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40871</v>
      </c>
      <c r="C40422" s="2">
        <v>49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40872</v>
      </c>
      <c r="C40423" s="2">
        <v>41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42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44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49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44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40877</v>
      </c>
      <c r="C40428" s="2">
        <v>66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40878</v>
      </c>
      <c r="C40429" s="2">
        <v>61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40879</v>
      </c>
      <c r="C40430" s="2">
        <v>50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45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40881</v>
      </c>
      <c r="C40432" s="2">
        <v>56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40882</v>
      </c>
      <c r="C40433" s="2">
        <v>55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40883</v>
      </c>
      <c r="C40434" s="2">
        <v>50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57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50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40886</v>
      </c>
      <c r="C40437" s="2">
        <v>40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44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40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44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40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40893</v>
      </c>
      <c r="C40444" s="2">
        <v>41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40894</v>
      </c>
      <c r="C40445" s="2">
        <v>41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40895</v>
      </c>
      <c r="C40446" s="2">
        <v>58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55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68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48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40899</v>
      </c>
      <c r="C40450" s="2">
        <v>45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49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54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55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49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72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60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54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49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49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51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61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40912</v>
      </c>
      <c r="C40463" s="2">
        <v>60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40913</v>
      </c>
      <c r="C40464" s="2">
        <v>56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46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40915</v>
      </c>
      <c r="C40466" s="2">
        <v>54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50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56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62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47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53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54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52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46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48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40927</v>
      </c>
      <c r="C40478" s="2">
        <v>65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53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52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40931</v>
      </c>
      <c r="C40482" s="2">
        <v>45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40932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52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50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56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60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42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50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52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55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50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40946</v>
      </c>
      <c r="C40497" s="2">
        <v>57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56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67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58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55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40951</v>
      </c>
      <c r="C40502" s="2">
        <v>50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40952</v>
      </c>
      <c r="C40503" s="2">
        <v>49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40953</v>
      </c>
      <c r="C40504" s="2">
        <v>49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40954</v>
      </c>
      <c r="C40505" s="2">
        <v>54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59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46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40957</v>
      </c>
      <c r="C40508" s="2">
        <v>55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40958</v>
      </c>
      <c r="C40509" s="2">
        <v>56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61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50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40961</v>
      </c>
      <c r="C40512" s="2">
        <v>51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40962</v>
      </c>
      <c r="C40513" s="2">
        <v>48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40963</v>
      </c>
      <c r="C40514" s="2">
        <v>56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45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40965</v>
      </c>
      <c r="C40516" s="2">
        <v>46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40966</v>
      </c>
      <c r="C40517" s="2">
        <v>41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40967</v>
      </c>
      <c r="C40518" s="2">
        <v>38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40968</v>
      </c>
      <c r="C40519" s="2">
        <v>50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40969</v>
      </c>
      <c r="C40520" s="2">
        <v>54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55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40971</v>
      </c>
      <c r="C40522" s="2">
        <v>54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54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52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40974</v>
      </c>
      <c r="C40525" s="2">
        <v>49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40975</v>
      </c>
      <c r="C40526" s="2">
        <v>54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40976</v>
      </c>
      <c r="C40527" s="2">
        <v>58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40977</v>
      </c>
      <c r="C40528" s="2">
        <v>45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48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47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48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47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40982</v>
      </c>
      <c r="C40533" s="2">
        <v>47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51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40984</v>
      </c>
      <c r="C40535" s="2">
        <v>49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40985</v>
      </c>
      <c r="C40536" s="2">
        <v>60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40986</v>
      </c>
      <c r="C40537" s="2">
        <v>54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55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47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48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40991</v>
      </c>
      <c r="C40542" s="2">
        <v>51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40992</v>
      </c>
      <c r="C40543" s="2">
        <v>56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48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40994</v>
      </c>
      <c r="C40545" s="2">
        <v>59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59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63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58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63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46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41000</v>
      </c>
      <c r="C40551" s="2">
        <v>57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59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63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45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41004</v>
      </c>
      <c r="C40555" s="2">
        <v>49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51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56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41007</v>
      </c>
      <c r="C40558" s="2">
        <v>62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50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65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50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41011</v>
      </c>
      <c r="C40562" s="2">
        <v>57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41012</v>
      </c>
      <c r="C40563" s="2">
        <v>46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61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41014</v>
      </c>
      <c r="C40565" s="2">
        <v>47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55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57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52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41018</v>
      </c>
      <c r="C40569" s="2">
        <v>45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45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41020</v>
      </c>
      <c r="C40571" s="2">
        <v>48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46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48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48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41024</v>
      </c>
      <c r="C40575" s="2">
        <v>44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41026</v>
      </c>
      <c r="C40577" s="2">
        <v>39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41027</v>
      </c>
      <c r="C40578" s="2">
        <v>61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43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41029</v>
      </c>
      <c r="C40580" s="2">
        <v>39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38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41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63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64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51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41035</v>
      </c>
      <c r="C40586" s="2">
        <v>52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41036</v>
      </c>
      <c r="C40587" s="2">
        <v>49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41037</v>
      </c>
      <c r="C40588" s="2">
        <v>48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46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41039</v>
      </c>
      <c r="C40590" s="2">
        <v>52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51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55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54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41043</v>
      </c>
      <c r="C40594" s="2">
        <v>53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41044</v>
      </c>
      <c r="C40595" s="2">
        <v>57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41045</v>
      </c>
      <c r="C40596" s="2">
        <v>48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41046</v>
      </c>
      <c r="C40597" s="2">
        <v>48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41047</v>
      </c>
      <c r="C40598" s="2">
        <v>58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41048</v>
      </c>
      <c r="C40599" s="2">
        <v>43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46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43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41051</v>
      </c>
      <c r="C40602" s="2">
        <v>44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41052</v>
      </c>
      <c r="C40603" s="2">
        <v>55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41053</v>
      </c>
      <c r="C40604" s="2">
        <v>58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62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55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48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41057</v>
      </c>
      <c r="C40608" s="2">
        <v>47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41058</v>
      </c>
      <c r="C40609" s="2">
        <v>56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41059</v>
      </c>
      <c r="C40610" s="2">
        <v>68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56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61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49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53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61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55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41066</v>
      </c>
      <c r="C40617" s="2">
        <v>61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41067</v>
      </c>
      <c r="C40618" s="2">
        <v>51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65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49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41070</v>
      </c>
      <c r="C40621" s="2">
        <v>52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41071</v>
      </c>
      <c r="C40622" s="2">
        <v>57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41072</v>
      </c>
      <c r="C40623" s="2">
        <v>53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50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38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41076</v>
      </c>
      <c r="C40627" s="2">
        <v>34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41077</v>
      </c>
      <c r="C40628" s="2">
        <v>38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49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42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61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62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43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61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55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41086</v>
      </c>
      <c r="C40637" s="2">
        <v>62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48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51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41089</v>
      </c>
      <c r="C40640" s="2">
        <v>57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50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41091</v>
      </c>
      <c r="C40642" s="2">
        <v>58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41092</v>
      </c>
      <c r="C40643" s="2">
        <v>57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49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44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64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43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41102</v>
      </c>
      <c r="C40653" s="2">
        <v>66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55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52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48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50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60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63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60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51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50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57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53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56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58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53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46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52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45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41121</v>
      </c>
      <c r="C40672" s="2">
        <v>52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41122</v>
      </c>
      <c r="C40673" s="2">
        <v>44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41123</v>
      </c>
      <c r="C40674" s="2">
        <v>58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41124</v>
      </c>
      <c r="C40675" s="2">
        <v>53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61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41126</v>
      </c>
      <c r="C40677" s="2">
        <v>50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57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41128</v>
      </c>
      <c r="C40679" s="2">
        <v>66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41129</v>
      </c>
      <c r="C40680" s="2">
        <v>65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62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41131</v>
      </c>
      <c r="C40682" s="2">
        <v>47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51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41133</v>
      </c>
      <c r="C40684" s="2">
        <v>47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41134</v>
      </c>
      <c r="C40685" s="2">
        <v>49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41135</v>
      </c>
      <c r="C40686" s="2">
        <v>47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41136</v>
      </c>
      <c r="C40687" s="2">
        <v>56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51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44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53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41141</v>
      </c>
      <c r="C40692" s="2">
        <v>39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44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39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41145</v>
      </c>
      <c r="C40696" s="2">
        <v>40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41146</v>
      </c>
      <c r="C40697" s="2">
        <v>40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41147</v>
      </c>
      <c r="C40698" s="2">
        <v>38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41148</v>
      </c>
      <c r="C40699" s="2">
        <v>51</v>
      </c>
      <c r="D40699" s="2" t="s">
        <v>457</v>
      </c>
      <c r="E40699" s="2"/>
      <c r="F40699" s="2"/>
      <c r="G40699" s="2"/>
      <c r="H40699" s="2"/>
    </row>
    <row r="40700" spans="2:8">
      <c r="B40700" s="2" t="s">
        <v>41149</v>
      </c>
      <c r="C40700" s="2">
        <v>57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64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50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41152</v>
      </c>
      <c r="C40703" s="2">
        <v>56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41153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43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41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38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41157</v>
      </c>
      <c r="C40708" s="2">
        <v>43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41158</v>
      </c>
      <c r="C40709" s="2">
        <v>55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61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64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53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41162</v>
      </c>
      <c r="C40713" s="2">
        <v>49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41163</v>
      </c>
      <c r="C40714" s="2">
        <v>50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41164</v>
      </c>
      <c r="C40715" s="2">
        <v>48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41165</v>
      </c>
      <c r="C40716" s="2">
        <v>50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51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49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41168</v>
      </c>
      <c r="C40719" s="2">
        <v>58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60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54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51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41172</v>
      </c>
      <c r="C40723" s="2">
        <v>46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47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48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50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41176</v>
      </c>
      <c r="C40727" s="2">
        <v>50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56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41178</v>
      </c>
      <c r="C40729" s="2">
        <v>51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51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41180</v>
      </c>
      <c r="C40731" s="2">
        <v>47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41181</v>
      </c>
      <c r="C40732" s="2">
        <v>46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41182</v>
      </c>
      <c r="C40733" s="2">
        <v>45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41183</v>
      </c>
      <c r="C40734" s="2">
        <v>52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41184</v>
      </c>
      <c r="C40735" s="2">
        <v>55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47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41186</v>
      </c>
      <c r="C40737" s="2">
        <v>55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41187</v>
      </c>
      <c r="C40738" s="2">
        <v>57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41188</v>
      </c>
      <c r="C40739" s="2">
        <v>55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41189</v>
      </c>
      <c r="C40740" s="2">
        <v>65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67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52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41192</v>
      </c>
      <c r="C40743" s="2">
        <v>61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48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41194</v>
      </c>
      <c r="C40745" s="2">
        <v>54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41195</v>
      </c>
      <c r="C40746" s="2">
        <v>54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41196</v>
      </c>
      <c r="C40747" s="2">
        <v>47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60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41198</v>
      </c>
      <c r="C40749" s="2">
        <v>57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41199</v>
      </c>
      <c r="C40750" s="2">
        <v>56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41200</v>
      </c>
      <c r="C40751" s="2">
        <v>68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52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41202</v>
      </c>
      <c r="C40753" s="2">
        <v>50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41203</v>
      </c>
      <c r="C40754" s="2">
        <v>50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41204</v>
      </c>
      <c r="C40755" s="2">
        <v>46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41205</v>
      </c>
      <c r="C40756" s="2">
        <v>43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41206</v>
      </c>
      <c r="C40757" s="2">
        <v>49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41207</v>
      </c>
      <c r="C40758" s="2">
        <v>55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46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54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62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41212</v>
      </c>
      <c r="C40763" s="2">
        <v>61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52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41214</v>
      </c>
      <c r="C40765" s="2">
        <v>52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41215</v>
      </c>
      <c r="C40766" s="2">
        <v>51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41216</v>
      </c>
      <c r="C40767" s="2">
        <v>53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41217</v>
      </c>
      <c r="C40768" s="2">
        <v>59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65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41219</v>
      </c>
      <c r="C40770" s="2">
        <v>54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57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61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62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61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41224</v>
      </c>
      <c r="C40775" s="2">
        <v>72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51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41226</v>
      </c>
      <c r="C40777" s="2">
        <v>47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41227</v>
      </c>
      <c r="C40778" s="2">
        <v>46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57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41231</v>
      </c>
      <c r="C40782" s="2">
        <v>51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41232</v>
      </c>
      <c r="C40783" s="2">
        <v>49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41233</v>
      </c>
      <c r="C40784" s="2">
        <v>65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45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41235</v>
      </c>
      <c r="C40786" s="2">
        <v>49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41236</v>
      </c>
      <c r="C40787" s="2">
        <v>64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54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41238</v>
      </c>
      <c r="C40789" s="2">
        <v>47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54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50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54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44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41243</v>
      </c>
      <c r="C40794" s="2">
        <v>45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41244</v>
      </c>
      <c r="C40795" s="2">
        <v>51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41245</v>
      </c>
      <c r="C40796" s="2">
        <v>45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41246</v>
      </c>
      <c r="C40797" s="2">
        <v>48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41247</v>
      </c>
      <c r="C40798" s="2">
        <v>50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41248</v>
      </c>
      <c r="C40799" s="2">
        <v>51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51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52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49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55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63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49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41255</v>
      </c>
      <c r="C40806" s="2">
        <v>52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41256</v>
      </c>
      <c r="C40807" s="2">
        <v>43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41257</v>
      </c>
      <c r="C40808" s="2">
        <v>46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41258</v>
      </c>
      <c r="C40809" s="2">
        <v>42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41260</v>
      </c>
      <c r="C40811" s="2">
        <v>45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41262</v>
      </c>
      <c r="C40813" s="2">
        <v>59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41263</v>
      </c>
      <c r="C40814" s="2">
        <v>58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58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45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47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48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47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41270</v>
      </c>
      <c r="C40821" s="2">
        <v>49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65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41273</v>
      </c>
      <c r="C40824" s="2">
        <v>58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61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49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60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46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50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52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52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60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53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85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56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41285</v>
      </c>
      <c r="C40836" s="2">
        <v>62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49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41287</v>
      </c>
      <c r="C40838" s="2">
        <v>52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41288</v>
      </c>
      <c r="C40839" s="2">
        <v>55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41289</v>
      </c>
      <c r="C40840" s="2">
        <v>47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41290</v>
      </c>
      <c r="C40841" s="2">
        <v>53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56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41292</v>
      </c>
      <c r="C40843" s="2">
        <v>55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41293</v>
      </c>
      <c r="C40844" s="2">
        <v>54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41294</v>
      </c>
      <c r="C40845" s="2">
        <v>59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51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62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41297</v>
      </c>
      <c r="C40848" s="2">
        <v>57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41298</v>
      </c>
      <c r="C40849" s="2">
        <v>49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53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47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41301</v>
      </c>
      <c r="C40852" s="2">
        <v>56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61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52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49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41305</v>
      </c>
      <c r="C40856" s="2">
        <v>49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50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53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46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41309</v>
      </c>
      <c r="C40860" s="2">
        <v>47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41310</v>
      </c>
      <c r="C40861" s="2">
        <v>46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41311</v>
      </c>
      <c r="C40862" s="2">
        <v>48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45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41313</v>
      </c>
      <c r="C40864" s="2">
        <v>47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45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41315</v>
      </c>
      <c r="C40866" s="2">
        <v>48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41316</v>
      </c>
      <c r="C40867" s="2">
        <v>38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51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41318</v>
      </c>
      <c r="C40869" s="2">
        <v>63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41319</v>
      </c>
      <c r="C40870" s="2">
        <v>45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43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50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56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50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41327</v>
      </c>
      <c r="C40878" s="2">
        <v>47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41328</v>
      </c>
      <c r="C40879" s="2">
        <v>49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41329</v>
      </c>
      <c r="C40880" s="2">
        <v>56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41330</v>
      </c>
      <c r="C40881" s="2">
        <v>59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54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41332</v>
      </c>
      <c r="C40883" s="2">
        <v>51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41333</v>
      </c>
      <c r="C40884" s="2">
        <v>55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41334</v>
      </c>
      <c r="C40885" s="2">
        <v>52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41335</v>
      </c>
      <c r="C40886" s="2">
        <v>51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41336</v>
      </c>
      <c r="C40887" s="2">
        <v>54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41337</v>
      </c>
      <c r="C40888" s="2">
        <v>68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41338</v>
      </c>
      <c r="C40889" s="2">
        <v>61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41339</v>
      </c>
      <c r="C40890" s="2">
        <v>55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41340</v>
      </c>
      <c r="C40891" s="2">
        <v>62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41341</v>
      </c>
      <c r="C40892" s="2">
        <v>60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68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56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58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41345</v>
      </c>
      <c r="C40896" s="2">
        <v>53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41346</v>
      </c>
      <c r="C40897" s="2">
        <v>59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51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41348</v>
      </c>
      <c r="C40899" s="2">
        <v>54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41349</v>
      </c>
      <c r="C40900" s="2">
        <v>52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66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50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41352</v>
      </c>
      <c r="C40903" s="2">
        <v>53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41353</v>
      </c>
      <c r="C40904" s="2">
        <v>59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53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41355</v>
      </c>
      <c r="C40906" s="2">
        <v>59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63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65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68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59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55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55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58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53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52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48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41367</v>
      </c>
      <c r="C40918" s="2">
        <v>74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68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41369</v>
      </c>
      <c r="C40920" s="2">
        <v>57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61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56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47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52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45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41378</v>
      </c>
      <c r="C40929" s="2">
        <v>55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41379</v>
      </c>
      <c r="C40930" s="2">
        <v>55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59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59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48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41383</v>
      </c>
      <c r="C40934" s="2">
        <v>49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49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52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51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41387</v>
      </c>
      <c r="C40938" s="2">
        <v>57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41388</v>
      </c>
      <c r="C40939" s="2">
        <v>57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60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54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49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55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58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65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41395</v>
      </c>
      <c r="C40946" s="2">
        <v>52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41396</v>
      </c>
      <c r="C40947" s="2">
        <v>56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41397</v>
      </c>
      <c r="C40948" s="2">
        <v>45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50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53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41401</v>
      </c>
      <c r="C40952" s="2">
        <v>51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55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44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41404</v>
      </c>
      <c r="C40955" s="2">
        <v>60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41405</v>
      </c>
      <c r="C40956" s="2">
        <v>58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41406</v>
      </c>
      <c r="C40957" s="2">
        <v>50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58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51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41409</v>
      </c>
      <c r="C40960" s="2">
        <v>54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41410</v>
      </c>
      <c r="C40961" s="2">
        <v>62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55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41412</v>
      </c>
      <c r="C40963" s="2">
        <v>53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41413</v>
      </c>
      <c r="C40964" s="2">
        <v>51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41414</v>
      </c>
      <c r="C40965" s="2">
        <v>53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41415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43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61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68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41419</v>
      </c>
      <c r="C40970" s="2">
        <v>53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56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60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54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62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56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41425</v>
      </c>
      <c r="C40976" s="2">
        <v>79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55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58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63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41429</v>
      </c>
      <c r="C40980" s="2">
        <v>44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41430</v>
      </c>
      <c r="C40981" s="2">
        <v>65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53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55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59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51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41435</v>
      </c>
      <c r="C40986" s="2">
        <v>65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41436</v>
      </c>
      <c r="C40987" s="2">
        <v>48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41437</v>
      </c>
      <c r="C40988" s="2">
        <v>55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42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52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57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48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41443</v>
      </c>
      <c r="C40994" s="2">
        <v>54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41444</v>
      </c>
      <c r="C40995" s="2">
        <v>52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41445</v>
      </c>
      <c r="C40996" s="2">
        <v>61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65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47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41448</v>
      </c>
      <c r="C40999" s="2">
        <v>55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51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41450</v>
      </c>
      <c r="C41001" s="2">
        <v>65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41451</v>
      </c>
      <c r="C41002" s="2">
        <v>55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41452</v>
      </c>
      <c r="C41003" s="2">
        <v>53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56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57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62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41456</v>
      </c>
      <c r="C41007" s="2">
        <v>52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41457</v>
      </c>
      <c r="C41008" s="2">
        <v>48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41458</v>
      </c>
      <c r="C41009" s="2">
        <v>54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47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50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53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59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41463</v>
      </c>
      <c r="C41014" s="2">
        <v>58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64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62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41466</v>
      </c>
      <c r="C41017" s="2">
        <v>61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60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44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41469</v>
      </c>
      <c r="C41020" s="2">
        <v>44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41470</v>
      </c>
      <c r="C41021" s="2">
        <v>47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41471</v>
      </c>
      <c r="C41022" s="2">
        <v>55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58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68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63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68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62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55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50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62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63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47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41484</v>
      </c>
      <c r="C41035" s="2">
        <v>44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41485</v>
      </c>
      <c r="C41036" s="2">
        <v>64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48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53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52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53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54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49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41494</v>
      </c>
      <c r="C41045" s="2">
        <v>44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41495</v>
      </c>
      <c r="C41046" s="2">
        <v>52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53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61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62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57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43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41501</v>
      </c>
      <c r="C41052" s="2">
        <v>41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41502</v>
      </c>
      <c r="C41053" s="2">
        <v>42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41503</v>
      </c>
      <c r="C41054" s="2">
        <v>46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41504</v>
      </c>
      <c r="C41055" s="2">
        <v>45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41506</v>
      </c>
      <c r="C41057" s="2">
        <v>47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41507</v>
      </c>
      <c r="C41058" s="2">
        <v>44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41509</v>
      </c>
      <c r="C41060" s="2">
        <v>36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41511</v>
      </c>
      <c r="C41062" s="2">
        <v>50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41512</v>
      </c>
      <c r="C41063" s="2">
        <v>51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47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41514</v>
      </c>
      <c r="C41065" s="2">
        <v>47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46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52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52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55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60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59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57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46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50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48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41525</v>
      </c>
      <c r="C41076" s="2">
        <v>51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41526</v>
      </c>
      <c r="C41077" s="2">
        <v>49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41527</v>
      </c>
      <c r="C41078" s="2">
        <v>63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47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41529</v>
      </c>
      <c r="C41080" s="2">
        <v>51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52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54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54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48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41534</v>
      </c>
      <c r="C41085" s="2">
        <v>44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44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41536</v>
      </c>
      <c r="C41087" s="2">
        <v>47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50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49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56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41540</v>
      </c>
      <c r="C41091" s="2">
        <v>53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41541</v>
      </c>
      <c r="C41092" s="2">
        <v>54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73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62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41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41545</v>
      </c>
      <c r="C41096" s="2">
        <v>54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41546</v>
      </c>
      <c r="C41097" s="2">
        <v>48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41547</v>
      </c>
      <c r="C41098" s="2">
        <v>50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41548</v>
      </c>
      <c r="C41099" s="2">
        <v>60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50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54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56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46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59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55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41556</v>
      </c>
      <c r="C41107" s="2">
        <v>61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58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51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53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56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74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84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59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41564</v>
      </c>
      <c r="C41115" s="2">
        <v>66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72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46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41567</v>
      </c>
      <c r="C41118" s="2">
        <v>51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41568</v>
      </c>
      <c r="C41119" s="2">
        <v>56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62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54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41571</v>
      </c>
      <c r="C41122" s="2">
        <v>41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46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67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41574</v>
      </c>
      <c r="C41125" s="2">
        <v>66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41575</v>
      </c>
      <c r="C41126" s="2">
        <v>47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41576</v>
      </c>
      <c r="C41127" s="2">
        <v>60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57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53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54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63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41581</v>
      </c>
      <c r="C41132" s="2">
        <v>57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63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67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56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57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56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41587</v>
      </c>
      <c r="C41138" s="2">
        <v>51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41588</v>
      </c>
      <c r="C41139" s="2">
        <v>57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60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53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58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56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49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41594</v>
      </c>
      <c r="C41145" s="2">
        <v>63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61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47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41597</v>
      </c>
      <c r="C41148" s="2">
        <v>58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61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58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61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54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41602</v>
      </c>
      <c r="C41153" s="2">
        <v>50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41603</v>
      </c>
      <c r="C41154" s="2">
        <v>45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50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51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57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41607</v>
      </c>
      <c r="C41158" s="2">
        <v>66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55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53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48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41611</v>
      </c>
      <c r="C41162" s="2">
        <v>48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47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55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58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55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41616</v>
      </c>
      <c r="C41167" s="2">
        <v>54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41617</v>
      </c>
      <c r="C41168" s="2">
        <v>63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41618</v>
      </c>
      <c r="C41169" s="2">
        <v>67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41619</v>
      </c>
      <c r="C41170" s="2">
        <v>50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57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59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53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41623</v>
      </c>
      <c r="C41174" s="2">
        <v>50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41624</v>
      </c>
      <c r="C41175" s="2">
        <v>55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41625</v>
      </c>
      <c r="C41176" s="2">
        <v>65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49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41627</v>
      </c>
      <c r="C41178" s="2">
        <v>47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41628</v>
      </c>
      <c r="C41179" s="2">
        <v>47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48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62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49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41632</v>
      </c>
      <c r="C41183" s="2">
        <v>50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41633</v>
      </c>
      <c r="C41184" s="2">
        <v>44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41634</v>
      </c>
      <c r="C41185" s="2">
        <v>107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49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41636</v>
      </c>
      <c r="C41187" s="2">
        <v>47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41637</v>
      </c>
      <c r="C41188" s="2">
        <v>65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55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58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41640</v>
      </c>
      <c r="C41191" s="2">
        <v>62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41641</v>
      </c>
      <c r="C41192" s="2">
        <v>55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58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55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57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62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65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47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41648</v>
      </c>
      <c r="C41199" s="2">
        <v>77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55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49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41651</v>
      </c>
      <c r="C41202" s="2">
        <v>51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41652</v>
      </c>
      <c r="C41203" s="2">
        <v>61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49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41654</v>
      </c>
      <c r="C41205" s="2">
        <v>49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51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73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41657</v>
      </c>
      <c r="C41208" s="2">
        <v>54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58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50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41660</v>
      </c>
      <c r="C41211" s="2">
        <v>65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52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41662</v>
      </c>
      <c r="C41213" s="2">
        <v>56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49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41664</v>
      </c>
      <c r="C41215" s="2">
        <v>45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41665</v>
      </c>
      <c r="C41216" s="2">
        <v>63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41666</v>
      </c>
      <c r="C41217" s="2">
        <v>59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50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41668</v>
      </c>
      <c r="C41219" s="2">
        <v>46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41669</v>
      </c>
      <c r="C41220" s="2">
        <v>61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53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55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41672</v>
      </c>
      <c r="C41223" s="2">
        <v>42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48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50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41676</v>
      </c>
      <c r="C41227" s="2">
        <v>47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41677</v>
      </c>
      <c r="C41228" s="2">
        <v>39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41678</v>
      </c>
      <c r="C41229" s="2">
        <v>58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41679</v>
      </c>
      <c r="C41230" s="2">
        <v>46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41680</v>
      </c>
      <c r="C41231" s="2">
        <v>71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58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41682</v>
      </c>
      <c r="C41233" s="2">
        <v>55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59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60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62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51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41687</v>
      </c>
      <c r="C41238" s="2">
        <v>53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59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54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41690</v>
      </c>
      <c r="C41241" s="2">
        <v>58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41691</v>
      </c>
      <c r="C41242" s="2">
        <v>55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41694</v>
      </c>
      <c r="C41245" s="2">
        <v>47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50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55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41697</v>
      </c>
      <c r="C41248" s="2">
        <v>49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47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41699</v>
      </c>
      <c r="C41250" s="2">
        <v>53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55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63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41702</v>
      </c>
      <c r="C41253" s="2">
        <v>54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58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41704</v>
      </c>
      <c r="C41255" s="2">
        <v>70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54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59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58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59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54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63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72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50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41713</v>
      </c>
      <c r="C41264" s="2">
        <v>56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41714</v>
      </c>
      <c r="C41265" s="2">
        <v>51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52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41716</v>
      </c>
      <c r="C41267" s="2">
        <v>55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48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41718</v>
      </c>
      <c r="C41269" s="2">
        <v>43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62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41720</v>
      </c>
      <c r="C41271" s="2">
        <v>58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61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45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46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49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55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41726</v>
      </c>
      <c r="C41277" s="2">
        <v>56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52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55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60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45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51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47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41733</v>
      </c>
      <c r="C41284" s="2">
        <v>57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41734</v>
      </c>
      <c r="C41285" s="2">
        <v>42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46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50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41739</v>
      </c>
      <c r="C41290" s="2">
        <v>51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41740</v>
      </c>
      <c r="C41291" s="2">
        <v>48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47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49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41743</v>
      </c>
      <c r="C41294" s="2">
        <v>49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41744</v>
      </c>
      <c r="C41295" s="2">
        <v>50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41745</v>
      </c>
      <c r="C41296" s="2">
        <v>46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52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41748</v>
      </c>
      <c r="C41299" s="2">
        <v>48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44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42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46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48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41756</v>
      </c>
      <c r="C41307" s="2">
        <v>47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41757</v>
      </c>
      <c r="C41308" s="2">
        <v>43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41759</v>
      </c>
      <c r="C41310" s="2">
        <v>44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41760</v>
      </c>
      <c r="C41311" s="2">
        <v>46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41761</v>
      </c>
      <c r="C41312" s="2">
        <v>45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41762</v>
      </c>
      <c r="C41313" s="2">
        <v>63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67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58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51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54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43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41768</v>
      </c>
      <c r="C41319" s="2">
        <v>39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41769</v>
      </c>
      <c r="C41320" s="2">
        <v>40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41770</v>
      </c>
      <c r="C41321" s="2">
        <v>38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457</v>
      </c>
      <c r="E41322" s="2"/>
      <c r="F41322" s="2"/>
      <c r="G41322" s="2"/>
      <c r="H41322" s="2"/>
    </row>
    <row r="41323" spans="2:8">
      <c r="B41323" s="2" t="s">
        <v>41772</v>
      </c>
      <c r="C41323" s="2">
        <v>54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41773</v>
      </c>
      <c r="C41324" s="2">
        <v>52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59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55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41776</v>
      </c>
      <c r="C41327" s="2">
        <v>52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41777</v>
      </c>
      <c r="C41328" s="2">
        <v>51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41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41779</v>
      </c>
      <c r="C41330" s="2">
        <v>39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41780</v>
      </c>
      <c r="C41331" s="2">
        <v>44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41781</v>
      </c>
      <c r="C41332" s="2">
        <v>43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41782</v>
      </c>
      <c r="C41333" s="2">
        <v>53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82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48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41785</v>
      </c>
      <c r="C41336" s="2">
        <v>49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41786</v>
      </c>
      <c r="C41337" s="2">
        <v>49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41787</v>
      </c>
      <c r="C41338" s="2">
        <v>60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46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57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41790</v>
      </c>
      <c r="C41341" s="2">
        <v>56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59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45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48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54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63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65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62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59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58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41800</v>
      </c>
      <c r="C41351" s="2">
        <v>50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41801</v>
      </c>
      <c r="C41352" s="2">
        <v>48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41802</v>
      </c>
      <c r="C41353" s="2">
        <v>50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41803</v>
      </c>
      <c r="C41354" s="2">
        <v>59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62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66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50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41807</v>
      </c>
      <c r="C41358" s="2">
        <v>54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41808</v>
      </c>
      <c r="C41359" s="2">
        <v>50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41809</v>
      </c>
      <c r="C41360" s="2">
        <v>55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45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41811</v>
      </c>
      <c r="C41362" s="2">
        <v>41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41812</v>
      </c>
      <c r="C41363" s="2">
        <v>48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41813</v>
      </c>
      <c r="C41364" s="2">
        <v>44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41814</v>
      </c>
      <c r="C41365" s="2">
        <v>66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70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60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56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64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60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41820</v>
      </c>
      <c r="C41371" s="2">
        <v>51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41821</v>
      </c>
      <c r="C41372" s="2">
        <v>58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56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55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56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57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46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46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45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47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50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53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50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41834</v>
      </c>
      <c r="C41385" s="2">
        <v>46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41835</v>
      </c>
      <c r="C41386" s="2">
        <v>53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58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49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53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50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41840</v>
      </c>
      <c r="C41391" s="2">
        <v>58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41841</v>
      </c>
      <c r="C41392" s="2">
        <v>61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41842</v>
      </c>
      <c r="C41393" s="2">
        <v>51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50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41844</v>
      </c>
      <c r="C41395" s="2">
        <v>47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41845</v>
      </c>
      <c r="C41396" s="2">
        <v>51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41846</v>
      </c>
      <c r="C41397" s="2">
        <v>65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62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53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41849</v>
      </c>
      <c r="C41400" s="2">
        <v>48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51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51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62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41854</v>
      </c>
      <c r="C41405" s="2">
        <v>54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41855</v>
      </c>
      <c r="C41406" s="2">
        <v>61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58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51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41858</v>
      </c>
      <c r="C41409" s="2">
        <v>58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53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41860</v>
      </c>
      <c r="C41411" s="2">
        <v>64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48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41862</v>
      </c>
      <c r="C41413" s="2">
        <v>54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41863</v>
      </c>
      <c r="C41414" s="2">
        <v>55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41864</v>
      </c>
      <c r="C41415" s="2">
        <v>60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66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91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58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41868</v>
      </c>
      <c r="C41419" s="2">
        <v>55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41869</v>
      </c>
      <c r="C41420" s="2">
        <v>55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41870</v>
      </c>
      <c r="C41421" s="2">
        <v>55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41872</v>
      </c>
      <c r="C41423" s="2">
        <v>40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65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45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41877</v>
      </c>
      <c r="C41428" s="2">
        <v>51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41878</v>
      </c>
      <c r="C41429" s="2">
        <v>59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72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43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41881</v>
      </c>
      <c r="C41432" s="2">
        <v>50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49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41883</v>
      </c>
      <c r="C41434" s="2">
        <v>58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64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50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41886</v>
      </c>
      <c r="C41437" s="2">
        <v>43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41887</v>
      </c>
      <c r="C41438" s="2">
        <v>60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50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41889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48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51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59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41893</v>
      </c>
      <c r="C41444" s="2">
        <v>56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54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41895</v>
      </c>
      <c r="C41446" s="2">
        <v>49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41896</v>
      </c>
      <c r="C41447" s="2">
        <v>65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59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78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55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63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53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64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41903</v>
      </c>
      <c r="C41454" s="2">
        <v>74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64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68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60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66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50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41909</v>
      </c>
      <c r="C41460" s="2">
        <v>51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52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57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42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41913</v>
      </c>
      <c r="C41464" s="2">
        <v>43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41914</v>
      </c>
      <c r="C41465" s="2">
        <v>42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41916</v>
      </c>
      <c r="C41467" s="2">
        <v>53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41917</v>
      </c>
      <c r="C41468" s="2">
        <v>47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41918</v>
      </c>
      <c r="C41469" s="2">
        <v>46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41919</v>
      </c>
      <c r="C41470" s="2">
        <v>47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41920</v>
      </c>
      <c r="C41471" s="2">
        <v>61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41921</v>
      </c>
      <c r="C41472" s="2">
        <v>55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41922</v>
      </c>
      <c r="C41473" s="2">
        <v>59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57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42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47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43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45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40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51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41931</v>
      </c>
      <c r="C41482" s="2">
        <v>49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41932</v>
      </c>
      <c r="C41483" s="2">
        <v>49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49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51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51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50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52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51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60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49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41941</v>
      </c>
      <c r="C41492" s="2">
        <v>67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58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51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58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50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51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49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49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49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60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54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47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57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41955</v>
      </c>
      <c r="C41506" s="2">
        <v>59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55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60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49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41959</v>
      </c>
      <c r="C41510" s="2">
        <v>44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41960</v>
      </c>
      <c r="C41511" s="2">
        <v>66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72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50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53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55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41965</v>
      </c>
      <c r="C41516" s="2">
        <v>49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50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56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41968</v>
      </c>
      <c r="C41519" s="2">
        <v>54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41969</v>
      </c>
      <c r="C41520" s="2">
        <v>54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41970</v>
      </c>
      <c r="C41521" s="2">
        <v>59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58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53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58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57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41975</v>
      </c>
      <c r="C41526" s="2">
        <v>52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41976</v>
      </c>
      <c r="C41527" s="2">
        <v>51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49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53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51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41980</v>
      </c>
      <c r="C41531" s="2">
        <v>43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41981</v>
      </c>
      <c r="C41532" s="2">
        <v>62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68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56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41984</v>
      </c>
      <c r="C41535" s="2">
        <v>50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52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55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62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56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58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72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63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41992</v>
      </c>
      <c r="C41543" s="2">
        <v>55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52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48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52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53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41997</v>
      </c>
      <c r="C41548" s="2">
        <v>52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42000</v>
      </c>
      <c r="C41551" s="2">
        <v>47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48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61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42003</v>
      </c>
      <c r="C41554" s="2">
        <v>56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42004</v>
      </c>
      <c r="C41555" s="2">
        <v>47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60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65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59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65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42009</v>
      </c>
      <c r="C41560" s="2">
        <v>53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57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51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42012</v>
      </c>
      <c r="C41563" s="2">
        <v>72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52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52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42015</v>
      </c>
      <c r="C41566" s="2">
        <v>56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42016</v>
      </c>
      <c r="C41567" s="2">
        <v>56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42017</v>
      </c>
      <c r="C41568" s="2">
        <v>56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42018</v>
      </c>
      <c r="C41569" s="2">
        <v>49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42019</v>
      </c>
      <c r="C41570" s="2">
        <v>48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50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50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56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65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50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53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42026</v>
      </c>
      <c r="C41577" s="2">
        <v>49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53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43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45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61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42031</v>
      </c>
      <c r="C41582" s="2">
        <v>45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46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42033</v>
      </c>
      <c r="C41584" s="2">
        <v>49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42034</v>
      </c>
      <c r="C41585" s="2">
        <v>51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70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52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42037</v>
      </c>
      <c r="C41588" s="2">
        <v>54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42038</v>
      </c>
      <c r="C41589" s="2">
        <v>53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42039</v>
      </c>
      <c r="C41590" s="2">
        <v>49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42040</v>
      </c>
      <c r="C41591" s="2">
        <v>52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42041</v>
      </c>
      <c r="C41592" s="2">
        <v>58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54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42043</v>
      </c>
      <c r="C41594" s="2">
        <v>61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59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64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42046</v>
      </c>
      <c r="C41597" s="2">
        <v>58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62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58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50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42050</v>
      </c>
      <c r="C41601" s="2">
        <v>44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42051</v>
      </c>
      <c r="C41602" s="2">
        <v>54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53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42053</v>
      </c>
      <c r="C41604" s="2">
        <v>50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42054</v>
      </c>
      <c r="C41605" s="2">
        <v>53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42055</v>
      </c>
      <c r="C41606" s="2">
        <v>54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42056</v>
      </c>
      <c r="C41607" s="2">
        <v>48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42057</v>
      </c>
      <c r="C41608" s="2">
        <v>51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59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48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42060</v>
      </c>
      <c r="C41611" s="2">
        <v>47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42061</v>
      </c>
      <c r="C41612" s="2">
        <v>47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42062</v>
      </c>
      <c r="C41613" s="2">
        <v>67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49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42064</v>
      </c>
      <c r="C41615" s="2">
        <v>63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59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59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53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42068</v>
      </c>
      <c r="C41619" s="2">
        <v>70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48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42070</v>
      </c>
      <c r="C41621" s="2">
        <v>42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42071</v>
      </c>
      <c r="C41622" s="2">
        <v>54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52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44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42075</v>
      </c>
      <c r="C41626" s="2">
        <v>55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58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66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52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42079</v>
      </c>
      <c r="C41630" s="2">
        <v>55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42081</v>
      </c>
      <c r="C41632" s="2">
        <v>57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42082</v>
      </c>
      <c r="C41633" s="2">
        <v>72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52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42084</v>
      </c>
      <c r="C41635" s="2">
        <v>52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42085</v>
      </c>
      <c r="C41636" s="2">
        <v>63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42086</v>
      </c>
      <c r="C41637" s="2">
        <v>56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42087</v>
      </c>
      <c r="C41638" s="2">
        <v>53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42088</v>
      </c>
      <c r="C41639" s="2">
        <v>48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42089</v>
      </c>
      <c r="C41640" s="2">
        <v>54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42090</v>
      </c>
      <c r="C41641" s="2">
        <v>55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42091</v>
      </c>
      <c r="C41642" s="2">
        <v>47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42092</v>
      </c>
      <c r="C41643" s="2">
        <v>56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56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42094</v>
      </c>
      <c r="C41645" s="2">
        <v>60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59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42096</v>
      </c>
      <c r="C41647" s="2">
        <v>64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42097</v>
      </c>
      <c r="C41648" s="2">
        <v>56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57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60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57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51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44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42103</v>
      </c>
      <c r="C41654" s="2">
        <v>54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42104</v>
      </c>
      <c r="C41655" s="2">
        <v>54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42105</v>
      </c>
      <c r="C41656" s="2">
        <v>59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54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57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58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53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52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59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72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62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55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53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53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50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46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54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44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42122</v>
      </c>
      <c r="C41673" s="2">
        <v>43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42123</v>
      </c>
      <c r="C41674" s="2">
        <v>50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52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57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56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64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47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43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47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48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53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42133</v>
      </c>
      <c r="C41684" s="2">
        <v>56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42134</v>
      </c>
      <c r="C41685" s="2">
        <v>53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42135</v>
      </c>
      <c r="C41686" s="2">
        <v>58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56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42137</v>
      </c>
      <c r="C41688" s="2">
        <v>49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52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45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43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51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57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54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42144</v>
      </c>
      <c r="C41695" s="2">
        <v>53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42145</v>
      </c>
      <c r="C41696" s="2">
        <v>56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42146</v>
      </c>
      <c r="C41697" s="2">
        <v>58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42147</v>
      </c>
      <c r="C41698" s="2">
        <v>58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42148</v>
      </c>
      <c r="C41699" s="2">
        <v>51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56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55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65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50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53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47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50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41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59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42159</v>
      </c>
      <c r="C41710" s="2">
        <v>60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51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42161</v>
      </c>
      <c r="C41712" s="2">
        <v>50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42162</v>
      </c>
      <c r="C41713" s="2">
        <v>72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48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42164</v>
      </c>
      <c r="C41715" s="2">
        <v>49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42165</v>
      </c>
      <c r="C41716" s="2">
        <v>50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42166</v>
      </c>
      <c r="C41717" s="2">
        <v>43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42167</v>
      </c>
      <c r="C41718" s="2">
        <v>65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42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42169</v>
      </c>
      <c r="C41720" s="2">
        <v>43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42170</v>
      </c>
      <c r="C41721" s="2">
        <v>42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42171</v>
      </c>
      <c r="C41722" s="2">
        <v>50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51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58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42174</v>
      </c>
      <c r="C41725" s="2">
        <v>52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42175</v>
      </c>
      <c r="C41726" s="2">
        <v>49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42176</v>
      </c>
      <c r="C41727" s="2">
        <v>48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42177</v>
      </c>
      <c r="C41728" s="2">
        <v>58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48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42179</v>
      </c>
      <c r="C41730" s="2">
        <v>62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50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42181</v>
      </c>
      <c r="C41732" s="2">
        <v>51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55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42183</v>
      </c>
      <c r="C41734" s="2">
        <v>65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55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42185</v>
      </c>
      <c r="C41736" s="2">
        <v>48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52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54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55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42189</v>
      </c>
      <c r="C41740" s="2">
        <v>44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42190</v>
      </c>
      <c r="C41741" s="2">
        <v>40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42191</v>
      </c>
      <c r="C41742" s="2">
        <v>66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70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83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52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53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51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42197</v>
      </c>
      <c r="C41748" s="2">
        <v>46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48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50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42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42203</v>
      </c>
      <c r="C41754" s="2">
        <v>48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42204</v>
      </c>
      <c r="C41755" s="2">
        <v>48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42205</v>
      </c>
      <c r="C41756" s="2">
        <v>52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42206</v>
      </c>
      <c r="C41757" s="2">
        <v>53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42207</v>
      </c>
      <c r="C41758" s="2">
        <v>56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42208</v>
      </c>
      <c r="C41759" s="2">
        <v>55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57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56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42211</v>
      </c>
      <c r="C41762" s="2">
        <v>49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42212</v>
      </c>
      <c r="C41763" s="2">
        <v>50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42213</v>
      </c>
      <c r="C41764" s="2">
        <v>55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63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46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59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55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48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42219</v>
      </c>
      <c r="C41770" s="2">
        <v>45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42220</v>
      </c>
      <c r="C41771" s="2">
        <v>53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42221</v>
      </c>
      <c r="C41772" s="2">
        <v>54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57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42223</v>
      </c>
      <c r="C41774" s="2">
        <v>50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42224</v>
      </c>
      <c r="C41775" s="2">
        <v>50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42225</v>
      </c>
      <c r="C41776" s="2">
        <v>56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61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42227</v>
      </c>
      <c r="C41778" s="2">
        <v>57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42228</v>
      </c>
      <c r="C41779" s="2">
        <v>47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42229</v>
      </c>
      <c r="C41780" s="2">
        <v>41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42230</v>
      </c>
      <c r="C41781" s="2">
        <v>40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42231</v>
      </c>
      <c r="C41782" s="2">
        <v>44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42232</v>
      </c>
      <c r="C41783" s="2">
        <v>52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46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42234</v>
      </c>
      <c r="C41785" s="2">
        <v>45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42235</v>
      </c>
      <c r="C41786" s="2">
        <v>53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55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54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56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59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60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60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61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57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61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45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50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53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42248</v>
      </c>
      <c r="C41799" s="2">
        <v>49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56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42250</v>
      </c>
      <c r="C41801" s="2">
        <v>55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42251</v>
      </c>
      <c r="C41802" s="2">
        <v>59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42252</v>
      </c>
      <c r="C41803" s="2">
        <v>65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51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66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47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42256</v>
      </c>
      <c r="C41807" s="2">
        <v>48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42257</v>
      </c>
      <c r="C41808" s="2">
        <v>44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42258</v>
      </c>
      <c r="C41809" s="2">
        <v>61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55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42260</v>
      </c>
      <c r="C41811" s="2">
        <v>52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42261</v>
      </c>
      <c r="C41812" s="2">
        <v>68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53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42263</v>
      </c>
      <c r="C41814" s="2">
        <v>53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42264</v>
      </c>
      <c r="C41815" s="2">
        <v>48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42265</v>
      </c>
      <c r="C41816" s="2">
        <v>65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73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55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42268</v>
      </c>
      <c r="C41819" s="2">
        <v>57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42269</v>
      </c>
      <c r="C41820" s="2">
        <v>51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42270</v>
      </c>
      <c r="C41821" s="2">
        <v>54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43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42272</v>
      </c>
      <c r="C41823" s="2">
        <v>45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42273</v>
      </c>
      <c r="C41824" s="2">
        <v>48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42274</v>
      </c>
      <c r="C41825" s="2">
        <v>59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49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42276</v>
      </c>
      <c r="C41827" s="2">
        <v>58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42277</v>
      </c>
      <c r="C41828" s="2">
        <v>49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42278</v>
      </c>
      <c r="C41829" s="2">
        <v>66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54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55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45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42282</v>
      </c>
      <c r="C41833" s="2">
        <v>62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42283</v>
      </c>
      <c r="C41834" s="2">
        <v>60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42284</v>
      </c>
      <c r="C41835" s="2">
        <v>54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42285</v>
      </c>
      <c r="C41836" s="2">
        <v>48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42286</v>
      </c>
      <c r="C41837" s="2">
        <v>53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42287</v>
      </c>
      <c r="C41838" s="2">
        <v>50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42288</v>
      </c>
      <c r="C41839" s="2">
        <v>72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60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62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60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50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52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42294</v>
      </c>
      <c r="C41845" s="2">
        <v>47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55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42296</v>
      </c>
      <c r="C41847" s="2">
        <v>63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59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58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49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42300</v>
      </c>
      <c r="C41851" s="2">
        <v>60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61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55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49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49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42305</v>
      </c>
      <c r="C41856" s="2">
        <v>57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54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56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62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57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42310</v>
      </c>
      <c r="C41861" s="2">
        <v>53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42311</v>
      </c>
      <c r="C41862" s="2">
        <v>64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56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42313</v>
      </c>
      <c r="C41864" s="2">
        <v>51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42314</v>
      </c>
      <c r="C41865" s="2">
        <v>57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55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50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48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42319</v>
      </c>
      <c r="C41870" s="2">
        <v>43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42320</v>
      </c>
      <c r="C41871" s="2">
        <v>54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42321</v>
      </c>
      <c r="C41872" s="2">
        <v>66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51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42323</v>
      </c>
      <c r="C41874" s="2">
        <v>54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42324</v>
      </c>
      <c r="C41875" s="2">
        <v>52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42325</v>
      </c>
      <c r="C41876" s="2">
        <v>53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55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62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60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54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42330</v>
      </c>
      <c r="C41881" s="2">
        <v>59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42331</v>
      </c>
      <c r="C41882" s="2">
        <v>52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52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42333</v>
      </c>
      <c r="C41884" s="2">
        <v>46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55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52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42336</v>
      </c>
      <c r="C41887" s="2">
        <v>55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42337</v>
      </c>
      <c r="C41888" s="2">
        <v>58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42338</v>
      </c>
      <c r="C41889" s="2">
        <v>57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62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56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42341</v>
      </c>
      <c r="C41892" s="2">
        <v>48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49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42343</v>
      </c>
      <c r="C41894" s="2">
        <v>44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42344</v>
      </c>
      <c r="C41895" s="2">
        <v>47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42345</v>
      </c>
      <c r="C41896" s="2">
        <v>51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42346</v>
      </c>
      <c r="C41897" s="2">
        <v>52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42347</v>
      </c>
      <c r="C41898" s="2">
        <v>50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52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47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50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62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50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67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49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42355</v>
      </c>
      <c r="C41906" s="2">
        <v>65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42356</v>
      </c>
      <c r="C41907" s="2">
        <v>53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56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68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47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42360</v>
      </c>
      <c r="C41911" s="2">
        <v>50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49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49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45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42364</v>
      </c>
      <c r="C41915" s="2">
        <v>56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55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55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42367</v>
      </c>
      <c r="C41918" s="2">
        <v>53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42368</v>
      </c>
      <c r="C41919" s="2">
        <v>63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61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49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49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53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54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51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60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64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42377</v>
      </c>
      <c r="C41928" s="2">
        <v>65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62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42379</v>
      </c>
      <c r="C41930" s="2">
        <v>63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42380</v>
      </c>
      <c r="C41931" s="2">
        <v>57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42381</v>
      </c>
      <c r="C41932" s="2">
        <v>59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53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51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56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42385</v>
      </c>
      <c r="C41936" s="2">
        <v>57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60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58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61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59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42390</v>
      </c>
      <c r="C41941" s="2">
        <v>51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42391</v>
      </c>
      <c r="C41942" s="2">
        <v>62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52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42393</v>
      </c>
      <c r="C41944" s="2">
        <v>48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45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42397</v>
      </c>
      <c r="C41948" s="2">
        <v>45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42398</v>
      </c>
      <c r="C41949" s="2">
        <v>58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57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68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52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54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58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62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53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51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42407</v>
      </c>
      <c r="C41958" s="2">
        <v>44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42408</v>
      </c>
      <c r="C41959" s="2">
        <v>57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49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53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56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42412</v>
      </c>
      <c r="C41963" s="2">
        <v>56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65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59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51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42416</v>
      </c>
      <c r="C41967" s="2">
        <v>50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42417</v>
      </c>
      <c r="C41968" s="2">
        <v>64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55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55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61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46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42422</v>
      </c>
      <c r="C41973" s="2">
        <v>45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42423</v>
      </c>
      <c r="C41974" s="2">
        <v>58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42424</v>
      </c>
      <c r="C41975" s="2">
        <v>55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56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53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42427</v>
      </c>
      <c r="C41978" s="2">
        <v>60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42428</v>
      </c>
      <c r="C41979" s="2">
        <v>45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51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53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60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63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69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42434</v>
      </c>
      <c r="C41985" s="2">
        <v>56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42435</v>
      </c>
      <c r="C41986" s="2">
        <v>52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42436</v>
      </c>
      <c r="C41987" s="2">
        <v>52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55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50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42439</v>
      </c>
      <c r="C41990" s="2">
        <v>48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42440</v>
      </c>
      <c r="C41991" s="2">
        <v>50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42441</v>
      </c>
      <c r="C41992" s="2">
        <v>50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46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42443</v>
      </c>
      <c r="C41994" s="2">
        <v>47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42444</v>
      </c>
      <c r="C41995" s="2">
        <v>54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51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42446</v>
      </c>
      <c r="C41997" s="2">
        <v>49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42447</v>
      </c>
      <c r="C41998" s="2">
        <v>56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58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57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42450</v>
      </c>
      <c r="C42001" s="2">
        <v>53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42451</v>
      </c>
      <c r="C42002" s="2">
        <v>51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42452</v>
      </c>
      <c r="C42003" s="2">
        <v>51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42453</v>
      </c>
      <c r="C42004" s="2">
        <v>52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42454</v>
      </c>
      <c r="C42005" s="2">
        <v>47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42455</v>
      </c>
      <c r="C42006" s="2">
        <v>78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53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79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45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48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68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62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65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75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47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42465</v>
      </c>
      <c r="C42016" s="2">
        <v>42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42466</v>
      </c>
      <c r="C42017" s="2">
        <v>43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42467</v>
      </c>
      <c r="C42018" s="2">
        <v>44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42468</v>
      </c>
      <c r="C42019" s="2">
        <v>49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42469</v>
      </c>
      <c r="C42020" s="2">
        <v>52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57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50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42472</v>
      </c>
      <c r="C42023" s="2">
        <v>65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42473</v>
      </c>
      <c r="C42024" s="2">
        <v>47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42474</v>
      </c>
      <c r="C42025" s="2">
        <v>42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42475</v>
      </c>
      <c r="C42026" s="2">
        <v>58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42476</v>
      </c>
      <c r="C42027" s="2">
        <v>46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48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52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56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42481</v>
      </c>
      <c r="C42032" s="2">
        <v>53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42482</v>
      </c>
      <c r="C42033" s="2">
        <v>65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68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62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42485</v>
      </c>
      <c r="C42036" s="2">
        <v>63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42486</v>
      </c>
      <c r="C42037" s="2">
        <v>67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42487</v>
      </c>
      <c r="C42038" s="2">
        <v>55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42488</v>
      </c>
      <c r="C42039" s="2">
        <v>48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51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46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52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58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65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42496</v>
      </c>
      <c r="C42047" s="2">
        <v>51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42497</v>
      </c>
      <c r="C42048" s="2">
        <v>56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42498</v>
      </c>
      <c r="C42049" s="2">
        <v>55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42499</v>
      </c>
      <c r="C42050" s="2">
        <v>55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42500</v>
      </c>
      <c r="C42051" s="2">
        <v>57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42501</v>
      </c>
      <c r="C42052" s="2">
        <v>57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18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19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19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51</v>
      </c>
      <c r="D42062" s="2" t="s">
        <v>457</v>
      </c>
      <c r="E42062" s="2"/>
      <c r="F42062" s="2"/>
      <c r="G42062" s="2"/>
      <c r="H42062" s="2"/>
    </row>
    <row r="42063" spans="2:8">
      <c r="B42063" s="2" t="s">
        <v>42512</v>
      </c>
      <c r="C42063" s="2">
        <v>61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51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42514</v>
      </c>
      <c r="C42065" s="2">
        <v>49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42515</v>
      </c>
      <c r="C42066" s="2">
        <v>45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42516</v>
      </c>
      <c r="C42067" s="2">
        <v>48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42517</v>
      </c>
      <c r="C42068" s="2">
        <v>52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42518</v>
      </c>
      <c r="C42069" s="2">
        <v>66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46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42520</v>
      </c>
      <c r="C42071" s="2">
        <v>45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42521</v>
      </c>
      <c r="C42072" s="2">
        <v>56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42522</v>
      </c>
      <c r="C42073" s="2">
        <v>70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54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58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59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65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57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57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63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42530</v>
      </c>
      <c r="C42081" s="2">
        <v>69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69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56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42533</v>
      </c>
      <c r="C42084" s="2">
        <v>59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74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55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53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51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54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57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72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58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42544</v>
      </c>
      <c r="C42095" s="2">
        <v>46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42545</v>
      </c>
      <c r="C42096" s="2">
        <v>53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42546</v>
      </c>
      <c r="C42097" s="2">
        <v>49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42547</v>
      </c>
      <c r="C42098" s="2">
        <v>48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42548</v>
      </c>
      <c r="C42099" s="2">
        <v>66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51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54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43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42552</v>
      </c>
      <c r="C42103" s="2">
        <v>48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42553</v>
      </c>
      <c r="C42104" s="2">
        <v>58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42554</v>
      </c>
      <c r="C42105" s="2">
        <v>51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42555</v>
      </c>
      <c r="C42106" s="2">
        <v>49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42556</v>
      </c>
      <c r="C42107" s="2">
        <v>70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61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42558</v>
      </c>
      <c r="C42109" s="2">
        <v>59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42559</v>
      </c>
      <c r="C42110" s="2">
        <v>9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42560</v>
      </c>
      <c r="C42111" s="2">
        <v>60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42561</v>
      </c>
      <c r="C42112" s="2">
        <v>53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50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59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56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69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54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42569</v>
      </c>
      <c r="C42120" s="2">
        <v>43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42570</v>
      </c>
      <c r="C42121" s="2">
        <v>39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42571</v>
      </c>
      <c r="C42122" s="2">
        <v>39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42572</v>
      </c>
      <c r="C42123" s="2">
        <v>40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62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52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56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42576</v>
      </c>
      <c r="C42127" s="2">
        <v>75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48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49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67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60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69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42582</v>
      </c>
      <c r="C42133" s="2">
        <v>66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75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55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42585</v>
      </c>
      <c r="C42136" s="2">
        <v>51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42586</v>
      </c>
      <c r="C42137" s="2">
        <v>66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42587</v>
      </c>
      <c r="C42138" s="2">
        <v>50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42588</v>
      </c>
      <c r="C42139" s="2">
        <v>52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42589</v>
      </c>
      <c r="C42140" s="2">
        <v>65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74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65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51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54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48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42595</v>
      </c>
      <c r="C42146" s="2">
        <v>49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42596</v>
      </c>
      <c r="C42147" s="2">
        <v>51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42597</v>
      </c>
      <c r="C42148" s="2">
        <v>60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62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55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86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42601</v>
      </c>
      <c r="C42152" s="2">
        <v>48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42602</v>
      </c>
      <c r="C42153" s="2">
        <v>51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42603</v>
      </c>
      <c r="C42154" s="2">
        <v>51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42604</v>
      </c>
      <c r="C42155" s="2">
        <v>59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42605</v>
      </c>
      <c r="C42156" s="2">
        <v>53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54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52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42608</v>
      </c>
      <c r="C42159" s="2">
        <v>67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48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51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42611</v>
      </c>
      <c r="C42162" s="2">
        <v>55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55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42613</v>
      </c>
      <c r="C42164" s="2">
        <v>63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53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55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52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42617</v>
      </c>
      <c r="C42168" s="2">
        <v>58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42618</v>
      </c>
      <c r="C42169" s="2">
        <v>66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50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58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42622</v>
      </c>
      <c r="C42173" s="2">
        <v>58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42623</v>
      </c>
      <c r="C42174" s="2">
        <v>58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42624</v>
      </c>
      <c r="C42175" s="2">
        <v>64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75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57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42627</v>
      </c>
      <c r="C42178" s="2">
        <v>43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42628</v>
      </c>
      <c r="C42179" s="2">
        <v>45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42629</v>
      </c>
      <c r="C42180" s="2">
        <v>57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42630</v>
      </c>
      <c r="C42181" s="2">
        <v>60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42631</v>
      </c>
      <c r="C42182" s="2">
        <v>56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67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55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58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57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44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42637</v>
      </c>
      <c r="C42188" s="2">
        <v>44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42638</v>
      </c>
      <c r="C42189" s="2">
        <v>42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42639</v>
      </c>
      <c r="C42190" s="2">
        <v>54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59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55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57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65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77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55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56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56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42648</v>
      </c>
      <c r="C42199" s="2">
        <v>51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42649</v>
      </c>
      <c r="C42200" s="2">
        <v>57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42650</v>
      </c>
      <c r="C42201" s="2">
        <v>57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63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63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64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58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42655</v>
      </c>
      <c r="C42206" s="2">
        <v>58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44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45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57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58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63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58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42662</v>
      </c>
      <c r="C42213" s="2">
        <v>55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42663</v>
      </c>
      <c r="C42214" s="2">
        <v>66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72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48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42666</v>
      </c>
      <c r="C42217" s="2">
        <v>49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42667</v>
      </c>
      <c r="C42218" s="2">
        <v>50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54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59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55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43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42673</v>
      </c>
      <c r="C42224" s="2">
        <v>40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42674</v>
      </c>
      <c r="C42225" s="2">
        <v>59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42675</v>
      </c>
      <c r="C42226" s="2">
        <v>48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52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42677</v>
      </c>
      <c r="C42228" s="2">
        <v>53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52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56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59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64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51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43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42686</v>
      </c>
      <c r="C42237" s="2">
        <v>47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42687</v>
      </c>
      <c r="C42238" s="2">
        <v>65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55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42689</v>
      </c>
      <c r="C42240" s="2">
        <v>49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50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42691</v>
      </c>
      <c r="C42242" s="2">
        <v>47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42692</v>
      </c>
      <c r="C42243" s="2">
        <v>55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42693</v>
      </c>
      <c r="C42244" s="2">
        <v>56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42694</v>
      </c>
      <c r="C42245" s="2">
        <v>59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60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53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50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56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63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42700</v>
      </c>
      <c r="C42251" s="2">
        <v>52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58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56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52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60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42705</v>
      </c>
      <c r="C42256" s="2">
        <v>56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57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87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42708</v>
      </c>
      <c r="C42259" s="2">
        <v>41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44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43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53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42712</v>
      </c>
      <c r="C42263" s="2">
        <v>49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42713</v>
      </c>
      <c r="C42264" s="2">
        <v>57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46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55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42716</v>
      </c>
      <c r="C42267" s="2">
        <v>49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42717</v>
      </c>
      <c r="C42268" s="2">
        <v>54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42718</v>
      </c>
      <c r="C42269" s="2">
        <v>47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42719</v>
      </c>
      <c r="C42270" s="2">
        <v>47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42720</v>
      </c>
      <c r="C42271" s="2">
        <v>51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54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84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54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52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42725</v>
      </c>
      <c r="C42276" s="2">
        <v>56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42726</v>
      </c>
      <c r="C42277" s="2">
        <v>56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42727</v>
      </c>
      <c r="C42278" s="2">
        <v>48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56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42730</v>
      </c>
      <c r="C42281" s="2">
        <v>63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47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42732</v>
      </c>
      <c r="C42283" s="2">
        <v>74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42733</v>
      </c>
      <c r="C42284" s="2">
        <v>74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42734</v>
      </c>
      <c r="C42285" s="2">
        <v>73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61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42736</v>
      </c>
      <c r="C42287" s="2">
        <v>64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60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42738</v>
      </c>
      <c r="C42289" s="2">
        <v>61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42739</v>
      </c>
      <c r="C42290" s="2">
        <v>53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42740</v>
      </c>
      <c r="C42291" s="2">
        <v>49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50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51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56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64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51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42746</v>
      </c>
      <c r="C42297" s="2">
        <v>54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53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42748</v>
      </c>
      <c r="C42299" s="2">
        <v>49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42749</v>
      </c>
      <c r="C42300" s="2">
        <v>50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45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42751</v>
      </c>
      <c r="C42302" s="2">
        <v>52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42752</v>
      </c>
      <c r="C42303" s="2">
        <v>48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55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42755</v>
      </c>
      <c r="C42306" s="2">
        <v>50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42756</v>
      </c>
      <c r="C42307" s="2">
        <v>52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42757</v>
      </c>
      <c r="C42308" s="2">
        <v>55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42758</v>
      </c>
      <c r="C42309" s="2">
        <v>63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71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43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42761</v>
      </c>
      <c r="C42312" s="2">
        <v>49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44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42763</v>
      </c>
      <c r="C42314" s="2">
        <v>46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42764</v>
      </c>
      <c r="C42315" s="2">
        <v>39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42765</v>
      </c>
      <c r="C42316" s="2">
        <v>50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42766</v>
      </c>
      <c r="C42317" s="2">
        <v>50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54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73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66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60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72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48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42773</v>
      </c>
      <c r="C42324" s="2">
        <v>70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42774</v>
      </c>
      <c r="C42325" s="2">
        <v>73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42775</v>
      </c>
      <c r="C42326" s="2">
        <v>50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42776</v>
      </c>
      <c r="C42327" s="2">
        <v>43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42777</v>
      </c>
      <c r="C42328" s="2">
        <v>49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42778</v>
      </c>
      <c r="C42329" s="2">
        <v>60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56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58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54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50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53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43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47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54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52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47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66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55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56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63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53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42797</v>
      </c>
      <c r="C42348" s="2">
        <v>43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42798</v>
      </c>
      <c r="C42349" s="2">
        <v>68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60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53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42801</v>
      </c>
      <c r="C42352" s="2">
        <v>63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42802</v>
      </c>
      <c r="C42353" s="2">
        <v>54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42803</v>
      </c>
      <c r="C42354" s="2">
        <v>55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42804</v>
      </c>
      <c r="C42355" s="2">
        <v>46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50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55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42808</v>
      </c>
      <c r="C42359" s="2">
        <v>50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57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56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60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62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52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56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47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42816</v>
      </c>
      <c r="C42367" s="2">
        <v>55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42817</v>
      </c>
      <c r="C42368" s="2">
        <v>45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42818</v>
      </c>
      <c r="C42369" s="2">
        <v>72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42819</v>
      </c>
      <c r="C42370" s="2">
        <v>63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51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54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53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55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54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48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55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50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45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42830</v>
      </c>
      <c r="C42381" s="2">
        <v>50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42831</v>
      </c>
      <c r="C42382" s="2">
        <v>53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42832</v>
      </c>
      <c r="C42383" s="2">
        <v>56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42833</v>
      </c>
      <c r="C42384" s="2">
        <v>49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42834</v>
      </c>
      <c r="C42385" s="2">
        <v>58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42835</v>
      </c>
      <c r="C42386" s="2">
        <v>45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49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42837</v>
      </c>
      <c r="C42388" s="2">
        <v>49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42838</v>
      </c>
      <c r="C42389" s="2">
        <v>51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42839</v>
      </c>
      <c r="C42390" s="2">
        <v>59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42840</v>
      </c>
      <c r="C42391" s="2">
        <v>42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47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99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52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47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42845</v>
      </c>
      <c r="C42396" s="2">
        <v>46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42846</v>
      </c>
      <c r="C42397" s="2">
        <v>47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42847</v>
      </c>
      <c r="C42398" s="2">
        <v>54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42848</v>
      </c>
      <c r="C42399" s="2">
        <v>51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42849</v>
      </c>
      <c r="C42400" s="2">
        <v>46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42850</v>
      </c>
      <c r="C42401" s="2">
        <v>61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45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52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50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52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63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86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56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54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62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42860</v>
      </c>
      <c r="C42411" s="2">
        <v>50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51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46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42863</v>
      </c>
      <c r="C42414" s="2">
        <v>47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51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42865</v>
      </c>
      <c r="C42416" s="2">
        <v>47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42866</v>
      </c>
      <c r="C42417" s="2">
        <v>59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65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55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42869</v>
      </c>
      <c r="C42420" s="2">
        <v>62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67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59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42872</v>
      </c>
      <c r="C42423" s="2">
        <v>52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42873</v>
      </c>
      <c r="C42424" s="2">
        <v>48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42874</v>
      </c>
      <c r="C42425" s="2">
        <v>50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50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49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42877</v>
      </c>
      <c r="C42428" s="2">
        <v>45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42878</v>
      </c>
      <c r="C42429" s="2">
        <v>48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42879</v>
      </c>
      <c r="C42430" s="2">
        <v>54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56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52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42882</v>
      </c>
      <c r="C42433" s="2">
        <v>48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42883</v>
      </c>
      <c r="C42434" s="2">
        <v>55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42884</v>
      </c>
      <c r="C42435" s="2">
        <v>51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42885</v>
      </c>
      <c r="C42436" s="2">
        <v>62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66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66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58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42889</v>
      </c>
      <c r="C42440" s="2">
        <v>44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42890</v>
      </c>
      <c r="C42441" s="2">
        <v>40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42891</v>
      </c>
      <c r="C42442" s="2">
        <v>41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42892</v>
      </c>
      <c r="C42443" s="2">
        <v>37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42893</v>
      </c>
      <c r="C42444" s="2">
        <v>49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48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53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53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50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64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57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42901</v>
      </c>
      <c r="C42452" s="2">
        <v>54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56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57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58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55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57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59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58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57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42910</v>
      </c>
      <c r="C42461" s="2">
        <v>55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42911</v>
      </c>
      <c r="C42462" s="2">
        <v>52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42912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52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42914</v>
      </c>
      <c r="C42465" s="2">
        <v>55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42915</v>
      </c>
      <c r="C42466" s="2">
        <v>47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47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42917</v>
      </c>
      <c r="C42468" s="2">
        <v>49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42918</v>
      </c>
      <c r="C42469" s="2">
        <v>51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42919</v>
      </c>
      <c r="C42470" s="2">
        <v>52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42920</v>
      </c>
      <c r="C42471" s="2">
        <v>48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42921</v>
      </c>
      <c r="C42472" s="2">
        <v>48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42922</v>
      </c>
      <c r="C42473" s="2">
        <v>43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42923</v>
      </c>
      <c r="C42474" s="2">
        <v>57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42924</v>
      </c>
      <c r="C42475" s="2">
        <v>53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42925</v>
      </c>
      <c r="C42476" s="2">
        <v>48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51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59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42928</v>
      </c>
      <c r="C42479" s="2">
        <v>53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42929</v>
      </c>
      <c r="C42480" s="2">
        <v>65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58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52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42932</v>
      </c>
      <c r="C42483" s="2">
        <v>56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62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53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42935</v>
      </c>
      <c r="C42486" s="2">
        <v>61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42936</v>
      </c>
      <c r="C42487" s="2">
        <v>53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42937</v>
      </c>
      <c r="C42488" s="2">
        <v>46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42938</v>
      </c>
      <c r="C42489" s="2">
        <v>52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42939</v>
      </c>
      <c r="C42490" s="2">
        <v>68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52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42941</v>
      </c>
      <c r="C42492" s="2">
        <v>50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42942</v>
      </c>
      <c r="C42493" s="2">
        <v>55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42943</v>
      </c>
      <c r="C42494" s="2">
        <v>49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54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61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62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63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59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42949</v>
      </c>
      <c r="C42500" s="2">
        <v>56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42950</v>
      </c>
      <c r="C42501" s="2">
        <v>49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48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47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42954</v>
      </c>
      <c r="C42505" s="2">
        <v>72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50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53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60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64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42959</v>
      </c>
      <c r="C42510" s="2">
        <v>63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42960</v>
      </c>
      <c r="C42511" s="2">
        <v>59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42961</v>
      </c>
      <c r="C42512" s="2">
        <v>62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58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55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59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63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73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53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61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42970</v>
      </c>
      <c r="C42521" s="2">
        <v>59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42971</v>
      </c>
      <c r="C42522" s="2">
        <v>49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51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56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49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42975</v>
      </c>
      <c r="C42526" s="2">
        <v>51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42976</v>
      </c>
      <c r="C42527" s="2">
        <v>47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42977</v>
      </c>
      <c r="C42528" s="2">
        <v>55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57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52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49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42982</v>
      </c>
      <c r="C42533" s="2">
        <v>47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42983</v>
      </c>
      <c r="C42534" s="2">
        <v>43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42984</v>
      </c>
      <c r="C42535" s="2">
        <v>66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42985</v>
      </c>
      <c r="C42536" s="2">
        <v>70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53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50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50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42989</v>
      </c>
      <c r="C42540" s="2">
        <v>59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42990</v>
      </c>
      <c r="C42541" s="2">
        <v>63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44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42992</v>
      </c>
      <c r="C42543" s="2">
        <v>55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42993</v>
      </c>
      <c r="C42544" s="2">
        <v>55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42994</v>
      </c>
      <c r="C42545" s="2">
        <v>55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42995</v>
      </c>
      <c r="C42546" s="2">
        <v>54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58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56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42998</v>
      </c>
      <c r="C42549" s="2">
        <v>48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42999</v>
      </c>
      <c r="C42550" s="2">
        <v>52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48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59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43002</v>
      </c>
      <c r="C42553" s="2">
        <v>68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60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43004</v>
      </c>
      <c r="C42555" s="2">
        <v>53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43005</v>
      </c>
      <c r="C42556" s="2">
        <v>48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43006</v>
      </c>
      <c r="C42557" s="2">
        <v>58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43007</v>
      </c>
      <c r="C42558" s="2">
        <v>62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43008</v>
      </c>
      <c r="C42559" s="2">
        <v>68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59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56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63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43012</v>
      </c>
      <c r="C42563" s="2">
        <v>62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43013</v>
      </c>
      <c r="C42564" s="2">
        <v>55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60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56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55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58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60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53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58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49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43022</v>
      </c>
      <c r="C42573" s="2">
        <v>45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43023</v>
      </c>
      <c r="C42574" s="2">
        <v>55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57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61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56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43027</v>
      </c>
      <c r="C42578" s="2">
        <v>58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43028</v>
      </c>
      <c r="C42579" s="2">
        <v>58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58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43030</v>
      </c>
      <c r="C42581" s="2">
        <v>56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43031</v>
      </c>
      <c r="C42582" s="2">
        <v>81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43032</v>
      </c>
      <c r="C42583" s="2">
        <v>65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61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66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65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43036</v>
      </c>
      <c r="C42587" s="2">
        <v>51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43037</v>
      </c>
      <c r="C42588" s="2">
        <v>54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43038</v>
      </c>
      <c r="C42589" s="2">
        <v>54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43039</v>
      </c>
      <c r="C42590" s="2">
        <v>56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58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53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43042</v>
      </c>
      <c r="C42593" s="2">
        <v>48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43043</v>
      </c>
      <c r="C42594" s="2">
        <v>68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51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57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109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48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43048</v>
      </c>
      <c r="C42599" s="2">
        <v>50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47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43050</v>
      </c>
      <c r="C42601" s="2">
        <v>43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43051</v>
      </c>
      <c r="C42602" s="2">
        <v>48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43052</v>
      </c>
      <c r="C42603" s="2">
        <v>54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52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43054</v>
      </c>
      <c r="C42605" s="2">
        <v>53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55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42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43057</v>
      </c>
      <c r="C42608" s="2">
        <v>71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61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65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56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45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43062</v>
      </c>
      <c r="C42613" s="2">
        <v>63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64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61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63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68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43067</v>
      </c>
      <c r="C42618" s="2">
        <v>61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43068</v>
      </c>
      <c r="C42619" s="2">
        <v>48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48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54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43071</v>
      </c>
      <c r="C42622" s="2">
        <v>52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50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43073</v>
      </c>
      <c r="C42624" s="2">
        <v>61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56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43075</v>
      </c>
      <c r="C42626" s="2">
        <v>54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43076</v>
      </c>
      <c r="C42627" s="2">
        <v>52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43077</v>
      </c>
      <c r="C42628" s="2">
        <v>49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43078</v>
      </c>
      <c r="C42629" s="2">
        <v>60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52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55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43081</v>
      </c>
      <c r="C42632" s="2">
        <v>62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62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52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55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48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43086</v>
      </c>
      <c r="C42637" s="2">
        <v>46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43087</v>
      </c>
      <c r="C42638" s="2">
        <v>56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43088</v>
      </c>
      <c r="C42639" s="2">
        <v>62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43089</v>
      </c>
      <c r="C42640" s="2">
        <v>76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68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51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43092</v>
      </c>
      <c r="C42643" s="2">
        <v>58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43093</v>
      </c>
      <c r="C42644" s="2">
        <v>58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43094</v>
      </c>
      <c r="C42645" s="2">
        <v>50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43095</v>
      </c>
      <c r="C42646" s="2">
        <v>42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43096</v>
      </c>
      <c r="C42647" s="2">
        <v>37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43097</v>
      </c>
      <c r="C42648" s="2">
        <v>42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43098</v>
      </c>
      <c r="C42649" s="2">
        <v>42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43099</v>
      </c>
      <c r="C42650" s="2">
        <v>43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43100</v>
      </c>
      <c r="C42651" s="2">
        <v>41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43101</v>
      </c>
      <c r="C42652" s="2">
        <v>42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43102</v>
      </c>
      <c r="C42653" s="2">
        <v>44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43103</v>
      </c>
      <c r="C42654" s="2">
        <v>75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50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53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43106</v>
      </c>
      <c r="C42657" s="2">
        <v>61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43107</v>
      </c>
      <c r="C42658" s="2">
        <v>69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43108</v>
      </c>
      <c r="C42659" s="2">
        <v>65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43109</v>
      </c>
      <c r="C42660" s="2">
        <v>61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43110</v>
      </c>
      <c r="C42661" s="2">
        <v>40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43111</v>
      </c>
      <c r="C42662" s="2">
        <v>44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45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70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43114</v>
      </c>
      <c r="C42665" s="2">
        <v>49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58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66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51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43118</v>
      </c>
      <c r="C42669" s="2">
        <v>69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43119</v>
      </c>
      <c r="C42670" s="2">
        <v>54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43120</v>
      </c>
      <c r="C42671" s="2">
        <v>50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43121</v>
      </c>
      <c r="C42672" s="2">
        <v>58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56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43123</v>
      </c>
      <c r="C42674" s="2">
        <v>56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43124</v>
      </c>
      <c r="C42675" s="2">
        <v>80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43125</v>
      </c>
      <c r="C42676" s="2">
        <v>56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48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63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64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50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43130</v>
      </c>
      <c r="C42681" s="2">
        <v>46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43131</v>
      </c>
      <c r="C42682" s="2">
        <v>64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48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43133</v>
      </c>
      <c r="C42684" s="2">
        <v>50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43134</v>
      </c>
      <c r="C42685" s="2">
        <v>60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43135</v>
      </c>
      <c r="C42686" s="2">
        <v>43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45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53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56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62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59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60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55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43145</v>
      </c>
      <c r="C42696" s="2">
        <v>62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43146</v>
      </c>
      <c r="C42697" s="2">
        <v>52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49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43148</v>
      </c>
      <c r="C42699" s="2">
        <v>50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43149</v>
      </c>
      <c r="C42700" s="2">
        <v>64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43150</v>
      </c>
      <c r="C42701" s="2">
        <v>72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66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62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43153</v>
      </c>
      <c r="C42704" s="2">
        <v>71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40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64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64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43158</v>
      </c>
      <c r="C42709" s="2">
        <v>58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64</v>
      </c>
      <c r="D42710" s="2" t="s">
        <v>457</v>
      </c>
      <c r="E42710" s="2"/>
      <c r="F42710" s="2"/>
      <c r="G42710" s="2"/>
      <c r="H42710" s="2"/>
    </row>
    <row r="42711" spans="2:8">
      <c r="B42711" s="2" t="s">
        <v>43160</v>
      </c>
      <c r="C42711" s="2">
        <v>53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57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61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43163</v>
      </c>
      <c r="C42714" s="2">
        <v>61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53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55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45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43167</v>
      </c>
      <c r="C42718" s="2">
        <v>57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55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43169</v>
      </c>
      <c r="C42720" s="2">
        <v>57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58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51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43172</v>
      </c>
      <c r="C42723" s="2">
        <v>70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62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67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43175</v>
      </c>
      <c r="C42726" s="2">
        <v>64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67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49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43178</v>
      </c>
      <c r="C42729" s="2">
        <v>56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57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66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57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58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60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63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53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43187</v>
      </c>
      <c r="C42738" s="2">
        <v>53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43188</v>
      </c>
      <c r="C42739" s="2">
        <v>53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43189</v>
      </c>
      <c r="C42740" s="2">
        <v>42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47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51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55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43193</v>
      </c>
      <c r="C42744" s="2">
        <v>49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55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59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43196</v>
      </c>
      <c r="C42747" s="2">
        <v>45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43197</v>
      </c>
      <c r="C42748" s="2">
        <v>52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43198</v>
      </c>
      <c r="C42749" s="2">
        <v>48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43199</v>
      </c>
      <c r="C42750" s="2">
        <v>48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43200</v>
      </c>
      <c r="C42751" s="2">
        <v>58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56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59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59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43204</v>
      </c>
      <c r="C42755" s="2">
        <v>71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43205</v>
      </c>
      <c r="C42756" s="2">
        <v>50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43206</v>
      </c>
      <c r="C42757" s="2">
        <v>50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63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43208</v>
      </c>
      <c r="C42759" s="2">
        <v>56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74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42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43211</v>
      </c>
      <c r="C42762" s="2">
        <v>62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65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70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64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43215</v>
      </c>
      <c r="C42766" s="2">
        <v>66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43216</v>
      </c>
      <c r="C42767" s="2">
        <v>63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65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72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43219</v>
      </c>
      <c r="C42770" s="2">
        <v>48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50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51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52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95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57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59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65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50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53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58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61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63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43232</v>
      </c>
      <c r="C42783" s="2">
        <v>60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47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45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49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43236</v>
      </c>
      <c r="C42787" s="2">
        <v>58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61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57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43239</v>
      </c>
      <c r="C42790" s="2">
        <v>72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43240</v>
      </c>
      <c r="C42791" s="2">
        <v>59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43241</v>
      </c>
      <c r="C42792" s="2">
        <v>45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61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43244</v>
      </c>
      <c r="C42795" s="2">
        <v>55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43245</v>
      </c>
      <c r="C42796" s="2">
        <v>61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53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43247</v>
      </c>
      <c r="C42798" s="2">
        <v>53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58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67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70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43251</v>
      </c>
      <c r="C42802" s="2">
        <v>45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50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43253</v>
      </c>
      <c r="C42804" s="2">
        <v>50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53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43255</v>
      </c>
      <c r="C42806" s="2">
        <v>50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43256</v>
      </c>
      <c r="C42807" s="2">
        <v>53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43257</v>
      </c>
      <c r="C42808" s="2">
        <v>49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53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57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51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55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53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56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42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43265</v>
      </c>
      <c r="C42816" s="2">
        <v>40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43266</v>
      </c>
      <c r="C42817" s="2">
        <v>75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49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43268</v>
      </c>
      <c r="C42819" s="2">
        <v>64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59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55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61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62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43273</v>
      </c>
      <c r="C42824" s="2">
        <v>53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50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43275</v>
      </c>
      <c r="C42826" s="2">
        <v>44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43276</v>
      </c>
      <c r="C42827" s="2">
        <v>62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47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43278</v>
      </c>
      <c r="C42829" s="2">
        <v>53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56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43280</v>
      </c>
      <c r="C42831" s="2">
        <v>53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43281</v>
      </c>
      <c r="C42832" s="2">
        <v>47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50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50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43285</v>
      </c>
      <c r="C42836" s="2">
        <v>49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43286</v>
      </c>
      <c r="C42837" s="2">
        <v>61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70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60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59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56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61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52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49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52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56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43296</v>
      </c>
      <c r="C42847" s="2">
        <v>55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54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53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49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43300</v>
      </c>
      <c r="C42851" s="2">
        <v>55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43301</v>
      </c>
      <c r="C42852" s="2">
        <v>48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64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43303</v>
      </c>
      <c r="C42854" s="2">
        <v>56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43304</v>
      </c>
      <c r="C42855" s="2">
        <v>56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43305</v>
      </c>
      <c r="C42856" s="2">
        <v>61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43306</v>
      </c>
      <c r="C42857" s="2">
        <v>64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50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43308</v>
      </c>
      <c r="C42859" s="2">
        <v>63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69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65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63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53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43313</v>
      </c>
      <c r="C42864" s="2">
        <v>48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43314</v>
      </c>
      <c r="C42865" s="2">
        <v>52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43315</v>
      </c>
      <c r="C42866" s="2">
        <v>59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43316</v>
      </c>
      <c r="C42867" s="2">
        <v>55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58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57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43319</v>
      </c>
      <c r="C42870" s="2">
        <v>62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53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43321</v>
      </c>
      <c r="C42872" s="2">
        <v>45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47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47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50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58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64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54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43328</v>
      </c>
      <c r="C42879" s="2">
        <v>63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56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52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53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52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43334</v>
      </c>
      <c r="C42885" s="2">
        <v>48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43335</v>
      </c>
      <c r="C42886" s="2">
        <v>57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46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43338</v>
      </c>
      <c r="C42889" s="2">
        <v>43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43339</v>
      </c>
      <c r="C42890" s="2">
        <v>58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56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58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52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43343</v>
      </c>
      <c r="C42894" s="2">
        <v>53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43344</v>
      </c>
      <c r="C42895" s="2">
        <v>54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43345</v>
      </c>
      <c r="C42896" s="2">
        <v>48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43346</v>
      </c>
      <c r="C42897" s="2">
        <v>63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43347</v>
      </c>
      <c r="C42898" s="2">
        <v>45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57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43350</v>
      </c>
      <c r="C42901" s="2">
        <v>51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43351</v>
      </c>
      <c r="C42902" s="2">
        <v>45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43352</v>
      </c>
      <c r="C42903" s="2">
        <v>63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57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58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43355</v>
      </c>
      <c r="C42906" s="2">
        <v>69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64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46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50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61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43360</v>
      </c>
      <c r="C42911" s="2">
        <v>59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65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62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50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43364</v>
      </c>
      <c r="C42915" s="2">
        <v>49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43365</v>
      </c>
      <c r="C42916" s="2">
        <v>50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43366</v>
      </c>
      <c r="C42917" s="2">
        <v>50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43367</v>
      </c>
      <c r="C42918" s="2">
        <v>51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43368</v>
      </c>
      <c r="C42919" s="2">
        <v>55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43369</v>
      </c>
      <c r="C42920" s="2">
        <v>57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43370</v>
      </c>
      <c r="C42921" s="2">
        <v>58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43371</v>
      </c>
      <c r="C42922" s="2">
        <v>61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58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62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61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59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66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52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49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49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61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66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62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54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60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56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56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55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43388</v>
      </c>
      <c r="C42939" s="2">
        <v>54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43389</v>
      </c>
      <c r="C42940" s="2">
        <v>58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55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43391</v>
      </c>
      <c r="C42942" s="2">
        <v>64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43392</v>
      </c>
      <c r="C42943" s="2">
        <v>63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43393</v>
      </c>
      <c r="C42944" s="2">
        <v>63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74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83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54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43397</v>
      </c>
      <c r="C42948" s="2">
        <v>59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43398</v>
      </c>
      <c r="C42949" s="2">
        <v>63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59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43400</v>
      </c>
      <c r="C42951" s="2">
        <v>54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49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56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57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67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59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62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47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43409</v>
      </c>
      <c r="C42960" s="2">
        <v>54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47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43411</v>
      </c>
      <c r="C42962" s="2">
        <v>67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63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45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43414</v>
      </c>
      <c r="C42965" s="2">
        <v>40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43415</v>
      </c>
      <c r="C42966" s="2">
        <v>49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55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56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55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59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56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52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55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63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64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43425</v>
      </c>
      <c r="C42976" s="2">
        <v>66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72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53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58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69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42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43431</v>
      </c>
      <c r="C42982" s="2">
        <v>54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55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47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43434</v>
      </c>
      <c r="C42985" s="2">
        <v>58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49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48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43437</v>
      </c>
      <c r="C42988" s="2">
        <v>54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43438</v>
      </c>
      <c r="C42989" s="2">
        <v>43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52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53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60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58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72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52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43446</v>
      </c>
      <c r="C42997" s="2">
        <v>16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43447</v>
      </c>
      <c r="C42998" s="2">
        <v>54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51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43449</v>
      </c>
      <c r="C43000" s="2">
        <v>44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49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55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55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47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43454</v>
      </c>
      <c r="C43005" s="2">
        <v>48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43455</v>
      </c>
      <c r="C43006" s="2">
        <v>47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67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43457</v>
      </c>
      <c r="C43008" s="2">
        <v>56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53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43459</v>
      </c>
      <c r="C43010" s="2">
        <v>50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52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43461</v>
      </c>
      <c r="C43012" s="2">
        <v>65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56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54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43465</v>
      </c>
      <c r="C43016" s="2">
        <v>57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51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43467</v>
      </c>
      <c r="C43018" s="2">
        <v>51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49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53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63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43471</v>
      </c>
      <c r="C43022" s="2">
        <v>66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55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58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50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43475</v>
      </c>
      <c r="C43026" s="2">
        <v>70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57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64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66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63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57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70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63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43483</v>
      </c>
      <c r="C43034" s="2">
        <v>53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55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54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58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43487</v>
      </c>
      <c r="C43038" s="2">
        <v>64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43488</v>
      </c>
      <c r="C43039" s="2">
        <v>57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43489</v>
      </c>
      <c r="C43040" s="2">
        <v>66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43490</v>
      </c>
      <c r="C43041" s="2">
        <v>65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43491</v>
      </c>
      <c r="C43042" s="2">
        <v>58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48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53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46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54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59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43500</v>
      </c>
      <c r="C43051" s="2">
        <v>49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43501</v>
      </c>
      <c r="C43052" s="2">
        <v>52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43502</v>
      </c>
      <c r="C43053" s="2">
        <v>54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61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50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54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56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56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44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43509</v>
      </c>
      <c r="C43060" s="2">
        <v>57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58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51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43512</v>
      </c>
      <c r="C43063" s="2">
        <v>45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46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61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63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43516</v>
      </c>
      <c r="C43067" s="2">
        <v>48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52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60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62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56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60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49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43523</v>
      </c>
      <c r="C43074" s="2">
        <v>47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52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58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74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43527</v>
      </c>
      <c r="C43078" s="2">
        <v>63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61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54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58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62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66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51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43534</v>
      </c>
      <c r="C43085" s="2">
        <v>54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55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63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43537</v>
      </c>
      <c r="C43088" s="2">
        <v>57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43538</v>
      </c>
      <c r="C43089" s="2">
        <v>59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56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58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72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43542</v>
      </c>
      <c r="C43093" s="2">
        <v>58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61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55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43545</v>
      </c>
      <c r="C43096" s="2">
        <v>63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43546</v>
      </c>
      <c r="C43097" s="2">
        <v>79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77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55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43549</v>
      </c>
      <c r="C43100" s="2">
        <v>64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58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44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43552</v>
      </c>
      <c r="C43103" s="2">
        <v>62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43553</v>
      </c>
      <c r="C43104" s="2">
        <v>50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48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43555</v>
      </c>
      <c r="C43106" s="2">
        <v>58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43556</v>
      </c>
      <c r="C43107" s="2">
        <v>52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54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43558</v>
      </c>
      <c r="C43109" s="2">
        <v>60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43559</v>
      </c>
      <c r="C43110" s="2">
        <v>91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43561</v>
      </c>
      <c r="C43112" s="2">
        <v>36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43562</v>
      </c>
      <c r="C43113" s="2">
        <v>55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43563</v>
      </c>
      <c r="C43114" s="2">
        <v>52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43564</v>
      </c>
      <c r="C43115" s="2">
        <v>45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43565</v>
      </c>
      <c r="C43116" s="2">
        <v>59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43566</v>
      </c>
      <c r="C43117" s="2">
        <v>62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43567</v>
      </c>
      <c r="C43118" s="2">
        <v>54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54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59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55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43571</v>
      </c>
      <c r="C43122" s="2">
        <v>55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43572</v>
      </c>
      <c r="C43123" s="2">
        <v>52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43573</v>
      </c>
      <c r="C43124" s="2">
        <v>50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51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43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43576</v>
      </c>
      <c r="C43127" s="2">
        <v>53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43578</v>
      </c>
      <c r="C43129" s="2">
        <v>51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52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53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43581</v>
      </c>
      <c r="C43132" s="2">
        <v>53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43582</v>
      </c>
      <c r="C43133" s="2">
        <v>53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43583</v>
      </c>
      <c r="C43134" s="2">
        <v>56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43584</v>
      </c>
      <c r="C43135" s="2">
        <v>63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58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43586</v>
      </c>
      <c r="C43137" s="2">
        <v>53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56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58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57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43590</v>
      </c>
      <c r="C43141" s="2">
        <v>55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43591</v>
      </c>
      <c r="C43142" s="2">
        <v>45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43592</v>
      </c>
      <c r="C43143" s="2">
        <v>40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43593</v>
      </c>
      <c r="C43144" s="2">
        <v>61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56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47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43596</v>
      </c>
      <c r="C43147" s="2">
        <v>61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43597</v>
      </c>
      <c r="C43148" s="2">
        <v>55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43598</v>
      </c>
      <c r="C43149" s="2">
        <v>51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43599</v>
      </c>
      <c r="C43150" s="2">
        <v>50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43600</v>
      </c>
      <c r="C43151" s="2">
        <v>54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43602</v>
      </c>
      <c r="C43153" s="2">
        <v>47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43603</v>
      </c>
      <c r="C43154" s="2">
        <v>51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43604</v>
      </c>
      <c r="C43155" s="2">
        <v>63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43605</v>
      </c>
      <c r="C43156" s="2">
        <v>68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46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43608</v>
      </c>
      <c r="C43159" s="2">
        <v>55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55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60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43611</v>
      </c>
      <c r="C43162" s="2">
        <v>68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74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52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43614</v>
      </c>
      <c r="C43165" s="2">
        <v>48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43615</v>
      </c>
      <c r="C43166" s="2">
        <v>47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43616</v>
      </c>
      <c r="C43167" s="2">
        <v>58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43617</v>
      </c>
      <c r="C43168" s="2">
        <v>73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65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72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43620</v>
      </c>
      <c r="C43171" s="2">
        <v>59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50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43622</v>
      </c>
      <c r="C43173" s="2">
        <v>51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43623</v>
      </c>
      <c r="C43174" s="2">
        <v>46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43624</v>
      </c>
      <c r="C43175" s="2">
        <v>62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43625</v>
      </c>
      <c r="C43176" s="2">
        <v>53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52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43627</v>
      </c>
      <c r="C43178" s="2">
        <v>47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43628</v>
      </c>
      <c r="C43179" s="2">
        <v>50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43629</v>
      </c>
      <c r="C43180" s="2">
        <v>71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57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61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50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43633</v>
      </c>
      <c r="C43184" s="2">
        <v>68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88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43637</v>
      </c>
      <c r="C43188" s="2">
        <v>44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50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49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52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67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74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66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43644</v>
      </c>
      <c r="C43195" s="2">
        <v>58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55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50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43647</v>
      </c>
      <c r="C43198" s="2">
        <v>52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43648</v>
      </c>
      <c r="C43199" s="2">
        <v>54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43649</v>
      </c>
      <c r="C43200" s="2">
        <v>66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43650</v>
      </c>
      <c r="C43201" s="2">
        <v>52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43651</v>
      </c>
      <c r="C43202" s="2">
        <v>66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43652</v>
      </c>
      <c r="C43203" s="2">
        <v>56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43653</v>
      </c>
      <c r="C43204" s="2">
        <v>46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50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68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61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58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54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47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43660</v>
      </c>
      <c r="C43211" s="2">
        <v>50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55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53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56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60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69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43666</v>
      </c>
      <c r="C43217" s="2">
        <v>55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46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50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42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43670</v>
      </c>
      <c r="C43221" s="2">
        <v>43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43671</v>
      </c>
      <c r="C43222" s="2">
        <v>46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52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52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58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55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51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54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65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43679</v>
      </c>
      <c r="C43230" s="2">
        <v>57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60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62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62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43683</v>
      </c>
      <c r="C43234" s="2">
        <v>56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43684</v>
      </c>
      <c r="C43235" s="2">
        <v>57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43685</v>
      </c>
      <c r="C43236" s="2">
        <v>60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54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58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43688</v>
      </c>
      <c r="C43239" s="2">
        <v>54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43689</v>
      </c>
      <c r="C43240" s="2">
        <v>54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43690</v>
      </c>
      <c r="C43241" s="2">
        <v>56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60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43692</v>
      </c>
      <c r="C43243" s="2">
        <v>62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60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67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59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48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65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65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43699</v>
      </c>
      <c r="C43250" s="2">
        <v>68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51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57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48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43703</v>
      </c>
      <c r="C43254" s="2">
        <v>54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58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55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60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61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64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58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43710</v>
      </c>
      <c r="C43261" s="2">
        <v>48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53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63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47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51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51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53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53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62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52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54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16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43724</v>
      </c>
      <c r="C43275" s="2">
        <v>48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44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58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43728</v>
      </c>
      <c r="C43279" s="2">
        <v>60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62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62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43731</v>
      </c>
      <c r="C43282" s="2">
        <v>55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43732</v>
      </c>
      <c r="C43283" s="2">
        <v>48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49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81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43735</v>
      </c>
      <c r="C43286" s="2">
        <v>50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52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60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63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49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57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43743</v>
      </c>
      <c r="C43294" s="2">
        <v>62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63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55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61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62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68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68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48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50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50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51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55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56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57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54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48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49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54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50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52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59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53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43768</v>
      </c>
      <c r="C43319" s="2">
        <v>50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43769</v>
      </c>
      <c r="C43320" s="2">
        <v>48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43770</v>
      </c>
      <c r="C43321" s="2">
        <v>51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48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65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70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74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63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43776</v>
      </c>
      <c r="C43327" s="2">
        <v>56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55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43778</v>
      </c>
      <c r="C43329" s="2">
        <v>60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58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51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43781</v>
      </c>
      <c r="C43332" s="2">
        <v>49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43782</v>
      </c>
      <c r="C43333" s="2">
        <v>58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62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64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48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62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43788</v>
      </c>
      <c r="C43339" s="2">
        <v>63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62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83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43791</v>
      </c>
      <c r="C43342" s="2">
        <v>59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67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56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43794</v>
      </c>
      <c r="C43345" s="2">
        <v>55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43795</v>
      </c>
      <c r="C43346" s="2">
        <v>51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43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45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53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53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55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55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43803</v>
      </c>
      <c r="C43354" s="2">
        <v>59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43804</v>
      </c>
      <c r="C43355" s="2">
        <v>73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61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56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43807</v>
      </c>
      <c r="C43358" s="2">
        <v>56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51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43809</v>
      </c>
      <c r="C43360" s="2">
        <v>53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57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53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53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59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43815</v>
      </c>
      <c r="C43366" s="2">
        <v>59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58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75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43818</v>
      </c>
      <c r="C43369" s="2">
        <v>53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43819</v>
      </c>
      <c r="C43370" s="2">
        <v>53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51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47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49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53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57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43825</v>
      </c>
      <c r="C43376" s="2">
        <v>69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43826</v>
      </c>
      <c r="C43377" s="2">
        <v>51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91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54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43829</v>
      </c>
      <c r="C43380" s="2">
        <v>52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43830</v>
      </c>
      <c r="C43381" s="2">
        <v>43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46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52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43833</v>
      </c>
      <c r="C43384" s="2">
        <v>68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80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48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43836</v>
      </c>
      <c r="C43387" s="2">
        <v>51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43837</v>
      </c>
      <c r="C43388" s="2">
        <v>49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43838</v>
      </c>
      <c r="C43389" s="2">
        <v>41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43839</v>
      </c>
      <c r="C43390" s="2">
        <v>43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43841</v>
      </c>
      <c r="C43392" s="2">
        <v>52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43842</v>
      </c>
      <c r="C43393" s="2">
        <v>51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57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65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43845</v>
      </c>
      <c r="C43396" s="2">
        <v>111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60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55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61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58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62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60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43852</v>
      </c>
      <c r="C43403" s="2">
        <v>71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66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43854</v>
      </c>
      <c r="C43405" s="2">
        <v>54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54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54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53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43858</v>
      </c>
      <c r="C43409" s="2">
        <v>60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47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43860</v>
      </c>
      <c r="C43411" s="2">
        <v>54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43861</v>
      </c>
      <c r="C43412" s="2">
        <v>46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43862</v>
      </c>
      <c r="C43413" s="2">
        <v>69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58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64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52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60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61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69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54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43870</v>
      </c>
      <c r="C43421" s="2">
        <v>54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43871</v>
      </c>
      <c r="C43422" s="2">
        <v>59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62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59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62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43875</v>
      </c>
      <c r="C43426" s="2">
        <v>58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64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55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48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43879</v>
      </c>
      <c r="C43430" s="2">
        <v>48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50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59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43882</v>
      </c>
      <c r="C43433" s="2">
        <v>56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43883</v>
      </c>
      <c r="C43434" s="2">
        <v>54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43884</v>
      </c>
      <c r="C43435" s="2">
        <v>53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43885</v>
      </c>
      <c r="C43436" s="2">
        <v>53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58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83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56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43889</v>
      </c>
      <c r="C43440" s="2">
        <v>54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65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57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55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43893</v>
      </c>
      <c r="C43444" s="2">
        <v>53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53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53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56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45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43898</v>
      </c>
      <c r="C43449" s="2">
        <v>72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43899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44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54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43904</v>
      </c>
      <c r="C43455" s="2">
        <v>57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43906</v>
      </c>
      <c r="C43457" s="2">
        <v>53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43907</v>
      </c>
      <c r="C43458" s="2">
        <v>42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47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46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43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43911</v>
      </c>
      <c r="C43462" s="2">
        <v>54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50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43913</v>
      </c>
      <c r="C43464" s="2">
        <v>61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43914</v>
      </c>
      <c r="C43465" s="2">
        <v>63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72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50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43917</v>
      </c>
      <c r="C43468" s="2">
        <v>74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51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43919</v>
      </c>
      <c r="C43470" s="2">
        <v>50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43920</v>
      </c>
      <c r="C43471" s="2">
        <v>53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55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56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62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43924</v>
      </c>
      <c r="C43475" s="2">
        <v>57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43925</v>
      </c>
      <c r="C43476" s="2">
        <v>60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66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54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50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50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52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47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43932</v>
      </c>
      <c r="C43483" s="2">
        <v>42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43933</v>
      </c>
      <c r="C43484" s="2">
        <v>58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40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43936</v>
      </c>
      <c r="C43487" s="2">
        <v>37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43937</v>
      </c>
      <c r="C43488" s="2">
        <v>52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43938</v>
      </c>
      <c r="C43489" s="2">
        <v>49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43939</v>
      </c>
      <c r="C43490" s="2">
        <v>47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43940</v>
      </c>
      <c r="C43491" s="2">
        <v>58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49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43942</v>
      </c>
      <c r="C43493" s="2">
        <v>69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43943</v>
      </c>
      <c r="C43494" s="2">
        <v>63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43944</v>
      </c>
      <c r="C43495" s="2">
        <v>60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43945</v>
      </c>
      <c r="C43496" s="2">
        <v>65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55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48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56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58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63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58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43952</v>
      </c>
      <c r="C43503" s="2">
        <v>57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50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58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43955</v>
      </c>
      <c r="C43506" s="2">
        <v>64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67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55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55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43959</v>
      </c>
      <c r="C43510" s="2">
        <v>74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43960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50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59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43963</v>
      </c>
      <c r="C43514" s="2">
        <v>61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67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50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52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58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43968</v>
      </c>
      <c r="C43519" s="2">
        <v>59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43969</v>
      </c>
      <c r="C43520" s="2">
        <v>66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73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72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64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52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43974</v>
      </c>
      <c r="C43525" s="2">
        <v>47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43975</v>
      </c>
      <c r="C43526" s="2">
        <v>61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43976</v>
      </c>
      <c r="C43527" s="2">
        <v>64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43977</v>
      </c>
      <c r="C43528" s="2">
        <v>66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43978</v>
      </c>
      <c r="C43529" s="2">
        <v>50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43979</v>
      </c>
      <c r="C43530" s="2">
        <v>50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43980</v>
      </c>
      <c r="C43531" s="2">
        <v>56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43981</v>
      </c>
      <c r="C43532" s="2">
        <v>56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43982</v>
      </c>
      <c r="C43533" s="2">
        <v>55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43983</v>
      </c>
      <c r="C43534" s="2">
        <v>54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43984</v>
      </c>
      <c r="C43535" s="2">
        <v>52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41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51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55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46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57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62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44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43993</v>
      </c>
      <c r="C43544" s="2">
        <v>50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43994</v>
      </c>
      <c r="C43545" s="2">
        <v>43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43995</v>
      </c>
      <c r="C43546" s="2">
        <v>48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43996</v>
      </c>
      <c r="C43547" s="2">
        <v>51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54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53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43999</v>
      </c>
      <c r="C43550" s="2">
        <v>48</v>
      </c>
      <c r="D43550" s="2" t="s">
        <v>457</v>
      </c>
      <c r="E43550" s="2"/>
      <c r="F43550" s="2"/>
      <c r="G43550" s="2"/>
      <c r="H43550" s="2"/>
    </row>
    <row r="43551" spans="2:8">
      <c r="B43551" s="2" t="s">
        <v>44000</v>
      </c>
      <c r="C43551" s="2">
        <v>50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44001</v>
      </c>
      <c r="C43552" s="2">
        <v>51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44002</v>
      </c>
      <c r="C43553" s="2">
        <v>50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44003</v>
      </c>
      <c r="C43554" s="2">
        <v>45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44004</v>
      </c>
      <c r="C43555" s="2">
        <v>61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44005</v>
      </c>
      <c r="C43556" s="2">
        <v>67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44006</v>
      </c>
      <c r="C43557" s="2">
        <v>69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72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54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44009</v>
      </c>
      <c r="C43560" s="2">
        <v>55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44010</v>
      </c>
      <c r="C43561" s="2">
        <v>56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48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44012</v>
      </c>
      <c r="C43563" s="2">
        <v>47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44013</v>
      </c>
      <c r="C43564" s="2">
        <v>48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44014</v>
      </c>
      <c r="C43565" s="2">
        <v>42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44015</v>
      </c>
      <c r="C43566" s="2">
        <v>55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44016</v>
      </c>
      <c r="C43567" s="2">
        <v>54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44017</v>
      </c>
      <c r="C43568" s="2">
        <v>51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44018</v>
      </c>
      <c r="C43569" s="2">
        <v>59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44019</v>
      </c>
      <c r="C43570" s="2">
        <v>54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44020</v>
      </c>
      <c r="C43571" s="2">
        <v>51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57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54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44023</v>
      </c>
      <c r="C43574" s="2">
        <v>51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55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70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52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44027</v>
      </c>
      <c r="C43578" s="2">
        <v>54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44028</v>
      </c>
      <c r="C43579" s="2">
        <v>65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44029</v>
      </c>
      <c r="C43580" s="2">
        <v>54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60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55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73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44033</v>
      </c>
      <c r="C43584" s="2">
        <v>60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56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44035</v>
      </c>
      <c r="C43586" s="2">
        <v>56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60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48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62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52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44041</v>
      </c>
      <c r="C43592" s="2">
        <v>67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55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57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53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58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44046</v>
      </c>
      <c r="C43597" s="2">
        <v>68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44047</v>
      </c>
      <c r="C43598" s="2">
        <v>61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66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52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44050</v>
      </c>
      <c r="C43601" s="2">
        <v>54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44051</v>
      </c>
      <c r="C43602" s="2">
        <v>46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44052</v>
      </c>
      <c r="C43603" s="2">
        <v>52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44053</v>
      </c>
      <c r="C43604" s="2">
        <v>60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59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63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48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44057</v>
      </c>
      <c r="C43608" s="2">
        <v>53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44058</v>
      </c>
      <c r="C43609" s="2">
        <v>47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44059</v>
      </c>
      <c r="C43610" s="2">
        <v>61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44060</v>
      </c>
      <c r="C43611" s="2">
        <v>60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44061</v>
      </c>
      <c r="C43612" s="2">
        <v>55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44062</v>
      </c>
      <c r="C43613" s="2">
        <v>52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55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55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57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55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44067</v>
      </c>
      <c r="C43618" s="2">
        <v>52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56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59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68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72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97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103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61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68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55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44077</v>
      </c>
      <c r="C43628" s="2">
        <v>54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44078</v>
      </c>
      <c r="C43629" s="2">
        <v>65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56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44080</v>
      </c>
      <c r="C43631" s="2">
        <v>60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44081</v>
      </c>
      <c r="C43632" s="2">
        <v>62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58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44083</v>
      </c>
      <c r="C43634" s="2">
        <v>60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63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56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60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54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50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60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44090</v>
      </c>
      <c r="C43641" s="2">
        <v>63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44091</v>
      </c>
      <c r="C43642" s="2">
        <v>63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44092</v>
      </c>
      <c r="C43643" s="2">
        <v>67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56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44094</v>
      </c>
      <c r="C43645" s="2">
        <v>59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50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53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58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44098</v>
      </c>
      <c r="C43649" s="2">
        <v>62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55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55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44101</v>
      </c>
      <c r="C43652" s="2">
        <v>55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44102</v>
      </c>
      <c r="C43653" s="2">
        <v>76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46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44104</v>
      </c>
      <c r="C43655" s="2">
        <v>52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44105</v>
      </c>
      <c r="C43656" s="2">
        <v>59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56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57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50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44109</v>
      </c>
      <c r="C43660" s="2">
        <v>48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44110</v>
      </c>
      <c r="C43661" s="2">
        <v>44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44111</v>
      </c>
      <c r="C43662" s="2">
        <v>41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44112</v>
      </c>
      <c r="C43663" s="2">
        <v>52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110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66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85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70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58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74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44119</v>
      </c>
      <c r="C43670" s="2">
        <v>74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59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72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44122</v>
      </c>
      <c r="C43673" s="2">
        <v>62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65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52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56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55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44127</v>
      </c>
      <c r="C43678" s="2">
        <v>59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44128</v>
      </c>
      <c r="C43679" s="2">
        <v>58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44129</v>
      </c>
      <c r="C43680" s="2">
        <v>55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55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44131</v>
      </c>
      <c r="C43682" s="2">
        <v>50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55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65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59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68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54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62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56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44139</v>
      </c>
      <c r="C43690" s="2">
        <v>52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44140</v>
      </c>
      <c r="C43691" s="2">
        <v>56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52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44142</v>
      </c>
      <c r="C43693" s="2">
        <v>52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44143</v>
      </c>
      <c r="C43694" s="2">
        <v>49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44144</v>
      </c>
      <c r="C43695" s="2">
        <v>64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44145</v>
      </c>
      <c r="C43696" s="2">
        <v>70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44146</v>
      </c>
      <c r="C43697" s="2">
        <v>55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44147</v>
      </c>
      <c r="C43698" s="2">
        <v>51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44148</v>
      </c>
      <c r="C43699" s="2">
        <v>61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63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61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57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44153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51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44155</v>
      </c>
      <c r="C43706" s="2">
        <v>49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42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44157</v>
      </c>
      <c r="C43708" s="2">
        <v>48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44158</v>
      </c>
      <c r="C43709" s="2">
        <v>64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54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44160</v>
      </c>
      <c r="C43711" s="2">
        <v>55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44161</v>
      </c>
      <c r="C43712" s="2">
        <v>54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57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60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44164</v>
      </c>
      <c r="C43715" s="2">
        <v>52</v>
      </c>
      <c r="D43715" s="2" t="s">
        <v>457</v>
      </c>
      <c r="E43715" s="2"/>
      <c r="F43715" s="2"/>
      <c r="G43715" s="2"/>
      <c r="H43715" s="2"/>
    </row>
    <row r="43716" spans="2:8">
      <c r="B43716" s="2" t="s">
        <v>44165</v>
      </c>
      <c r="C43716" s="2">
        <v>51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54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55</v>
      </c>
      <c r="D43718" s="2" t="s">
        <v>457</v>
      </c>
      <c r="E43718" s="2"/>
      <c r="F43718" s="2"/>
      <c r="G43718" s="2"/>
      <c r="H43718" s="2"/>
    </row>
    <row r="43719" spans="2:8">
      <c r="B43719" s="2" t="s">
        <v>44168</v>
      </c>
      <c r="C43719" s="2">
        <v>50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44169</v>
      </c>
      <c r="C43720" s="2">
        <v>61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61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44171</v>
      </c>
      <c r="C43722" s="2">
        <v>67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55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44173</v>
      </c>
      <c r="C43724" s="2">
        <v>61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47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50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46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43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47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51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44180</v>
      </c>
      <c r="C43731" s="2">
        <v>47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44181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86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57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59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56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44187</v>
      </c>
      <c r="C43738" s="2">
        <v>52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44188</v>
      </c>
      <c r="C43739" s="2">
        <v>46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44189</v>
      </c>
      <c r="C43740" s="2">
        <v>53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44190</v>
      </c>
      <c r="C43741" s="2">
        <v>46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48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58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44193</v>
      </c>
      <c r="C43744" s="2">
        <v>64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63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57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58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44197</v>
      </c>
      <c r="C43748" s="2">
        <v>63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44198</v>
      </c>
      <c r="C43749" s="2">
        <v>60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44199</v>
      </c>
      <c r="C43750" s="2">
        <v>53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44200</v>
      </c>
      <c r="C43751" s="2">
        <v>51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44201</v>
      </c>
      <c r="C43752" s="2">
        <v>91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44202</v>
      </c>
      <c r="C43753" s="2">
        <v>78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44204</v>
      </c>
      <c r="C43755" s="2">
        <v>34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44206</v>
      </c>
      <c r="C43757" s="2">
        <v>34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44207</v>
      </c>
      <c r="C43758" s="2">
        <v>52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52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62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50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44211</v>
      </c>
      <c r="C43762" s="2">
        <v>67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71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54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57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62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63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57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61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51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44220</v>
      </c>
      <c r="C43771" s="2">
        <v>57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44222</v>
      </c>
      <c r="C43773" s="2">
        <v>49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44223</v>
      </c>
      <c r="C43774" s="2">
        <v>55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58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49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44226</v>
      </c>
      <c r="C43777" s="2">
        <v>65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63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58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44229</v>
      </c>
      <c r="C43780" s="2">
        <v>55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58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72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51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44233</v>
      </c>
      <c r="C43784" s="2">
        <v>56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44234</v>
      </c>
      <c r="C43785" s="2">
        <v>67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44235</v>
      </c>
      <c r="C43786" s="2">
        <v>66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44236</v>
      </c>
      <c r="C43787" s="2">
        <v>62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63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53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57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44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47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52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65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44244</v>
      </c>
      <c r="C43795" s="2">
        <v>60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44245</v>
      </c>
      <c r="C43796" s="2">
        <v>66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44246</v>
      </c>
      <c r="C43797" s="2">
        <v>80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44247</v>
      </c>
      <c r="C43798" s="2">
        <v>63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44248</v>
      </c>
      <c r="C43799" s="2">
        <v>49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53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48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44251</v>
      </c>
      <c r="C43802" s="2">
        <v>52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61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54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44254</v>
      </c>
      <c r="C43805" s="2">
        <v>58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44255</v>
      </c>
      <c r="C43806" s="2">
        <v>49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44256</v>
      </c>
      <c r="C43807" s="2">
        <v>49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44257</v>
      </c>
      <c r="C43808" s="2">
        <v>48</v>
      </c>
      <c r="D43808" s="2" t="s">
        <v>457</v>
      </c>
      <c r="E43808" s="2"/>
      <c r="F43808" s="2"/>
      <c r="G43808" s="2"/>
      <c r="H43808" s="2"/>
    </row>
    <row r="43809" spans="2:8">
      <c r="B43809" s="2" t="s">
        <v>44258</v>
      </c>
      <c r="C43809" s="2">
        <v>72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67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62</v>
      </c>
      <c r="D43811" s="2" t="s">
        <v>457</v>
      </c>
      <c r="E43811" s="2"/>
      <c r="F43811" s="2"/>
      <c r="G43811" s="2"/>
      <c r="H43811" s="2"/>
    </row>
    <row r="43812" spans="2:8">
      <c r="B43812" s="2" t="s">
        <v>44261</v>
      </c>
      <c r="C43812" s="2">
        <v>62</v>
      </c>
      <c r="D43812" s="2" t="s">
        <v>457</v>
      </c>
      <c r="E43812" s="2"/>
      <c r="F43812" s="2"/>
      <c r="G43812" s="2"/>
      <c r="H43812" s="2"/>
    </row>
    <row r="43813" spans="2:8">
      <c r="B43813" s="2" t="s">
        <v>44262</v>
      </c>
      <c r="C43813" s="2">
        <v>60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44263</v>
      </c>
      <c r="C43814" s="2">
        <v>50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57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59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62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44267</v>
      </c>
      <c r="C43818" s="2">
        <v>44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44</v>
      </c>
      <c r="D43819" s="2" t="s">
        <v>457</v>
      </c>
      <c r="E43819" s="2"/>
      <c r="F43819" s="2"/>
      <c r="G43819" s="2"/>
      <c r="H43819" s="2"/>
    </row>
    <row r="43820" spans="2:8">
      <c r="B43820" s="2" t="s">
        <v>44269</v>
      </c>
      <c r="C43820" s="2">
        <v>55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44270</v>
      </c>
      <c r="C43821" s="2">
        <v>57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60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64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74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68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60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64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50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59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57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60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57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44282</v>
      </c>
      <c r="C43833" s="2">
        <v>52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44283</v>
      </c>
      <c r="C43834" s="2">
        <v>52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47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48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53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46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44288</v>
      </c>
      <c r="C43839" s="2">
        <v>59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44289</v>
      </c>
      <c r="C43840" s="2">
        <v>58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44290</v>
      </c>
      <c r="C43841" s="2">
        <v>61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65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47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44293</v>
      </c>
      <c r="C43844" s="2">
        <v>53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44294</v>
      </c>
      <c r="C43845" s="2">
        <v>55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44295</v>
      </c>
      <c r="C43846" s="2">
        <v>57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44296</v>
      </c>
      <c r="C43847" s="2">
        <v>59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58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58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61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64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53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44302</v>
      </c>
      <c r="C43853" s="2">
        <v>52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44303</v>
      </c>
      <c r="C43854" s="2">
        <v>80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82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52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59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51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44308</v>
      </c>
      <c r="C43859" s="2">
        <v>59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67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52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44311</v>
      </c>
      <c r="C43862" s="2">
        <v>53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44312</v>
      </c>
      <c r="C43863" s="2">
        <v>44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44313</v>
      </c>
      <c r="C43864" s="2">
        <v>61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44314</v>
      </c>
      <c r="C43865" s="2">
        <v>59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44315</v>
      </c>
      <c r="C43866" s="2">
        <v>55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56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44317</v>
      </c>
      <c r="C43868" s="2">
        <v>65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44318</v>
      </c>
      <c r="C43869" s="2">
        <v>45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53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44320</v>
      </c>
      <c r="C43871" s="2">
        <v>49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44321</v>
      </c>
      <c r="C43872" s="2">
        <v>55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44322</v>
      </c>
      <c r="C43873" s="2">
        <v>68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55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56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55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51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44327</v>
      </c>
      <c r="C43878" s="2">
        <v>55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44328</v>
      </c>
      <c r="C43879" s="2">
        <v>49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44329</v>
      </c>
      <c r="C43880" s="2">
        <v>46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44330</v>
      </c>
      <c r="C43881" s="2">
        <v>64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44331</v>
      </c>
      <c r="C43882" s="2">
        <v>58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44332</v>
      </c>
      <c r="C43883" s="2">
        <v>46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52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50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44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47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60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64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61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62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51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44343</v>
      </c>
      <c r="C43894" s="2">
        <v>78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65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44345</v>
      </c>
      <c r="C43896" s="2">
        <v>68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51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52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50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44349</v>
      </c>
      <c r="C43900" s="2">
        <v>48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44350</v>
      </c>
      <c r="C43901" s="2">
        <v>54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44351</v>
      </c>
      <c r="C43902" s="2">
        <v>70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44352</v>
      </c>
      <c r="C43903" s="2">
        <v>53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56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59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78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77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48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44358</v>
      </c>
      <c r="C43909" s="2">
        <v>74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44359</v>
      </c>
      <c r="C43910" s="2">
        <v>58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55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56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53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44363</v>
      </c>
      <c r="C43914" s="2">
        <v>53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44364</v>
      </c>
      <c r="C43915" s="2">
        <v>53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46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52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104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61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66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57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44371</v>
      </c>
      <c r="C43922" s="2">
        <v>53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44372</v>
      </c>
      <c r="C43923" s="2">
        <v>54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61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44374</v>
      </c>
      <c r="C43925" s="2">
        <v>67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72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43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44377</v>
      </c>
      <c r="C43928" s="2">
        <v>57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60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56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44380</v>
      </c>
      <c r="C43931" s="2">
        <v>49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44381</v>
      </c>
      <c r="C43932" s="2">
        <v>54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44382</v>
      </c>
      <c r="C43933" s="2">
        <v>59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44383</v>
      </c>
      <c r="C43934" s="2">
        <v>55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60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57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44386</v>
      </c>
      <c r="C43937" s="2">
        <v>50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44387</v>
      </c>
      <c r="C43938" s="2">
        <v>53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44388</v>
      </c>
      <c r="C43939" s="2">
        <v>57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44389</v>
      </c>
      <c r="C43940" s="2">
        <v>55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44390</v>
      </c>
      <c r="C43941" s="2">
        <v>65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52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44392</v>
      </c>
      <c r="C43943" s="2">
        <v>46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44393</v>
      </c>
      <c r="C43944" s="2">
        <v>53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44394</v>
      </c>
      <c r="C43945" s="2">
        <v>52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53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55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57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44398</v>
      </c>
      <c r="C43949" s="2">
        <v>45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44399</v>
      </c>
      <c r="C43950" s="2">
        <v>51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49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44401</v>
      </c>
      <c r="C43952" s="2">
        <v>60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44402</v>
      </c>
      <c r="C43953" s="2">
        <v>53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44403</v>
      </c>
      <c r="C43954" s="2">
        <v>48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44404</v>
      </c>
      <c r="C43955" s="2">
        <v>44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44405</v>
      </c>
      <c r="C43956" s="2">
        <v>45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44406</v>
      </c>
      <c r="C43957" s="2">
        <v>41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44407</v>
      </c>
      <c r="C43958" s="2">
        <v>58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44408</v>
      </c>
      <c r="C43959" s="2">
        <v>57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44409</v>
      </c>
      <c r="C43960" s="2">
        <v>74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57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44411</v>
      </c>
      <c r="C43962" s="2">
        <v>55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44412</v>
      </c>
      <c r="C43963" s="2">
        <v>48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44413</v>
      </c>
      <c r="C43964" s="2">
        <v>52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62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48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52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48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53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58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62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58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44422</v>
      </c>
      <c r="C43973" s="2">
        <v>65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44423</v>
      </c>
      <c r="C43974" s="2">
        <v>51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44424</v>
      </c>
      <c r="C43975" s="2">
        <v>47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44425</v>
      </c>
      <c r="C43976" s="2">
        <v>63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66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50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44429</v>
      </c>
      <c r="C43980" s="2">
        <v>49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44430</v>
      </c>
      <c r="C43981" s="2">
        <v>59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68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59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44433</v>
      </c>
      <c r="C43984" s="2">
        <v>51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44434</v>
      </c>
      <c r="C43985" s="2">
        <v>53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44435</v>
      </c>
      <c r="C43986" s="2">
        <v>43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45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49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44438</v>
      </c>
      <c r="C43989" s="2">
        <v>60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55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59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53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44442</v>
      </c>
      <c r="C43993" s="2">
        <v>49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44443</v>
      </c>
      <c r="C43994" s="2">
        <v>49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44444</v>
      </c>
      <c r="C43995" s="2">
        <v>49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50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52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44447</v>
      </c>
      <c r="C43998" s="2">
        <v>50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56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50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53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49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49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45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49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44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43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49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49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58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44460</v>
      </c>
      <c r="C44011" s="2">
        <v>46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44461</v>
      </c>
      <c r="C44012" s="2">
        <v>53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54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63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44464</v>
      </c>
      <c r="C44015" s="2">
        <v>52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44465</v>
      </c>
      <c r="C44016" s="2">
        <v>52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44466</v>
      </c>
      <c r="C44017" s="2">
        <v>44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61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73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54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48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60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54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40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47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44476</v>
      </c>
      <c r="C44027" s="2">
        <v>60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44477</v>
      </c>
      <c r="C44028" s="2">
        <v>60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44478</v>
      </c>
      <c r="C44029" s="2">
        <v>54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44479</v>
      </c>
      <c r="C44030" s="2">
        <v>55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44480</v>
      </c>
      <c r="C44031" s="2">
        <v>53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44481</v>
      </c>
      <c r="C44032" s="2">
        <v>59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44482</v>
      </c>
      <c r="C44033" s="2">
        <v>49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52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56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63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49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44487</v>
      </c>
      <c r="C44038" s="2">
        <v>49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44488</v>
      </c>
      <c r="C44039" s="2">
        <v>68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75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44490</v>
      </c>
      <c r="C44041" s="2">
        <v>55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51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44492</v>
      </c>
      <c r="C44043" s="2">
        <v>48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44493</v>
      </c>
      <c r="C44044" s="2">
        <v>50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44494</v>
      </c>
      <c r="C44045" s="2">
        <v>48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52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48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44497</v>
      </c>
      <c r="C44048" s="2">
        <v>48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44498</v>
      </c>
      <c r="C44049" s="2">
        <v>51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49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44500</v>
      </c>
      <c r="C44051" s="2">
        <v>45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53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44503</v>
      </c>
      <c r="C44054" s="2">
        <v>54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44504</v>
      </c>
      <c r="C44055" s="2">
        <v>54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44505</v>
      </c>
      <c r="C44056" s="2">
        <v>66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72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44507</v>
      </c>
      <c r="C44058" s="2">
        <v>45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41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41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44511</v>
      </c>
      <c r="C44062" s="2">
        <v>42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44512</v>
      </c>
      <c r="C44063" s="2">
        <v>51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44513</v>
      </c>
      <c r="C44064" s="2">
        <v>53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44514</v>
      </c>
      <c r="C44065" s="2">
        <v>60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44515</v>
      </c>
      <c r="C44066" s="2">
        <v>60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62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50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50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63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48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50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46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44523</v>
      </c>
      <c r="C44074" s="2">
        <v>47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44524</v>
      </c>
      <c r="C44075" s="2">
        <v>60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58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63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50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45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44529</v>
      </c>
      <c r="C44080" s="2">
        <v>58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54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44531</v>
      </c>
      <c r="C44082" s="2">
        <v>53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44532</v>
      </c>
      <c r="C44083" s="2">
        <v>53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44533</v>
      </c>
      <c r="C44084" s="2">
        <v>52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44534</v>
      </c>
      <c r="C44085" s="2">
        <v>50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53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48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44537</v>
      </c>
      <c r="C44088" s="2">
        <v>52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44538</v>
      </c>
      <c r="C44089" s="2">
        <v>52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44539</v>
      </c>
      <c r="C44090" s="2">
        <v>49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44540</v>
      </c>
      <c r="C44091" s="2">
        <v>53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44541</v>
      </c>
      <c r="C44092" s="2">
        <v>44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44542</v>
      </c>
      <c r="C44093" s="2">
        <v>44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44543</v>
      </c>
      <c r="C44094" s="2">
        <v>40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44544</v>
      </c>
      <c r="C44095" s="2">
        <v>41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44545</v>
      </c>
      <c r="C44096" s="2">
        <v>38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44546</v>
      </c>
      <c r="C44097" s="2">
        <v>46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49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48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44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44550</v>
      </c>
      <c r="C44101" s="2">
        <v>53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44551</v>
      </c>
      <c r="C44102" s="2">
        <v>59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60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50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44554</v>
      </c>
      <c r="C44105" s="2">
        <v>59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55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44556</v>
      </c>
      <c r="C44107" s="2">
        <v>44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49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44559</v>
      </c>
      <c r="C44110" s="2">
        <v>48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44560</v>
      </c>
      <c r="C44111" s="2">
        <v>50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44561</v>
      </c>
      <c r="C44112" s="2">
        <v>66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69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59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52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50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44566</v>
      </c>
      <c r="C44117" s="2">
        <v>50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44567</v>
      </c>
      <c r="C44118" s="2">
        <v>41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44568</v>
      </c>
      <c r="C44119" s="2">
        <v>52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44569</v>
      </c>
      <c r="C44120" s="2">
        <v>54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44570</v>
      </c>
      <c r="C44121" s="2">
        <v>48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42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52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55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46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44575</v>
      </c>
      <c r="C44126" s="2">
        <v>46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44576</v>
      </c>
      <c r="C44127" s="2">
        <v>47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44577</v>
      </c>
      <c r="C44128" s="2">
        <v>45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44578</v>
      </c>
      <c r="C44129" s="2">
        <v>40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44579</v>
      </c>
      <c r="C44130" s="2">
        <v>48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44580</v>
      </c>
      <c r="C44131" s="2">
        <v>46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44581</v>
      </c>
      <c r="C44132" s="2">
        <v>49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44582</v>
      </c>
      <c r="C44133" s="2">
        <v>46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44583</v>
      </c>
      <c r="C44134" s="2">
        <v>45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44584</v>
      </c>
      <c r="C44135" s="2">
        <v>46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44585</v>
      </c>
      <c r="C44136" s="2">
        <v>46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44586</v>
      </c>
      <c r="C44137" s="2">
        <v>55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47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44588</v>
      </c>
      <c r="C44139" s="2">
        <v>53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44589</v>
      </c>
      <c r="C44140" s="2">
        <v>45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44590</v>
      </c>
      <c r="C44141" s="2">
        <v>49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44591</v>
      </c>
      <c r="C44142" s="2">
        <v>42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44592</v>
      </c>
      <c r="C44143" s="2">
        <v>45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44593</v>
      </c>
      <c r="C44144" s="2">
        <v>53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44594</v>
      </c>
      <c r="C44145" s="2">
        <v>75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44595</v>
      </c>
      <c r="C44146" s="2">
        <v>58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44596</v>
      </c>
      <c r="C44147" s="2">
        <v>56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44597</v>
      </c>
      <c r="C44148" s="2">
        <v>60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44598</v>
      </c>
      <c r="C44149" s="2">
        <v>63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49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44600</v>
      </c>
      <c r="C44151" s="2">
        <v>45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44601</v>
      </c>
      <c r="C44152" s="2">
        <v>48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44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49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49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54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44609</v>
      </c>
      <c r="C44160" s="2">
        <v>57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44610</v>
      </c>
      <c r="C44161" s="2">
        <v>53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49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50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44613</v>
      </c>
      <c r="C44164" s="2">
        <v>49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44614</v>
      </c>
      <c r="C44165" s="2">
        <v>79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44615</v>
      </c>
      <c r="C44166" s="2">
        <v>54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44616</v>
      </c>
      <c r="C44167" s="2">
        <v>60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67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45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44619</v>
      </c>
      <c r="C44170" s="2">
        <v>48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60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44621</v>
      </c>
      <c r="C44172" s="2">
        <v>59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63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50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44624</v>
      </c>
      <c r="C44175" s="2">
        <v>48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44625</v>
      </c>
      <c r="C44176" s="2">
        <v>48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44626</v>
      </c>
      <c r="C44177" s="2">
        <v>44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55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44629</v>
      </c>
      <c r="C44180" s="2">
        <v>53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44630</v>
      </c>
      <c r="C44181" s="2">
        <v>44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44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52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54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44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44636</v>
      </c>
      <c r="C44187" s="2">
        <v>45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48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44638</v>
      </c>
      <c r="C44189" s="2">
        <v>60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44639</v>
      </c>
      <c r="C44190" s="2">
        <v>46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51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45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44643</v>
      </c>
      <c r="C44194" s="2">
        <v>44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44644</v>
      </c>
      <c r="C44195" s="2">
        <v>47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47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49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52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44649</v>
      </c>
      <c r="C44200" s="2">
        <v>52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44650</v>
      </c>
      <c r="C44201" s="2">
        <v>46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44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46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44653</v>
      </c>
      <c r="C44204" s="2">
        <v>54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58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51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44656</v>
      </c>
      <c r="C44207" s="2">
        <v>49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44657</v>
      </c>
      <c r="C44208" s="2">
        <v>47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44658</v>
      </c>
      <c r="C44209" s="2">
        <v>48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44659</v>
      </c>
      <c r="C44210" s="2">
        <v>49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44660</v>
      </c>
      <c r="C44211" s="2">
        <v>43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44661</v>
      </c>
      <c r="C44212" s="2">
        <v>50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44662</v>
      </c>
      <c r="C44213" s="2">
        <v>45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44663</v>
      </c>
      <c r="C44214" s="2">
        <v>44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44664</v>
      </c>
      <c r="C44215" s="2">
        <v>48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49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50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44667</v>
      </c>
      <c r="C44218" s="2">
        <v>57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44668</v>
      </c>
      <c r="C44219" s="2">
        <v>45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44669</v>
      </c>
      <c r="C44220" s="2">
        <v>54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44670</v>
      </c>
      <c r="C44221" s="2">
        <v>55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44671</v>
      </c>
      <c r="C44222" s="2">
        <v>54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52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44673</v>
      </c>
      <c r="C44224" s="2">
        <v>43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44674</v>
      </c>
      <c r="C44225" s="2">
        <v>56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44675</v>
      </c>
      <c r="C44226" s="2">
        <v>51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44676</v>
      </c>
      <c r="C44227" s="2">
        <v>49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44677</v>
      </c>
      <c r="C44228" s="2">
        <v>54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43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44679</v>
      </c>
      <c r="C44230" s="2">
        <v>42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44680</v>
      </c>
      <c r="C44231" s="2">
        <v>50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57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51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44683</v>
      </c>
      <c r="C44234" s="2">
        <v>47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44684</v>
      </c>
      <c r="C44235" s="2">
        <v>46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44685</v>
      </c>
      <c r="C44236" s="2">
        <v>61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44686</v>
      </c>
      <c r="C44237" s="2">
        <v>47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44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48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45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44691</v>
      </c>
      <c r="C44242" s="2">
        <v>50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44692</v>
      </c>
      <c r="C44243" s="2">
        <v>57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44693</v>
      </c>
      <c r="C44244" s="2">
        <v>70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56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44696</v>
      </c>
      <c r="C44247" s="2">
        <v>49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44697</v>
      </c>
      <c r="C44248" s="2">
        <v>45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44698</v>
      </c>
      <c r="C44249" s="2">
        <v>43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52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44700</v>
      </c>
      <c r="C44251" s="2">
        <v>46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44701</v>
      </c>
      <c r="C44252" s="2">
        <v>50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44702</v>
      </c>
      <c r="C44253" s="2">
        <v>46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44703</v>
      </c>
      <c r="C44254" s="2">
        <v>45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48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52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52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58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44708</v>
      </c>
      <c r="C44259" s="2">
        <v>47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53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52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43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52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57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50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57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44719</v>
      </c>
      <c r="C44270" s="2">
        <v>52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44720</v>
      </c>
      <c r="C44271" s="2">
        <v>64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67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64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55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44724</v>
      </c>
      <c r="C44275" s="2">
        <v>58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44725</v>
      </c>
      <c r="C44276" s="2">
        <v>51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53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54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44728</v>
      </c>
      <c r="C44279" s="2">
        <v>45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44729</v>
      </c>
      <c r="C44280" s="2">
        <v>56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60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64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44732</v>
      </c>
      <c r="C44283" s="2">
        <v>62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40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42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48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44737</v>
      </c>
      <c r="C44288" s="2">
        <v>51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44738</v>
      </c>
      <c r="C44289" s="2">
        <v>54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44739</v>
      </c>
      <c r="C44290" s="2">
        <v>53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53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51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44742</v>
      </c>
      <c r="C44293" s="2">
        <v>48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44743</v>
      </c>
      <c r="C44294" s="2">
        <v>44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44744</v>
      </c>
      <c r="C44295" s="2">
        <v>49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44745</v>
      </c>
      <c r="C44296" s="2">
        <v>49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44746</v>
      </c>
      <c r="C44297" s="2">
        <v>42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48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50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62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52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54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54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44753</v>
      </c>
      <c r="C44304" s="2">
        <v>49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44754</v>
      </c>
      <c r="C44305" s="2">
        <v>58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61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44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44757</v>
      </c>
      <c r="C44308" s="2">
        <v>54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44758</v>
      </c>
      <c r="C44309" s="2">
        <v>50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44759</v>
      </c>
      <c r="C44310" s="2">
        <v>49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44760</v>
      </c>
      <c r="C44311" s="2">
        <v>61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44761</v>
      </c>
      <c r="C44312" s="2">
        <v>56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44762</v>
      </c>
      <c r="C44313" s="2">
        <v>46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44763</v>
      </c>
      <c r="C44314" s="2">
        <v>47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55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45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53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39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44771</v>
      </c>
      <c r="C44322" s="2">
        <v>43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44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65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70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49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44776</v>
      </c>
      <c r="C44327" s="2">
        <v>46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44777</v>
      </c>
      <c r="C44328" s="2">
        <v>51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44778</v>
      </c>
      <c r="C44329" s="2">
        <v>53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44779</v>
      </c>
      <c r="C44330" s="2">
        <v>57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56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44781</v>
      </c>
      <c r="C44332" s="2">
        <v>51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44782</v>
      </c>
      <c r="C44333" s="2">
        <v>45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44783</v>
      </c>
      <c r="C44334" s="2">
        <v>49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44784</v>
      </c>
      <c r="C44335" s="2">
        <v>57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44785</v>
      </c>
      <c r="C44336" s="2">
        <v>57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44786</v>
      </c>
      <c r="C44337" s="2">
        <v>64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44787</v>
      </c>
      <c r="C44338" s="2">
        <v>75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44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44789</v>
      </c>
      <c r="C44340" s="2">
        <v>41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44790</v>
      </c>
      <c r="C44341" s="2">
        <v>47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44791</v>
      </c>
      <c r="C44342" s="2">
        <v>43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44792</v>
      </c>
      <c r="C44343" s="2">
        <v>49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44793</v>
      </c>
      <c r="C44344" s="2">
        <v>46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44794</v>
      </c>
      <c r="C44345" s="2">
        <v>49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44795</v>
      </c>
      <c r="C44346" s="2">
        <v>43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44796</v>
      </c>
      <c r="C44347" s="2">
        <v>50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44797</v>
      </c>
      <c r="C44348" s="2">
        <v>45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44798</v>
      </c>
      <c r="C44349" s="2">
        <v>58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60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50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44801</v>
      </c>
      <c r="C44352" s="2">
        <v>43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44802</v>
      </c>
      <c r="C44353" s="2">
        <v>51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44803</v>
      </c>
      <c r="C44354" s="2">
        <v>43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44804</v>
      </c>
      <c r="C44355" s="2">
        <v>53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44805</v>
      </c>
      <c r="C44356" s="2">
        <v>53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44806</v>
      </c>
      <c r="C44357" s="2">
        <v>60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55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56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57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52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54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44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50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53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48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44816</v>
      </c>
      <c r="C44367" s="2">
        <v>55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44817</v>
      </c>
      <c r="C44368" s="2">
        <v>57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44818</v>
      </c>
      <c r="C44369" s="2">
        <v>53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44819</v>
      </c>
      <c r="C44370" s="2">
        <v>51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44820</v>
      </c>
      <c r="C44371" s="2">
        <v>45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44821</v>
      </c>
      <c r="C44372" s="2">
        <v>51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44822</v>
      </c>
      <c r="C44373" s="2">
        <v>57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44823</v>
      </c>
      <c r="C44374" s="2">
        <v>45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46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47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44826</v>
      </c>
      <c r="C44377" s="2">
        <v>44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44827</v>
      </c>
      <c r="C44378" s="2">
        <v>48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44828</v>
      </c>
      <c r="C44379" s="2">
        <v>47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44829</v>
      </c>
      <c r="C44380" s="2">
        <v>53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44830</v>
      </c>
      <c r="C44381" s="2">
        <v>48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44831</v>
      </c>
      <c r="C44382" s="2">
        <v>50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44832</v>
      </c>
      <c r="C44383" s="2">
        <v>48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44833</v>
      </c>
      <c r="C44384" s="2">
        <v>55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61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50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44836</v>
      </c>
      <c r="C44387" s="2">
        <v>45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44837</v>
      </c>
      <c r="C44388" s="2">
        <v>44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44838</v>
      </c>
      <c r="C44389" s="2">
        <v>46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44839</v>
      </c>
      <c r="C44390" s="2">
        <v>42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44840</v>
      </c>
      <c r="C44391" s="2">
        <v>47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44841</v>
      </c>
      <c r="C44392" s="2">
        <v>46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44842</v>
      </c>
      <c r="C44393" s="2">
        <v>43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44844</v>
      </c>
      <c r="C44395" s="2">
        <v>39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44845</v>
      </c>
      <c r="C44396" s="2">
        <v>46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44846</v>
      </c>
      <c r="C44397" s="2">
        <v>45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44847</v>
      </c>
      <c r="C44398" s="2">
        <v>56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44848</v>
      </c>
      <c r="C44399" s="2">
        <v>48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44849</v>
      </c>
      <c r="C44400" s="2">
        <v>51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53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48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44852</v>
      </c>
      <c r="C44403" s="2">
        <v>52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44853</v>
      </c>
      <c r="C44404" s="2">
        <v>48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53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44855</v>
      </c>
      <c r="C44406" s="2">
        <v>45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44856</v>
      </c>
      <c r="C44407" s="2">
        <v>79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55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44859</v>
      </c>
      <c r="C44410" s="2">
        <v>41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44860</v>
      </c>
      <c r="C44411" s="2">
        <v>52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44861</v>
      </c>
      <c r="C44412" s="2">
        <v>56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44862</v>
      </c>
      <c r="C44413" s="2">
        <v>49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44863</v>
      </c>
      <c r="C44414" s="2">
        <v>38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44864</v>
      </c>
      <c r="C44415" s="2">
        <v>41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44866</v>
      </c>
      <c r="C44417" s="2">
        <v>48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44867</v>
      </c>
      <c r="C44418" s="2">
        <v>44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44868</v>
      </c>
      <c r="C44419" s="2">
        <v>53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45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44870</v>
      </c>
      <c r="C44421" s="2">
        <v>46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44871</v>
      </c>
      <c r="C44422" s="2">
        <v>56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44872</v>
      </c>
      <c r="C44423" s="2">
        <v>43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45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48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44875</v>
      </c>
      <c r="C44426" s="2">
        <v>61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44876</v>
      </c>
      <c r="C44427" s="2">
        <v>62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69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53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44879</v>
      </c>
      <c r="C44430" s="2">
        <v>57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44880</v>
      </c>
      <c r="C44431" s="2">
        <v>49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44881</v>
      </c>
      <c r="C44432" s="2">
        <v>58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44882</v>
      </c>
      <c r="C44433" s="2">
        <v>58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59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50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55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49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44887</v>
      </c>
      <c r="C44438" s="2">
        <v>52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56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63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44890</v>
      </c>
      <c r="C44441" s="2">
        <v>52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44891</v>
      </c>
      <c r="C44442" s="2">
        <v>53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55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46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47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49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44896</v>
      </c>
      <c r="C44447" s="2">
        <v>43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54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44899</v>
      </c>
      <c r="C44450" s="2">
        <v>53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44900</v>
      </c>
      <c r="C44451" s="2">
        <v>49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44901</v>
      </c>
      <c r="C44452" s="2">
        <v>45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44902</v>
      </c>
      <c r="C44453" s="2">
        <v>52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44903</v>
      </c>
      <c r="C44454" s="2">
        <v>58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46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44905</v>
      </c>
      <c r="C44456" s="2">
        <v>41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44906</v>
      </c>
      <c r="C44457" s="2">
        <v>50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57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64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60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51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54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59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44913</v>
      </c>
      <c r="C44464" s="2">
        <v>69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53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55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47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44917</v>
      </c>
      <c r="C44468" s="2">
        <v>48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44918</v>
      </c>
      <c r="C44469" s="2">
        <v>50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54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44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44921</v>
      </c>
      <c r="C44472" s="2">
        <v>44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47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71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44924</v>
      </c>
      <c r="C44475" s="2">
        <v>53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44925</v>
      </c>
      <c r="C44476" s="2">
        <v>46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44926</v>
      </c>
      <c r="C44477" s="2">
        <v>48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44927</v>
      </c>
      <c r="C44478" s="2">
        <v>43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44928</v>
      </c>
      <c r="C44479" s="2">
        <v>53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44929</v>
      </c>
      <c r="C44480" s="2">
        <v>45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44930</v>
      </c>
      <c r="C44481" s="2">
        <v>57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44931</v>
      </c>
      <c r="C44482" s="2">
        <v>56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44932</v>
      </c>
      <c r="C44483" s="2">
        <v>49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44933</v>
      </c>
      <c r="C44484" s="2">
        <v>57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44934</v>
      </c>
      <c r="C44485" s="2">
        <v>45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44935</v>
      </c>
      <c r="C44486" s="2">
        <v>38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44936</v>
      </c>
      <c r="C44487" s="2">
        <v>51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44937</v>
      </c>
      <c r="C44488" s="2">
        <v>43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47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50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44940</v>
      </c>
      <c r="C44491" s="2">
        <v>71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44941</v>
      </c>
      <c r="C44492" s="2">
        <v>54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55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64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44944</v>
      </c>
      <c r="C44495" s="2">
        <v>57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44945</v>
      </c>
      <c r="C44496" s="2">
        <v>57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61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57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63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56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44950</v>
      </c>
      <c r="C44501" s="2">
        <v>50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55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68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51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53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50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53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44958</v>
      </c>
      <c r="C44509" s="2">
        <v>52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44959</v>
      </c>
      <c r="C44510" s="2">
        <v>50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54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41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44962</v>
      </c>
      <c r="C44513" s="2">
        <v>39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44963</v>
      </c>
      <c r="C44514" s="2">
        <v>70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44964</v>
      </c>
      <c r="C44515" s="2">
        <v>65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44965</v>
      </c>
      <c r="C44516" s="2">
        <v>70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74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55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58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45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44970</v>
      </c>
      <c r="C44521" s="2">
        <v>51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53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50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42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44975</v>
      </c>
      <c r="C44526" s="2">
        <v>39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44976</v>
      </c>
      <c r="C44527" s="2">
        <v>53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59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57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44979</v>
      </c>
      <c r="C44530" s="2">
        <v>58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44980</v>
      </c>
      <c r="C44531" s="2">
        <v>46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61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44982</v>
      </c>
      <c r="C44533" s="2">
        <v>57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59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50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52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56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61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53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57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58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56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61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58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44994</v>
      </c>
      <c r="C44545" s="2">
        <v>54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44995</v>
      </c>
      <c r="C44546" s="2">
        <v>56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55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44997</v>
      </c>
      <c r="C44548" s="2">
        <v>63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44998</v>
      </c>
      <c r="C44549" s="2">
        <v>51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44999</v>
      </c>
      <c r="C44550" s="2">
        <v>69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48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52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45003</v>
      </c>
      <c r="C44554" s="2">
        <v>57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45004</v>
      </c>
      <c r="C44555" s="2">
        <v>54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54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48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52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50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54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63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67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37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45014</v>
      </c>
      <c r="C44565" s="2">
        <v>47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47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53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57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60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52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45020</v>
      </c>
      <c r="C44571" s="2">
        <v>54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45021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50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59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58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45026</v>
      </c>
      <c r="C44577" s="2">
        <v>41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45027</v>
      </c>
      <c r="C44578" s="2">
        <v>50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56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52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45030</v>
      </c>
      <c r="C44581" s="2">
        <v>50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45031</v>
      </c>
      <c r="C44582" s="2">
        <v>54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56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64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59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52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60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59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44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45039</v>
      </c>
      <c r="C44590" s="2">
        <v>46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45040</v>
      </c>
      <c r="C44591" s="2">
        <v>57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45041</v>
      </c>
      <c r="C44592" s="2">
        <v>50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45042</v>
      </c>
      <c r="C44593" s="2">
        <v>57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60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52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59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72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45047</v>
      </c>
      <c r="C44598" s="2">
        <v>60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52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59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50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54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44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45054</v>
      </c>
      <c r="C44605" s="2">
        <v>55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45055</v>
      </c>
      <c r="C44606" s="2">
        <v>59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45056</v>
      </c>
      <c r="C44607" s="2">
        <v>54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45057</v>
      </c>
      <c r="C44608" s="2">
        <v>50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45058</v>
      </c>
      <c r="C44609" s="2">
        <v>49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45059</v>
      </c>
      <c r="C44610" s="2">
        <v>55</v>
      </c>
      <c r="D44610" s="2" t="s">
        <v>457</v>
      </c>
      <c r="E44610" s="2"/>
      <c r="F44610" s="2"/>
      <c r="G44610" s="2"/>
      <c r="H44610" s="2"/>
    </row>
    <row r="44611" spans="2:8">
      <c r="B44611" s="2" t="s">
        <v>45060</v>
      </c>
      <c r="C44611" s="2">
        <v>57</v>
      </c>
      <c r="D44611" s="2" t="s">
        <v>457</v>
      </c>
      <c r="E44611" s="2"/>
      <c r="F44611" s="2"/>
      <c r="G44611" s="2"/>
      <c r="H44611" s="2"/>
    </row>
    <row r="44612" spans="2:8">
      <c r="B44612" s="2" t="s">
        <v>45061</v>
      </c>
      <c r="C44612" s="2">
        <v>58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45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45063</v>
      </c>
      <c r="C44614" s="2">
        <v>61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45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45065</v>
      </c>
      <c r="C44616" s="2">
        <v>47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50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67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49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45069</v>
      </c>
      <c r="C44620" s="2">
        <v>51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45070</v>
      </c>
      <c r="C44621" s="2">
        <v>50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51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48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53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61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63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77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43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45078</v>
      </c>
      <c r="C44629" s="2">
        <v>52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54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52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59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50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45083</v>
      </c>
      <c r="C44634" s="2">
        <v>47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45084</v>
      </c>
      <c r="C44635" s="2">
        <v>52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45085</v>
      </c>
      <c r="C44636" s="2">
        <v>61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73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45087</v>
      </c>
      <c r="C44638" s="2">
        <v>70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71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68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45090</v>
      </c>
      <c r="C44641" s="2">
        <v>54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60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44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46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54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57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46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45097</v>
      </c>
      <c r="C44648" s="2">
        <v>50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45098</v>
      </c>
      <c r="C44649" s="2">
        <v>47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45099</v>
      </c>
      <c r="C44650" s="2">
        <v>58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45100</v>
      </c>
      <c r="C44651" s="2">
        <v>52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45101</v>
      </c>
      <c r="C44652" s="2">
        <v>55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45102</v>
      </c>
      <c r="C44653" s="2">
        <v>54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67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45104</v>
      </c>
      <c r="C44655" s="2">
        <v>100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45105</v>
      </c>
      <c r="C44656" s="2">
        <v>54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45106</v>
      </c>
      <c r="C44657" s="2">
        <v>61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45107</v>
      </c>
      <c r="C44658" s="2">
        <v>58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45108</v>
      </c>
      <c r="C44659" s="2">
        <v>53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45109</v>
      </c>
      <c r="C44660" s="2">
        <v>70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45111</v>
      </c>
      <c r="C44662" s="2">
        <v>17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45112</v>
      </c>
      <c r="C44663" s="2">
        <v>16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45113</v>
      </c>
      <c r="C44664" s="2">
        <v>15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43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43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49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45118</v>
      </c>
      <c r="C44669" s="2">
        <v>49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45119</v>
      </c>
      <c r="C44670" s="2">
        <v>45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45120</v>
      </c>
      <c r="C44671" s="2">
        <v>63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68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46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45123</v>
      </c>
      <c r="C44674" s="2">
        <v>43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45124</v>
      </c>
      <c r="C44675" s="2">
        <v>38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45125</v>
      </c>
      <c r="C44676" s="2">
        <v>47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48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50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62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70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63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45131</v>
      </c>
      <c r="C44682" s="2">
        <v>58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45132</v>
      </c>
      <c r="C44683" s="2">
        <v>45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67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44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45136</v>
      </c>
      <c r="C44687" s="2">
        <v>56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45137</v>
      </c>
      <c r="C44688" s="2">
        <v>60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45138</v>
      </c>
      <c r="C44689" s="2">
        <v>52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43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45140</v>
      </c>
      <c r="C44691" s="2">
        <v>41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45141</v>
      </c>
      <c r="C44692" s="2">
        <v>60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45142</v>
      </c>
      <c r="C44693" s="2">
        <v>43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45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51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45146</v>
      </c>
      <c r="C44697" s="2">
        <v>49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51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50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45149</v>
      </c>
      <c r="C44700" s="2">
        <v>48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45150</v>
      </c>
      <c r="C44701" s="2">
        <v>58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45151</v>
      </c>
      <c r="C44702" s="2">
        <v>55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60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75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45154</v>
      </c>
      <c r="C44705" s="2">
        <v>62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67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54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45157</v>
      </c>
      <c r="C44708" s="2">
        <v>56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59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55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52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54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45162</v>
      </c>
      <c r="C44713" s="2">
        <v>50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45163</v>
      </c>
      <c r="C44714" s="2">
        <v>80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45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45165</v>
      </c>
      <c r="C44716" s="2">
        <v>59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45166</v>
      </c>
      <c r="C44717" s="2">
        <v>48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51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56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45170</v>
      </c>
      <c r="C44721" s="2">
        <v>52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54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54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45173</v>
      </c>
      <c r="C44724" s="2">
        <v>61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45174</v>
      </c>
      <c r="C44725" s="2">
        <v>61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50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58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49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45178</v>
      </c>
      <c r="C44729" s="2">
        <v>53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45179</v>
      </c>
      <c r="C44730" s="2">
        <v>48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45180</v>
      </c>
      <c r="C44731" s="2">
        <v>58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45181</v>
      </c>
      <c r="C44732" s="2">
        <v>45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45182</v>
      </c>
      <c r="C44733" s="2">
        <v>49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51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51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53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49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51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48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45189</v>
      </c>
      <c r="C44740" s="2">
        <v>58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45190</v>
      </c>
      <c r="C44741" s="2">
        <v>70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51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45192</v>
      </c>
      <c r="C44743" s="2">
        <v>46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45193</v>
      </c>
      <c r="C44744" s="2">
        <v>49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45194</v>
      </c>
      <c r="C44745" s="2">
        <v>50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63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45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45201</v>
      </c>
      <c r="C44752" s="2">
        <v>44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45202</v>
      </c>
      <c r="C44753" s="2">
        <v>43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45203</v>
      </c>
      <c r="C44754" s="2">
        <v>69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45204</v>
      </c>
      <c r="C44755" s="2">
        <v>52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45205</v>
      </c>
      <c r="C44756" s="2">
        <v>46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45206</v>
      </c>
      <c r="C44757" s="2">
        <v>52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45207</v>
      </c>
      <c r="C44758" s="2">
        <v>61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63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62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45210</v>
      </c>
      <c r="C44761" s="2">
        <v>56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45211</v>
      </c>
      <c r="C44762" s="2">
        <v>53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45212</v>
      </c>
      <c r="C44763" s="2">
        <v>53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45213</v>
      </c>
      <c r="C44764" s="2">
        <v>47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48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52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45216</v>
      </c>
      <c r="C44767" s="2">
        <v>62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45217</v>
      </c>
      <c r="C44768" s="2">
        <v>48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45218</v>
      </c>
      <c r="C44769" s="2">
        <v>55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45219</v>
      </c>
      <c r="C44770" s="2">
        <v>47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45220</v>
      </c>
      <c r="C44771" s="2">
        <v>54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45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45222</v>
      </c>
      <c r="C44773" s="2">
        <v>58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63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68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45225</v>
      </c>
      <c r="C44776" s="2">
        <v>50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45226</v>
      </c>
      <c r="C44777" s="2">
        <v>59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45227</v>
      </c>
      <c r="C44778" s="2">
        <v>79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82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45229</v>
      </c>
      <c r="C44780" s="2">
        <v>59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45230</v>
      </c>
      <c r="C44781" s="2">
        <v>43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45231</v>
      </c>
      <c r="C44782" s="2">
        <v>41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45232</v>
      </c>
      <c r="C44783" s="2">
        <v>50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55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56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75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45236</v>
      </c>
      <c r="C44787" s="2">
        <v>51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53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56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63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45240</v>
      </c>
      <c r="C44791" s="2">
        <v>43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45241</v>
      </c>
      <c r="C44792" s="2">
        <v>40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45242</v>
      </c>
      <c r="C44793" s="2">
        <v>56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45243</v>
      </c>
      <c r="C44794" s="2">
        <v>53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45244</v>
      </c>
      <c r="C44795" s="2">
        <v>50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45245</v>
      </c>
      <c r="C44796" s="2">
        <v>54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45246</v>
      </c>
      <c r="C44797" s="2">
        <v>48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49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54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49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50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75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89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64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45255</v>
      </c>
      <c r="C44806" s="2">
        <v>42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45256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49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45259</v>
      </c>
      <c r="C44810" s="2">
        <v>52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45260</v>
      </c>
      <c r="C44811" s="2">
        <v>62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62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58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45263</v>
      </c>
      <c r="C44814" s="2">
        <v>67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45264</v>
      </c>
      <c r="C44815" s="2">
        <v>67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76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45267</v>
      </c>
      <c r="C44818" s="2">
        <v>51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45268</v>
      </c>
      <c r="C44819" s="2">
        <v>60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60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66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45271</v>
      </c>
      <c r="C44822" s="2">
        <v>51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45272</v>
      </c>
      <c r="C44823" s="2">
        <v>50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45273</v>
      </c>
      <c r="C44824" s="2">
        <v>47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45274</v>
      </c>
      <c r="C44825" s="2">
        <v>59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45275</v>
      </c>
      <c r="C44826" s="2">
        <v>54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62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63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48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45279</v>
      </c>
      <c r="C44830" s="2">
        <v>45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45280</v>
      </c>
      <c r="C44831" s="2">
        <v>75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45281</v>
      </c>
      <c r="C44832" s="2">
        <v>52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45282</v>
      </c>
      <c r="C44833" s="2">
        <v>43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42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43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44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55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45287</v>
      </c>
      <c r="C44838" s="2">
        <v>51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54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41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45290</v>
      </c>
      <c r="C44841" s="2">
        <v>73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75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45292</v>
      </c>
      <c r="C44843" s="2">
        <v>62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45293</v>
      </c>
      <c r="C44844" s="2">
        <v>64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55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50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45296</v>
      </c>
      <c r="C44847" s="2">
        <v>45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45297</v>
      </c>
      <c r="C44848" s="2">
        <v>61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45298</v>
      </c>
      <c r="C44849" s="2">
        <v>58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65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35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457</v>
      </c>
      <c r="E44852" s="2"/>
      <c r="F44852" s="2"/>
      <c r="G44852" s="2"/>
      <c r="H44852" s="2"/>
    </row>
    <row r="44853" spans="2:8">
      <c r="B44853" s="2" t="s">
        <v>45302</v>
      </c>
      <c r="C44853" s="2">
        <v>53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56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53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45305</v>
      </c>
      <c r="C44856" s="2">
        <v>65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67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52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54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60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45310</v>
      </c>
      <c r="C44861" s="2">
        <v>64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76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45312</v>
      </c>
      <c r="C44863" s="2">
        <v>56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59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48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49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51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45317</v>
      </c>
      <c r="C44868" s="2">
        <v>49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45318</v>
      </c>
      <c r="C44869" s="2">
        <v>48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45319</v>
      </c>
      <c r="C44870" s="2">
        <v>56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58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63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60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45323</v>
      </c>
      <c r="C44874" s="2">
        <v>60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45324</v>
      </c>
      <c r="C44875" s="2">
        <v>56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45325</v>
      </c>
      <c r="C44876" s="2">
        <v>51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45326</v>
      </c>
      <c r="C44877" s="2">
        <v>59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45327</v>
      </c>
      <c r="C44878" s="2">
        <v>55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62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63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66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45331</v>
      </c>
      <c r="C44882" s="2">
        <v>63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45332</v>
      </c>
      <c r="C44883" s="2">
        <v>75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48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45334</v>
      </c>
      <c r="C44885" s="2">
        <v>46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45335</v>
      </c>
      <c r="C44886" s="2">
        <v>66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55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45337</v>
      </c>
      <c r="C44888" s="2">
        <v>60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56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45339</v>
      </c>
      <c r="C44890" s="2">
        <v>44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45340</v>
      </c>
      <c r="C44891" s="2">
        <v>65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70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45343</v>
      </c>
      <c r="C44894" s="2">
        <v>52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45344</v>
      </c>
      <c r="C44895" s="2">
        <v>52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56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58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63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45348</v>
      </c>
      <c r="C44899" s="2">
        <v>50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45349</v>
      </c>
      <c r="C44900" s="2">
        <v>56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62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57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62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68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57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45355</v>
      </c>
      <c r="C44906" s="2">
        <v>64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60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64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65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52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57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62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55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61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75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86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72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45367</v>
      </c>
      <c r="C44918" s="2">
        <v>70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45368</v>
      </c>
      <c r="C44919" s="2">
        <v>53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54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62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54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62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49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45374</v>
      </c>
      <c r="C44925" s="2">
        <v>46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45375</v>
      </c>
      <c r="C44926" s="2">
        <v>50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45376</v>
      </c>
      <c r="C44927" s="2">
        <v>48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45377</v>
      </c>
      <c r="C44928" s="2">
        <v>57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45378</v>
      </c>
      <c r="C44929" s="2">
        <v>56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64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67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52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74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45384</v>
      </c>
      <c r="C44935" s="2">
        <v>63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68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67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72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45388</v>
      </c>
      <c r="C44939" s="2">
        <v>58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45389</v>
      </c>
      <c r="C44940" s="2">
        <v>72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83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60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63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63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67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66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73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71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49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45399</v>
      </c>
      <c r="C44950" s="2">
        <v>47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45400</v>
      </c>
      <c r="C44951" s="2">
        <v>71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45401</v>
      </c>
      <c r="C44952" s="2">
        <v>60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50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45404</v>
      </c>
      <c r="C44955" s="2">
        <v>46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47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62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62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45408</v>
      </c>
      <c r="C44959" s="2">
        <v>61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45409</v>
      </c>
      <c r="C44960" s="2">
        <v>63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68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67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62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45413</v>
      </c>
      <c r="C44964" s="2">
        <v>53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57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61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52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45417</v>
      </c>
      <c r="C44968" s="2">
        <v>63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45418</v>
      </c>
      <c r="C44969" s="2">
        <v>53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57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50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45421</v>
      </c>
      <c r="C44972" s="2">
        <v>50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45422</v>
      </c>
      <c r="C44973" s="2">
        <v>50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45423</v>
      </c>
      <c r="C44974" s="2">
        <v>38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45425</v>
      </c>
      <c r="C44976" s="2">
        <v>54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54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58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45428</v>
      </c>
      <c r="C44979" s="2">
        <v>51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52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56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55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42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45433</v>
      </c>
      <c r="C44984" s="2">
        <v>40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45434</v>
      </c>
      <c r="C44985" s="2">
        <v>61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45435</v>
      </c>
      <c r="C44986" s="2">
        <v>52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45436</v>
      </c>
      <c r="C44987" s="2">
        <v>69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45437</v>
      </c>
      <c r="C44988" s="2">
        <v>48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50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54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55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57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64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86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58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61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45449</v>
      </c>
      <c r="C45000" s="2">
        <v>50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45450</v>
      </c>
      <c r="C45001" s="2">
        <v>55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45451</v>
      </c>
      <c r="C45002" s="2">
        <v>60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45452</v>
      </c>
      <c r="C45003" s="2">
        <v>48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45454</v>
      </c>
      <c r="C45005" s="2">
        <v>58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47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51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60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45458</v>
      </c>
      <c r="C45009" s="2">
        <v>61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45459</v>
      </c>
      <c r="C45010" s="2">
        <v>60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45460</v>
      </c>
      <c r="C45011" s="2">
        <v>55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55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75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70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77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52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42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45467</v>
      </c>
      <c r="C45018" s="2">
        <v>59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52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45470</v>
      </c>
      <c r="C45021" s="2">
        <v>53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45471</v>
      </c>
      <c r="C45022" s="2">
        <v>49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45472</v>
      </c>
      <c r="C45023" s="2">
        <v>51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45473</v>
      </c>
      <c r="C45024" s="2">
        <v>45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45474</v>
      </c>
      <c r="C45025" s="2">
        <v>45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45475</v>
      </c>
      <c r="C45026" s="2">
        <v>63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53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58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45480</v>
      </c>
      <c r="C45031" s="2">
        <v>59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45481</v>
      </c>
      <c r="C45032" s="2">
        <v>51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45482</v>
      </c>
      <c r="C45033" s="2">
        <v>69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49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45484</v>
      </c>
      <c r="C45035" s="2">
        <v>56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45485</v>
      </c>
      <c r="C45036" s="2">
        <v>73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51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45487</v>
      </c>
      <c r="C45038" s="2">
        <v>59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45488</v>
      </c>
      <c r="C45039" s="2">
        <v>56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45489</v>
      </c>
      <c r="C45040" s="2">
        <v>54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61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60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54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60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56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58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52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66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45499</v>
      </c>
      <c r="C45050" s="2">
        <v>47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45500</v>
      </c>
      <c r="C45051" s="2">
        <v>56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45501</v>
      </c>
      <c r="C45052" s="2">
        <v>57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45502</v>
      </c>
      <c r="C45053" s="2">
        <v>53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45503</v>
      </c>
      <c r="C45054" s="2">
        <v>60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63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60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46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50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45510</v>
      </c>
      <c r="C45061" s="2">
        <v>52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56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45512</v>
      </c>
      <c r="C45063" s="2">
        <v>49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50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54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55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45516</v>
      </c>
      <c r="C45067" s="2">
        <v>56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45517</v>
      </c>
      <c r="C45068" s="2">
        <v>55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61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63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45520</v>
      </c>
      <c r="C45071" s="2">
        <v>60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45521</v>
      </c>
      <c r="C45072" s="2">
        <v>81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66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45523</v>
      </c>
      <c r="C45074" s="2">
        <v>53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45524</v>
      </c>
      <c r="C45075" s="2">
        <v>57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64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49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45527</v>
      </c>
      <c r="C45078" s="2">
        <v>47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53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58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68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62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71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62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72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60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65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55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45538</v>
      </c>
      <c r="C45089" s="2">
        <v>49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57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45540</v>
      </c>
      <c r="C45091" s="2">
        <v>65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76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52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59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61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61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55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62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59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45549</v>
      </c>
      <c r="C45100" s="2">
        <v>76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50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88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54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59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55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45555</v>
      </c>
      <c r="C45106" s="2">
        <v>61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62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45557</v>
      </c>
      <c r="C45108" s="2">
        <v>46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51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54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56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62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73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45563</v>
      </c>
      <c r="C45114" s="2">
        <v>46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45564</v>
      </c>
      <c r="C45115" s="2">
        <v>58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45565</v>
      </c>
      <c r="C45116" s="2">
        <v>50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56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56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62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63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65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45571</v>
      </c>
      <c r="C45122" s="2">
        <v>67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45572</v>
      </c>
      <c r="C45123" s="2">
        <v>56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62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66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66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65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45577</v>
      </c>
      <c r="C45128" s="2">
        <v>61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45578</v>
      </c>
      <c r="C45129" s="2">
        <v>57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45579</v>
      </c>
      <c r="C45130" s="2">
        <v>58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63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56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45582</v>
      </c>
      <c r="C45133" s="2">
        <v>56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45583</v>
      </c>
      <c r="C45134" s="2">
        <v>52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45586</v>
      </c>
      <c r="C45137" s="2">
        <v>59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45587</v>
      </c>
      <c r="C45138" s="2">
        <v>46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50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51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46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45591</v>
      </c>
      <c r="C45142" s="2">
        <v>66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52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50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45594</v>
      </c>
      <c r="C45145" s="2">
        <v>54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60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64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45597</v>
      </c>
      <c r="C45148" s="2">
        <v>49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53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64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45600</v>
      </c>
      <c r="C45151" s="2">
        <v>54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53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57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56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45604</v>
      </c>
      <c r="C45155" s="2">
        <v>41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45605</v>
      </c>
      <c r="C45156" s="2">
        <v>62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45606</v>
      </c>
      <c r="C45157" s="2">
        <v>79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50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45608</v>
      </c>
      <c r="C45159" s="2">
        <v>59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58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57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63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60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45613</v>
      </c>
      <c r="C45164" s="2">
        <v>59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63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53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62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62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59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45619</v>
      </c>
      <c r="C45170" s="2">
        <v>69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55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45621</v>
      </c>
      <c r="C45172" s="2">
        <v>72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54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45623</v>
      </c>
      <c r="C45174" s="2">
        <v>62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53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54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59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45627</v>
      </c>
      <c r="C45178" s="2">
        <v>63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45628</v>
      </c>
      <c r="C45179" s="2">
        <v>51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45630</v>
      </c>
      <c r="C45181" s="2">
        <v>49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45631</v>
      </c>
      <c r="C45182" s="2">
        <v>48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45632</v>
      </c>
      <c r="C45183" s="2">
        <v>57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62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47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50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55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60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56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48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45641</v>
      </c>
      <c r="C45192" s="2">
        <v>52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45642</v>
      </c>
      <c r="C45193" s="2">
        <v>47</v>
      </c>
      <c r="D45193" s="2" t="s">
        <v>457</v>
      </c>
      <c r="E45193" s="2"/>
      <c r="F45193" s="2"/>
      <c r="G45193" s="2"/>
      <c r="H45193" s="2"/>
    </row>
    <row r="45194" spans="2:8">
      <c r="B45194" s="2" t="s">
        <v>45643</v>
      </c>
      <c r="C45194" s="2">
        <v>59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45644</v>
      </c>
      <c r="C45195" s="2">
        <v>53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56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63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50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45648</v>
      </c>
      <c r="C45199" s="2">
        <v>45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45649</v>
      </c>
      <c r="C45200" s="2">
        <v>55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56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52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51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54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72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49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45656</v>
      </c>
      <c r="C45207" s="2">
        <v>48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49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45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40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55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57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45670</v>
      </c>
      <c r="C45221" s="2">
        <v>48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58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57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49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45674</v>
      </c>
      <c r="C45225" s="2">
        <v>44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68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68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74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69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45680</v>
      </c>
      <c r="C45231" s="2">
        <v>50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53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67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55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56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50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45686</v>
      </c>
      <c r="C45237" s="2">
        <v>45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45687</v>
      </c>
      <c r="C45238" s="2">
        <v>60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45688</v>
      </c>
      <c r="C45239" s="2">
        <v>73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80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62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45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45692</v>
      </c>
      <c r="C45243" s="2">
        <v>49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49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50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45695</v>
      </c>
      <c r="C45246" s="2">
        <v>48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45696</v>
      </c>
      <c r="C45247" s="2">
        <v>54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45697</v>
      </c>
      <c r="C45248" s="2">
        <v>48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45698</v>
      </c>
      <c r="C45249" s="2">
        <v>59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52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45700</v>
      </c>
      <c r="C45251" s="2">
        <v>66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45701</v>
      </c>
      <c r="C45252" s="2">
        <v>44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60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66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49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50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56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45711</v>
      </c>
      <c r="C45262" s="2">
        <v>58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45712</v>
      </c>
      <c r="C45263" s="2">
        <v>65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65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68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64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51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64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69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49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45720</v>
      </c>
      <c r="C45271" s="2">
        <v>49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45721</v>
      </c>
      <c r="C45272" s="2">
        <v>61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45722</v>
      </c>
      <c r="C45273" s="2">
        <v>61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45723</v>
      </c>
      <c r="C45274" s="2">
        <v>51</v>
      </c>
      <c r="D45274" s="2" t="s">
        <v>457</v>
      </c>
      <c r="E45274" s="2"/>
      <c r="F45274" s="2"/>
      <c r="G45274" s="2"/>
      <c r="H45274" s="2"/>
    </row>
    <row r="45275" spans="2:8">
      <c r="B45275" s="2" t="s">
        <v>45724</v>
      </c>
      <c r="C45275" s="2">
        <v>47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45725</v>
      </c>
      <c r="C45276" s="2">
        <v>49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45726</v>
      </c>
      <c r="C45277" s="2">
        <v>49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45727</v>
      </c>
      <c r="C45278" s="2">
        <v>43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45728</v>
      </c>
      <c r="C45279" s="2">
        <v>58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49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52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49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59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61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45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45735</v>
      </c>
      <c r="C45286" s="2">
        <v>44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45736</v>
      </c>
      <c r="C45287" s="2">
        <v>40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45737</v>
      </c>
      <c r="C45288" s="2">
        <v>38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45738</v>
      </c>
      <c r="C45289" s="2">
        <v>66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45739</v>
      </c>
      <c r="C45290" s="2">
        <v>53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59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61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61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58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45744</v>
      </c>
      <c r="C45295" s="2">
        <v>53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45745</v>
      </c>
      <c r="C45296" s="2">
        <v>68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45746</v>
      </c>
      <c r="C45297" s="2">
        <v>57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64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50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45749</v>
      </c>
      <c r="C45300" s="2">
        <v>56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61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50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45752</v>
      </c>
      <c r="C45303" s="2">
        <v>56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45753</v>
      </c>
      <c r="C45304" s="2">
        <v>73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47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45755</v>
      </c>
      <c r="C45306" s="2">
        <v>45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45756</v>
      </c>
      <c r="C45307" s="2">
        <v>49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52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51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45759</v>
      </c>
      <c r="C45310" s="2">
        <v>69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45760</v>
      </c>
      <c r="C45311" s="2">
        <v>48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49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45762</v>
      </c>
      <c r="C45313" s="2">
        <v>65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45763</v>
      </c>
      <c r="C45314" s="2">
        <v>66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54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59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58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60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56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69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62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45771</v>
      </c>
      <c r="C45322" s="2">
        <v>48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53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50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45774</v>
      </c>
      <c r="C45325" s="2">
        <v>63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45775</v>
      </c>
      <c r="C45326" s="2">
        <v>60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64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52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45778</v>
      </c>
      <c r="C45329" s="2">
        <v>51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60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45781</v>
      </c>
      <c r="C45332" s="2">
        <v>43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46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55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75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87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88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59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45788</v>
      </c>
      <c r="C45339" s="2">
        <v>58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64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62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55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63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57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63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54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45796</v>
      </c>
      <c r="C45347" s="2">
        <v>71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64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60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45799</v>
      </c>
      <c r="C45350" s="2">
        <v>50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45800</v>
      </c>
      <c r="C45351" s="2">
        <v>61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45801</v>
      </c>
      <c r="C45352" s="2">
        <v>50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50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41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45804</v>
      </c>
      <c r="C45355" s="2">
        <v>46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45805</v>
      </c>
      <c r="C45356" s="2">
        <v>51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50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54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49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45809</v>
      </c>
      <c r="C45360" s="2">
        <v>62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56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63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62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45814</v>
      </c>
      <c r="C45365" s="2">
        <v>40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45815</v>
      </c>
      <c r="C45366" s="2">
        <v>62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44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51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53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62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65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49</v>
      </c>
      <c r="D45372" s="2" t="s">
        <v>457</v>
      </c>
      <c r="E45372" s="2"/>
      <c r="F45372" s="2"/>
      <c r="G45372" s="2"/>
      <c r="H45372" s="2"/>
    </row>
    <row r="45373" spans="2:8">
      <c r="B45373" s="2" t="s">
        <v>45822</v>
      </c>
      <c r="C45373" s="2">
        <v>54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51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49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45825</v>
      </c>
      <c r="C45376" s="2">
        <v>49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53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52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59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64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56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54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56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47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49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61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46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50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48</v>
      </c>
      <c r="D45390" s="2" t="s">
        <v>457</v>
      </c>
      <c r="E45390" s="2"/>
      <c r="F45390" s="2"/>
      <c r="G45390" s="2"/>
      <c r="H45390" s="2"/>
    </row>
    <row r="45391" spans="2:8">
      <c r="B45391" s="2" t="s">
        <v>45840</v>
      </c>
      <c r="C45391" s="2">
        <v>48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45841</v>
      </c>
      <c r="C45392" s="2">
        <v>61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45842</v>
      </c>
      <c r="C45393" s="2">
        <v>58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45843</v>
      </c>
      <c r="C45394" s="2">
        <v>47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51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45845</v>
      </c>
      <c r="C45396" s="2">
        <v>62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45846</v>
      </c>
      <c r="C45397" s="2">
        <v>56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45847</v>
      </c>
      <c r="C45398" s="2">
        <v>52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56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44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45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57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63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49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45854</v>
      </c>
      <c r="C45405" s="2">
        <v>51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45855</v>
      </c>
      <c r="C45406" s="2">
        <v>67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63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56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52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61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63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53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48</v>
      </c>
      <c r="D45414" s="2" t="s">
        <v>457</v>
      </c>
      <c r="E45414" s="2"/>
      <c r="F45414" s="2"/>
      <c r="G45414" s="2"/>
      <c r="H45414" s="2"/>
    </row>
    <row r="45415" spans="2:8">
      <c r="B45415" s="2" t="s">
        <v>45864</v>
      </c>
      <c r="C45415" s="2">
        <v>47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45865</v>
      </c>
      <c r="C45416" s="2">
        <v>51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65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45867</v>
      </c>
      <c r="C45418" s="2">
        <v>52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50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45869</v>
      </c>
      <c r="C45420" s="2">
        <v>52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45870</v>
      </c>
      <c r="C45421" s="2">
        <v>50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52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52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44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51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70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44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45877</v>
      </c>
      <c r="C45428" s="2">
        <v>50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45878</v>
      </c>
      <c r="C45429" s="2">
        <v>58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48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45880</v>
      </c>
      <c r="C45431" s="2">
        <v>59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47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45882</v>
      </c>
      <c r="C45433" s="2">
        <v>64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70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41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45885</v>
      </c>
      <c r="C45436" s="2">
        <v>53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45886</v>
      </c>
      <c r="C45437" s="2">
        <v>47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45887</v>
      </c>
      <c r="C45438" s="2">
        <v>53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55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56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45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45891</v>
      </c>
      <c r="C45442" s="2">
        <v>44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45893</v>
      </c>
      <c r="C45444" s="2">
        <v>46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45894</v>
      </c>
      <c r="C45445" s="2">
        <v>46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45895</v>
      </c>
      <c r="C45446" s="2">
        <v>46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45896</v>
      </c>
      <c r="C45447" s="2">
        <v>64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57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50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52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42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55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45903</v>
      </c>
      <c r="C45454" s="2">
        <v>68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45904</v>
      </c>
      <c r="C45455" s="2">
        <v>60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45905</v>
      </c>
      <c r="C45456" s="2">
        <v>49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45906</v>
      </c>
      <c r="C45457" s="2">
        <v>46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45907</v>
      </c>
      <c r="C45458" s="2">
        <v>43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45908</v>
      </c>
      <c r="C45459" s="2">
        <v>52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45909</v>
      </c>
      <c r="C45460" s="2">
        <v>52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45910</v>
      </c>
      <c r="C45461" s="2">
        <v>52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45911</v>
      </c>
      <c r="C45462" s="2">
        <v>64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57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60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46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45915</v>
      </c>
      <c r="C45466" s="2">
        <v>52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45916</v>
      </c>
      <c r="C45467" s="2">
        <v>58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61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44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45919</v>
      </c>
      <c r="C45470" s="2">
        <v>51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45920</v>
      </c>
      <c r="C45471" s="2">
        <v>56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56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54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45923</v>
      </c>
      <c r="C45474" s="2">
        <v>55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47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45925</v>
      </c>
      <c r="C45476" s="2">
        <v>40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45926</v>
      </c>
      <c r="C45477" s="2">
        <v>53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53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45928</v>
      </c>
      <c r="C45479" s="2">
        <v>62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66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52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45931</v>
      </c>
      <c r="C45482" s="2">
        <v>53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45932</v>
      </c>
      <c r="C45483" s="2">
        <v>49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45933</v>
      </c>
      <c r="C45484" s="2">
        <v>54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59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55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45936</v>
      </c>
      <c r="C45487" s="2">
        <v>65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61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62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65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60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51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45942</v>
      </c>
      <c r="C45493" s="2">
        <v>55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45943</v>
      </c>
      <c r="C45494" s="2">
        <v>53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45944</v>
      </c>
      <c r="C45495" s="2">
        <v>55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63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50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52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44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45949</v>
      </c>
      <c r="C45500" s="2">
        <v>48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45950</v>
      </c>
      <c r="C45501" s="2">
        <v>44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45951</v>
      </c>
      <c r="C45502" s="2">
        <v>80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45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51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45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46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61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72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61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46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55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45961</v>
      </c>
      <c r="C45512" s="2">
        <v>52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45962</v>
      </c>
      <c r="C45513" s="2">
        <v>79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77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78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70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71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46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45968</v>
      </c>
      <c r="C45519" s="2">
        <v>68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45969</v>
      </c>
      <c r="C45520" s="2">
        <v>73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45970</v>
      </c>
      <c r="C45521" s="2">
        <v>56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56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48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45973</v>
      </c>
      <c r="C45524" s="2">
        <v>68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45974</v>
      </c>
      <c r="C45525" s="2">
        <v>44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44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45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46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52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45979</v>
      </c>
      <c r="C45530" s="2">
        <v>59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45982</v>
      </c>
      <c r="C45533" s="2">
        <v>39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45983</v>
      </c>
      <c r="C45534" s="2">
        <v>63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73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53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45986</v>
      </c>
      <c r="C45537" s="2">
        <v>52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52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47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56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51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65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45992</v>
      </c>
      <c r="C45543" s="2">
        <v>55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58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58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65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58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62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46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45999</v>
      </c>
      <c r="C45550" s="2">
        <v>48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59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62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61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53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46005</v>
      </c>
      <c r="C45556" s="2">
        <v>55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46006</v>
      </c>
      <c r="C45557" s="2">
        <v>55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53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46008</v>
      </c>
      <c r="C45559" s="2">
        <v>44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46009</v>
      </c>
      <c r="C45560" s="2">
        <v>42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46010</v>
      </c>
      <c r="C45561" s="2">
        <v>56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46011</v>
      </c>
      <c r="C45562" s="2">
        <v>50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46012</v>
      </c>
      <c r="C45563" s="2">
        <v>52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53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80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84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46018</v>
      </c>
      <c r="C45569" s="2">
        <v>59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59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49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52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56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46023</v>
      </c>
      <c r="C45574" s="2">
        <v>51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46024</v>
      </c>
      <c r="C45575" s="2">
        <v>62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46025</v>
      </c>
      <c r="C45576" s="2">
        <v>47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46026</v>
      </c>
      <c r="C45577" s="2">
        <v>52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46027</v>
      </c>
      <c r="C45578" s="2">
        <v>53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47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46029</v>
      </c>
      <c r="C45580" s="2">
        <v>59</v>
      </c>
      <c r="D45580" s="2" t="s">
        <v>457</v>
      </c>
      <c r="E45580" s="2"/>
      <c r="F45580" s="2"/>
      <c r="G45580" s="2"/>
      <c r="H45580" s="2"/>
    </row>
    <row r="45581" spans="2:8">
      <c r="B45581" s="2" t="s">
        <v>46030</v>
      </c>
      <c r="C45581" s="2">
        <v>54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58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55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47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46034</v>
      </c>
      <c r="C45585" s="2">
        <v>43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46035</v>
      </c>
      <c r="C45586" s="2">
        <v>44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46036</v>
      </c>
      <c r="C45587" s="2">
        <v>46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46037</v>
      </c>
      <c r="C45588" s="2">
        <v>46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46038</v>
      </c>
      <c r="C45589" s="2">
        <v>67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55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46040</v>
      </c>
      <c r="C45591" s="2">
        <v>47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46041</v>
      </c>
      <c r="C45592" s="2">
        <v>46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46042</v>
      </c>
      <c r="C45593" s="2">
        <v>74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58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46044</v>
      </c>
      <c r="C45595" s="2">
        <v>57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46045</v>
      </c>
      <c r="C45596" s="2">
        <v>47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46046</v>
      </c>
      <c r="C45597" s="2">
        <v>50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46047</v>
      </c>
      <c r="C45598" s="2">
        <v>55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60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60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55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67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46052</v>
      </c>
      <c r="C45603" s="2">
        <v>65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46053</v>
      </c>
      <c r="C45604" s="2">
        <v>67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63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46055</v>
      </c>
      <c r="C45606" s="2">
        <v>55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47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46057</v>
      </c>
      <c r="C45608" s="2">
        <v>56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55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46059</v>
      </c>
      <c r="C45610" s="2">
        <v>53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46060</v>
      </c>
      <c r="C45611" s="2">
        <v>48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46061</v>
      </c>
      <c r="C45612" s="2">
        <v>44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46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49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48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46065</v>
      </c>
      <c r="C45616" s="2">
        <v>58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46066</v>
      </c>
      <c r="C45617" s="2">
        <v>62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51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46068</v>
      </c>
      <c r="C45619" s="2">
        <v>62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42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46070</v>
      </c>
      <c r="C45621" s="2">
        <v>60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46071</v>
      </c>
      <c r="C45622" s="2">
        <v>60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46072</v>
      </c>
      <c r="C45623" s="2">
        <v>49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44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46075</v>
      </c>
      <c r="C45626" s="2">
        <v>66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52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46077</v>
      </c>
      <c r="C45628" s="2">
        <v>49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46078</v>
      </c>
      <c r="C45629" s="2">
        <v>46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46079</v>
      </c>
      <c r="C45630" s="2">
        <v>63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64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52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46082</v>
      </c>
      <c r="C45633" s="2">
        <v>54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46083</v>
      </c>
      <c r="C45634" s="2">
        <v>50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46084</v>
      </c>
      <c r="C45635" s="2">
        <v>47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46085</v>
      </c>
      <c r="C45636" s="2">
        <v>47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46086</v>
      </c>
      <c r="C45637" s="2">
        <v>56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62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59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59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54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46091</v>
      </c>
      <c r="C45642" s="2">
        <v>46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46092</v>
      </c>
      <c r="C45643" s="2">
        <v>60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46093</v>
      </c>
      <c r="C45644" s="2">
        <v>58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46094</v>
      </c>
      <c r="C45645" s="2">
        <v>48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50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57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52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55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53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48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46102</v>
      </c>
      <c r="C45653" s="2">
        <v>56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46103</v>
      </c>
      <c r="C45654" s="2">
        <v>61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46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46105</v>
      </c>
      <c r="C45656" s="2">
        <v>44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45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50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55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46110</v>
      </c>
      <c r="C45661" s="2">
        <v>50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46111</v>
      </c>
      <c r="C45662" s="2">
        <v>48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46112</v>
      </c>
      <c r="C45663" s="2">
        <v>45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46113</v>
      </c>
      <c r="C45664" s="2">
        <v>55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47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52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52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47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46118</v>
      </c>
      <c r="C45669" s="2">
        <v>49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46119</v>
      </c>
      <c r="C45670" s="2">
        <v>45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46120</v>
      </c>
      <c r="C45671" s="2">
        <v>49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51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48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41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46124</v>
      </c>
      <c r="C45675" s="2">
        <v>42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46125</v>
      </c>
      <c r="C45676" s="2">
        <v>51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54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58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53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46129</v>
      </c>
      <c r="C45680" s="2">
        <v>50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46130</v>
      </c>
      <c r="C45681" s="2">
        <v>49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46131</v>
      </c>
      <c r="C45682" s="2">
        <v>48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46132</v>
      </c>
      <c r="C45683" s="2">
        <v>48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58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46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46135</v>
      </c>
      <c r="C45686" s="2">
        <v>46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45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58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46138</v>
      </c>
      <c r="C45689" s="2">
        <v>60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46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51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65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46142</v>
      </c>
      <c r="C45693" s="2">
        <v>69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50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46144</v>
      </c>
      <c r="C45695" s="2">
        <v>53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46145</v>
      </c>
      <c r="C45696" s="2">
        <v>50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46146</v>
      </c>
      <c r="C45697" s="2">
        <v>48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46147</v>
      </c>
      <c r="C45698" s="2">
        <v>50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46148</v>
      </c>
      <c r="C45699" s="2">
        <v>48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46149</v>
      </c>
      <c r="C45700" s="2">
        <v>43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46150</v>
      </c>
      <c r="C45701" s="2">
        <v>55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56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55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46153</v>
      </c>
      <c r="C45704" s="2">
        <v>59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65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73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53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46157</v>
      </c>
      <c r="C45708" s="2">
        <v>47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49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55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46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49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51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46163</v>
      </c>
      <c r="C45714" s="2">
        <v>50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46164</v>
      </c>
      <c r="C45715" s="2">
        <v>51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46165</v>
      </c>
      <c r="C45716" s="2">
        <v>54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49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51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49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46169</v>
      </c>
      <c r="C45720" s="2">
        <v>72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50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46171</v>
      </c>
      <c r="C45722" s="2">
        <v>51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46172</v>
      </c>
      <c r="C45723" s="2">
        <v>46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52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41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47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58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64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50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54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53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58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58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46183</v>
      </c>
      <c r="C45734" s="2">
        <v>51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46184</v>
      </c>
      <c r="C45735" s="2">
        <v>52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50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55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53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46188</v>
      </c>
      <c r="C45739" s="2">
        <v>50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46189</v>
      </c>
      <c r="C45740" s="2">
        <v>51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46190</v>
      </c>
      <c r="C45741" s="2">
        <v>50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46191</v>
      </c>
      <c r="C45742" s="2">
        <v>48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46192</v>
      </c>
      <c r="C45743" s="2">
        <v>60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50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46194</v>
      </c>
      <c r="C45745" s="2">
        <v>54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46195</v>
      </c>
      <c r="C45746" s="2">
        <v>48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46196</v>
      </c>
      <c r="C45747" s="2">
        <v>44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46197</v>
      </c>
      <c r="C45748" s="2">
        <v>47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46198</v>
      </c>
      <c r="C45749" s="2">
        <v>49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46199</v>
      </c>
      <c r="C45750" s="2">
        <v>48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46200</v>
      </c>
      <c r="C45751" s="2">
        <v>49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46201</v>
      </c>
      <c r="C45752" s="2">
        <v>59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46202</v>
      </c>
      <c r="C45753" s="2">
        <v>54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46203</v>
      </c>
      <c r="C45754" s="2">
        <v>58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63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62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46206</v>
      </c>
      <c r="C45757" s="2">
        <v>51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54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59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42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59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46212</v>
      </c>
      <c r="C45763" s="2">
        <v>71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48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53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49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46216</v>
      </c>
      <c r="C45767" s="2">
        <v>63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49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46218</v>
      </c>
      <c r="C45769" s="2">
        <v>51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54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59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69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53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57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54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46225</v>
      </c>
      <c r="C45776" s="2">
        <v>50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46226</v>
      </c>
      <c r="C45777" s="2">
        <v>60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63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46228</v>
      </c>
      <c r="C45779" s="2">
        <v>46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47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43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48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45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57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57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51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46238</v>
      </c>
      <c r="C45789" s="2">
        <v>53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59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46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46241</v>
      </c>
      <c r="C45792" s="2">
        <v>45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48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49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51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67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57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59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46249</v>
      </c>
      <c r="C45800" s="2">
        <v>51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41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46251</v>
      </c>
      <c r="C45802" s="2">
        <v>69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46254</v>
      </c>
      <c r="C45805" s="2">
        <v>65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52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46256</v>
      </c>
      <c r="C45807" s="2">
        <v>48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46257</v>
      </c>
      <c r="C45808" s="2">
        <v>49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46258</v>
      </c>
      <c r="C45809" s="2">
        <v>59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62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59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47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46262</v>
      </c>
      <c r="C45813" s="2">
        <v>81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46263</v>
      </c>
      <c r="C45814" s="2">
        <v>64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74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60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46266</v>
      </c>
      <c r="C45817" s="2">
        <v>52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57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62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46269</v>
      </c>
      <c r="C45820" s="2">
        <v>48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52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59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63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53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55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71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46276</v>
      </c>
      <c r="C45827" s="2">
        <v>49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53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53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54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59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46281</v>
      </c>
      <c r="C45832" s="2">
        <v>59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78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46283</v>
      </c>
      <c r="C45834" s="2">
        <v>54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46284</v>
      </c>
      <c r="C45835" s="2">
        <v>60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46285</v>
      </c>
      <c r="C45836" s="2">
        <v>64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59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46287</v>
      </c>
      <c r="C45838" s="2">
        <v>41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43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49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46290</v>
      </c>
      <c r="C45841" s="2">
        <v>40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46291</v>
      </c>
      <c r="C45842" s="2">
        <v>57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46292</v>
      </c>
      <c r="C45843" s="2">
        <v>50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46293</v>
      </c>
      <c r="C45844" s="2">
        <v>40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58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46296</v>
      </c>
      <c r="C45847" s="2">
        <v>46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44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58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46300</v>
      </c>
      <c r="C45851" s="2">
        <v>62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46301</v>
      </c>
      <c r="C45852" s="2">
        <v>49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55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60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46304</v>
      </c>
      <c r="C45855" s="2">
        <v>47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50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49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46307</v>
      </c>
      <c r="C45858" s="2">
        <v>49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47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49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46310</v>
      </c>
      <c r="C45861" s="2">
        <v>49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46311</v>
      </c>
      <c r="C45862" s="2">
        <v>42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46312</v>
      </c>
      <c r="C45863" s="2">
        <v>40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46313</v>
      </c>
      <c r="C45864" s="2">
        <v>43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46314</v>
      </c>
      <c r="C45865" s="2">
        <v>45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46315</v>
      </c>
      <c r="C45866" s="2">
        <v>47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46316</v>
      </c>
      <c r="C45867" s="2">
        <v>49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46317</v>
      </c>
      <c r="C45868" s="2">
        <v>45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46318</v>
      </c>
      <c r="C45869" s="2">
        <v>57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60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68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77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46322</v>
      </c>
      <c r="C45873" s="2">
        <v>53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59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56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46325</v>
      </c>
      <c r="C45876" s="2">
        <v>51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46326</v>
      </c>
      <c r="C45877" s="2">
        <v>51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56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51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49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47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53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50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52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50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46335</v>
      </c>
      <c r="C45886" s="2">
        <v>54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46336</v>
      </c>
      <c r="C45887" s="2">
        <v>47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47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53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56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56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46342</v>
      </c>
      <c r="C45893" s="2">
        <v>56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51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67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46345</v>
      </c>
      <c r="C45896" s="2">
        <v>61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46346</v>
      </c>
      <c r="C45897" s="2">
        <v>60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46347</v>
      </c>
      <c r="C45898" s="2">
        <v>72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60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46349</v>
      </c>
      <c r="C45900" s="2">
        <v>61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57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41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46352</v>
      </c>
      <c r="C45903" s="2">
        <v>47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46353</v>
      </c>
      <c r="C45904" s="2">
        <v>58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46354</v>
      </c>
      <c r="C45905" s="2">
        <v>45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54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46357</v>
      </c>
      <c r="C45908" s="2">
        <v>58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46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46359</v>
      </c>
      <c r="C45910" s="2">
        <v>63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46360</v>
      </c>
      <c r="C45911" s="2">
        <v>45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53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58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46363</v>
      </c>
      <c r="C45914" s="2">
        <v>59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46364</v>
      </c>
      <c r="C45915" s="2">
        <v>60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46365</v>
      </c>
      <c r="C45916" s="2">
        <v>54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46366</v>
      </c>
      <c r="C45917" s="2">
        <v>63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60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50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46369</v>
      </c>
      <c r="C45920" s="2">
        <v>60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46370</v>
      </c>
      <c r="C45921" s="2">
        <v>52</v>
      </c>
      <c r="D45921" s="2" t="s">
        <v>457</v>
      </c>
      <c r="E45921" s="2"/>
      <c r="F45921" s="2"/>
      <c r="G45921" s="2"/>
      <c r="H45921" s="2"/>
    </row>
    <row r="45922" spans="2:8">
      <c r="B45922" s="2" t="s">
        <v>46371</v>
      </c>
      <c r="C45922" s="2">
        <v>61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52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46373</v>
      </c>
      <c r="C45924" s="2">
        <v>53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56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60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46376</v>
      </c>
      <c r="C45927" s="2">
        <v>58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46377</v>
      </c>
      <c r="C45928" s="2">
        <v>54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46378</v>
      </c>
      <c r="C45929" s="2">
        <v>59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46379</v>
      </c>
      <c r="C45930" s="2">
        <v>52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46380</v>
      </c>
      <c r="C45931" s="2">
        <v>51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56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46382</v>
      </c>
      <c r="C45933" s="2">
        <v>46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46383</v>
      </c>
      <c r="C45934" s="2">
        <v>49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45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65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55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53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46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46392</v>
      </c>
      <c r="C45943" s="2">
        <v>53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46393</v>
      </c>
      <c r="C45944" s="2">
        <v>55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59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49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46396</v>
      </c>
      <c r="C45947" s="2">
        <v>51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56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53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46399</v>
      </c>
      <c r="C45950" s="2">
        <v>56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53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51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46402</v>
      </c>
      <c r="C45953" s="2">
        <v>60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61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65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71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46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46407</v>
      </c>
      <c r="C45958" s="2">
        <v>39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46408</v>
      </c>
      <c r="C45959" s="2">
        <v>37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46409</v>
      </c>
      <c r="C45960" s="2">
        <v>53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57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49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52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43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46414</v>
      </c>
      <c r="C45965" s="2">
        <v>61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46415</v>
      </c>
      <c r="C45966" s="2">
        <v>53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46416</v>
      </c>
      <c r="C45967" s="2">
        <v>66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52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46418</v>
      </c>
      <c r="C45969" s="2">
        <v>49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46419</v>
      </c>
      <c r="C45970" s="2">
        <v>66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61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75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53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55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48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46426</v>
      </c>
      <c r="C45977" s="2">
        <v>47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46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43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46430</v>
      </c>
      <c r="C45981" s="2">
        <v>46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57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58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48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68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70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47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50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50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64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45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46441</v>
      </c>
      <c r="C45992" s="2">
        <v>44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46442</v>
      </c>
      <c r="C45993" s="2">
        <v>44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46443</v>
      </c>
      <c r="C45994" s="2">
        <v>40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46444</v>
      </c>
      <c r="C45995" s="2">
        <v>59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54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57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51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53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50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46451</v>
      </c>
      <c r="C46002" s="2">
        <v>62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43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46453</v>
      </c>
      <c r="C46004" s="2">
        <v>62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57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55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60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48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42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44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55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46461</v>
      </c>
      <c r="C46012" s="2">
        <v>57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56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46463</v>
      </c>
      <c r="C46014" s="2">
        <v>49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46464</v>
      </c>
      <c r="C46015" s="2">
        <v>59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57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46466</v>
      </c>
      <c r="C46017" s="2">
        <v>42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47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48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64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46470</v>
      </c>
      <c r="C46021" s="2">
        <v>53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59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51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56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44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46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44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46477</v>
      </c>
      <c r="C46028" s="2">
        <v>53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49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55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58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53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56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54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46484</v>
      </c>
      <c r="C46035" s="2">
        <v>57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45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46486</v>
      </c>
      <c r="C46037" s="2">
        <v>50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46487</v>
      </c>
      <c r="C46038" s="2">
        <v>49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46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45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46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59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46494</v>
      </c>
      <c r="C46045" s="2">
        <v>47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46495</v>
      </c>
      <c r="C46046" s="2">
        <v>56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46496</v>
      </c>
      <c r="C46047" s="2">
        <v>48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52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46499</v>
      </c>
      <c r="C46050" s="2">
        <v>52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46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53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54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47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50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52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46506</v>
      </c>
      <c r="C46057" s="2">
        <v>45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46507</v>
      </c>
      <c r="C46058" s="2">
        <v>54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46508</v>
      </c>
      <c r="C46059" s="2">
        <v>50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49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50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46511</v>
      </c>
      <c r="C46062" s="2">
        <v>54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46512</v>
      </c>
      <c r="C46063" s="2">
        <v>54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46513</v>
      </c>
      <c r="C46064" s="2">
        <v>54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46514</v>
      </c>
      <c r="C46065" s="2">
        <v>74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63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46516</v>
      </c>
      <c r="C46067" s="2">
        <v>59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46517</v>
      </c>
      <c r="C46068" s="2">
        <v>42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41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46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49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46521</v>
      </c>
      <c r="C46072" s="2">
        <v>49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46522</v>
      </c>
      <c r="C46073" s="2">
        <v>52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62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46524</v>
      </c>
      <c r="C46075" s="2">
        <v>53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58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52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46527</v>
      </c>
      <c r="C46078" s="2">
        <v>64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52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57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55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59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53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56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67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50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52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52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50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52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50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46543</v>
      </c>
      <c r="C46094" s="2">
        <v>47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46544</v>
      </c>
      <c r="C46095" s="2">
        <v>54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46545</v>
      </c>
      <c r="C46096" s="2">
        <v>45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46546</v>
      </c>
      <c r="C46097" s="2">
        <v>41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46547</v>
      </c>
      <c r="C46098" s="2">
        <v>87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47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46549</v>
      </c>
      <c r="C46100" s="2">
        <v>45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46550</v>
      </c>
      <c r="C46101" s="2">
        <v>42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46551</v>
      </c>
      <c r="C46102" s="2">
        <v>41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46552</v>
      </c>
      <c r="C46103" s="2">
        <v>38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46553</v>
      </c>
      <c r="C46104" s="2">
        <v>39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46554</v>
      </c>
      <c r="C46105" s="2">
        <v>48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46555</v>
      </c>
      <c r="C46106" s="2">
        <v>41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46556</v>
      </c>
      <c r="C46107" s="2">
        <v>42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46557</v>
      </c>
      <c r="C46108" s="2">
        <v>76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67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43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46560</v>
      </c>
      <c r="C46111" s="2">
        <v>43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46561</v>
      </c>
      <c r="C46112" s="2">
        <v>60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46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46563</v>
      </c>
      <c r="C46114" s="2">
        <v>48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46564</v>
      </c>
      <c r="C46115" s="2">
        <v>61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46565</v>
      </c>
      <c r="C46116" s="2">
        <v>52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46566</v>
      </c>
      <c r="C46117" s="2">
        <v>51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46567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48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62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63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46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46572</v>
      </c>
      <c r="C46123" s="2">
        <v>49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46573</v>
      </c>
      <c r="C46124" s="2">
        <v>53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46574</v>
      </c>
      <c r="C46125" s="2">
        <v>49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46575</v>
      </c>
      <c r="C46126" s="2">
        <v>46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46577</v>
      </c>
      <c r="C46128" s="2">
        <v>53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46578</v>
      </c>
      <c r="C46129" s="2">
        <v>47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46579</v>
      </c>
      <c r="C46130" s="2">
        <v>47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46580</v>
      </c>
      <c r="C46131" s="2">
        <v>43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46581</v>
      </c>
      <c r="C46132" s="2">
        <v>50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49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51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58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63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457</v>
      </c>
      <c r="E46137" s="2"/>
      <c r="F46137" s="2"/>
      <c r="G46137" s="2"/>
      <c r="H46137" s="2"/>
    </row>
    <row r="46138" spans="2:8">
      <c r="B46138" s="2" t="s">
        <v>46587</v>
      </c>
      <c r="C46138" s="2">
        <v>38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40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40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51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54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42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41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55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60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46597</v>
      </c>
      <c r="C46148" s="2">
        <v>58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47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46599</v>
      </c>
      <c r="C46150" s="2">
        <v>42</v>
      </c>
      <c r="D46150" s="2" t="s">
        <v>457</v>
      </c>
      <c r="E46150" s="2"/>
      <c r="F46150" s="2"/>
      <c r="G46150" s="2"/>
      <c r="H46150" s="2"/>
    </row>
    <row r="46151" spans="2:8">
      <c r="B46151" s="2" t="s">
        <v>46600</v>
      </c>
      <c r="C46151" s="2">
        <v>51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46601</v>
      </c>
      <c r="C46152" s="2">
        <v>48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46602</v>
      </c>
      <c r="C46153" s="2">
        <v>47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50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46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49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66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46608</v>
      </c>
      <c r="C46159" s="2">
        <v>32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46609</v>
      </c>
      <c r="C46160" s="2">
        <v>31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46610</v>
      </c>
      <c r="C46161" s="2">
        <v>48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48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51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52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46614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46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46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48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49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49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41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42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49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46625</v>
      </c>
      <c r="C46176" s="2">
        <v>44</v>
      </c>
      <c r="D46176" s="2" t="s">
        <v>457</v>
      </c>
      <c r="E46176" s="2"/>
      <c r="F46176" s="2"/>
      <c r="G46176" s="2"/>
      <c r="H46176" s="2"/>
    </row>
    <row r="46177" spans="2:8">
      <c r="B46177" s="2" t="s">
        <v>46626</v>
      </c>
      <c r="C46177" s="2">
        <v>59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61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62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47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46631</v>
      </c>
      <c r="C46182" s="2">
        <v>45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48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53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57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52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57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54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46638</v>
      </c>
      <c r="C46189" s="2">
        <v>50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51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46641</v>
      </c>
      <c r="C46192" s="2">
        <v>53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53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58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52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56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49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46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44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46649</v>
      </c>
      <c r="C46200" s="2">
        <v>47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46650</v>
      </c>
      <c r="C46201" s="2">
        <v>49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46651</v>
      </c>
      <c r="C46202" s="2">
        <v>41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46652</v>
      </c>
      <c r="C46203" s="2">
        <v>37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46653</v>
      </c>
      <c r="C46204" s="2">
        <v>52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50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55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59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46657</v>
      </c>
      <c r="C46208" s="2">
        <v>47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46658</v>
      </c>
      <c r="C46209" s="2">
        <v>41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46659</v>
      </c>
      <c r="C46210" s="2">
        <v>39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71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44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48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53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56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60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46668</v>
      </c>
      <c r="C46219" s="2">
        <v>73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42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44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43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46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58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46674</v>
      </c>
      <c r="C46225" s="2">
        <v>90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46675</v>
      </c>
      <c r="C46226" s="2">
        <v>65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67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63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58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64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47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46681</v>
      </c>
      <c r="C46232" s="2">
        <v>53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53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46683</v>
      </c>
      <c r="C46234" s="2">
        <v>59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61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46685</v>
      </c>
      <c r="C46236" s="2">
        <v>51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46686</v>
      </c>
      <c r="C46237" s="2">
        <v>69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72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63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69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55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46693</v>
      </c>
      <c r="C46244" s="2">
        <v>63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46694</v>
      </c>
      <c r="C46245" s="2">
        <v>43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46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53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46697</v>
      </c>
      <c r="C46248" s="2">
        <v>59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61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71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41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46701</v>
      </c>
      <c r="C46252" s="2">
        <v>57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57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62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46704</v>
      </c>
      <c r="C46255" s="2">
        <v>47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51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56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46707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49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51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58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70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57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46713</v>
      </c>
      <c r="C46264" s="2">
        <v>48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46714</v>
      </c>
      <c r="C46265" s="2">
        <v>54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55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46716</v>
      </c>
      <c r="C46267" s="2">
        <v>61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46717</v>
      </c>
      <c r="C46268" s="2">
        <v>63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50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44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49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46721</v>
      </c>
      <c r="C46272" s="2">
        <v>58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52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47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46724</v>
      </c>
      <c r="C46275" s="2">
        <v>47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51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56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46732</v>
      </c>
      <c r="C46283" s="2">
        <v>51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46733</v>
      </c>
      <c r="C46284" s="2">
        <v>48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50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48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50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52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56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64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46740</v>
      </c>
      <c r="C46291" s="2">
        <v>53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51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57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46743</v>
      </c>
      <c r="C46294" s="2">
        <v>57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60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60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48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46747</v>
      </c>
      <c r="C46298" s="2">
        <v>62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63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54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55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57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58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46753</v>
      </c>
      <c r="C46304" s="2">
        <v>57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56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46755</v>
      </c>
      <c r="C46306" s="2">
        <v>68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73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72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66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37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46760</v>
      </c>
      <c r="C46311" s="2">
        <v>38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46761</v>
      </c>
      <c r="C46312" s="2">
        <v>41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46762</v>
      </c>
      <c r="C46313" s="2">
        <v>52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46763</v>
      </c>
      <c r="C46314" s="2">
        <v>53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46764</v>
      </c>
      <c r="C46315" s="2">
        <v>46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46765</v>
      </c>
      <c r="C46316" s="2">
        <v>19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46766</v>
      </c>
      <c r="C46317" s="2">
        <v>53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46767</v>
      </c>
      <c r="C46318" s="2">
        <v>54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48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46769</v>
      </c>
      <c r="C46320" s="2">
        <v>44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46770</v>
      </c>
      <c r="C46321" s="2">
        <v>37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46771</v>
      </c>
      <c r="C46322" s="2">
        <v>49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46772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50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49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56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58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63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46779</v>
      </c>
      <c r="C46330" s="2">
        <v>67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48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46781</v>
      </c>
      <c r="C46332" s="2">
        <v>44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46782</v>
      </c>
      <c r="C46333" s="2">
        <v>44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46783</v>
      </c>
      <c r="C46334" s="2">
        <v>46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46784</v>
      </c>
      <c r="C46335" s="2">
        <v>48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46785</v>
      </c>
      <c r="C46336" s="2">
        <v>52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52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46787</v>
      </c>
      <c r="C46338" s="2">
        <v>60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61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63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46790</v>
      </c>
      <c r="C46341" s="2">
        <v>53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46791</v>
      </c>
      <c r="C46342" s="2">
        <v>40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52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46793</v>
      </c>
      <c r="C46344" s="2">
        <v>45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59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46795</v>
      </c>
      <c r="C46346" s="2">
        <v>60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46796</v>
      </c>
      <c r="C46347" s="2">
        <v>57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46797</v>
      </c>
      <c r="C46348" s="2">
        <v>56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57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59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65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53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59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67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46804</v>
      </c>
      <c r="C46355" s="2">
        <v>64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52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46806</v>
      </c>
      <c r="C46357" s="2">
        <v>48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46807</v>
      </c>
      <c r="C46358" s="2">
        <v>44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50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47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50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57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67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62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57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52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47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50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65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51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46822</v>
      </c>
      <c r="C46373" s="2">
        <v>51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46823</v>
      </c>
      <c r="C46374" s="2">
        <v>59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46824</v>
      </c>
      <c r="C46375" s="2">
        <v>57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59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46826</v>
      </c>
      <c r="C46377" s="2">
        <v>47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46827</v>
      </c>
      <c r="C46378" s="2">
        <v>45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46828</v>
      </c>
      <c r="C46379" s="2">
        <v>52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45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46830</v>
      </c>
      <c r="C46381" s="2">
        <v>44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46831</v>
      </c>
      <c r="C46382" s="2">
        <v>50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46832</v>
      </c>
      <c r="C46383" s="2">
        <v>44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46833</v>
      </c>
      <c r="C46384" s="2">
        <v>54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40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46835</v>
      </c>
      <c r="C46386" s="2">
        <v>48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46837</v>
      </c>
      <c r="C46388" s="2">
        <v>50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46838</v>
      </c>
      <c r="C46389" s="2">
        <v>49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46839</v>
      </c>
      <c r="C46390" s="2">
        <v>42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46840</v>
      </c>
      <c r="C46391" s="2">
        <v>42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46841</v>
      </c>
      <c r="C46392" s="2">
        <v>68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56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46843</v>
      </c>
      <c r="C46394" s="2">
        <v>55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46844</v>
      </c>
      <c r="C46395" s="2">
        <v>64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57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46846</v>
      </c>
      <c r="C46397" s="2">
        <v>30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46849</v>
      </c>
      <c r="C46400" s="2">
        <v>49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46850</v>
      </c>
      <c r="C46401" s="2">
        <v>54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46851</v>
      </c>
      <c r="C46402" s="2">
        <v>54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56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46853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49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46857</v>
      </c>
      <c r="C46408" s="2">
        <v>45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44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44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53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55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47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46863</v>
      </c>
      <c r="C46414" s="2">
        <v>70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50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46865</v>
      </c>
      <c r="C46416" s="2">
        <v>50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46866</v>
      </c>
      <c r="C46417" s="2">
        <v>55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60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43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46869</v>
      </c>
      <c r="C46420" s="2">
        <v>42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46870</v>
      </c>
      <c r="C46421" s="2">
        <v>52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56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60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59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53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57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56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59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56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57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60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53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54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56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53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55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46886</v>
      </c>
      <c r="C46437" s="2">
        <v>58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46887</v>
      </c>
      <c r="C46438" s="2">
        <v>54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46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46889</v>
      </c>
      <c r="C46440" s="2">
        <v>54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46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49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56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46893</v>
      </c>
      <c r="C46444" s="2">
        <v>50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46894</v>
      </c>
      <c r="C46445" s="2">
        <v>56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60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70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73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58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65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51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46901</v>
      </c>
      <c r="C46452" s="2">
        <v>69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62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67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52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63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70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57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46908</v>
      </c>
      <c r="C46459" s="2">
        <v>56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46909</v>
      </c>
      <c r="C46460" s="2">
        <v>54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46910</v>
      </c>
      <c r="C46461" s="2">
        <v>52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48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45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44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51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55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59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57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46918</v>
      </c>
      <c r="C46469" s="2">
        <v>53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54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61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46921</v>
      </c>
      <c r="C46472" s="2">
        <v>60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46922</v>
      </c>
      <c r="C46473" s="2">
        <v>58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60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47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46925</v>
      </c>
      <c r="C46476" s="2">
        <v>68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46926</v>
      </c>
      <c r="C46477" s="2">
        <v>57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46927</v>
      </c>
      <c r="C46478" s="2">
        <v>53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46928</v>
      </c>
      <c r="C46479" s="2">
        <v>57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60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63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65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61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66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55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49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49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69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60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41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46940</v>
      </c>
      <c r="C46491" s="2">
        <v>41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46941</v>
      </c>
      <c r="C46492" s="2">
        <v>52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37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46943</v>
      </c>
      <c r="C46494" s="2">
        <v>50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46944</v>
      </c>
      <c r="C46495" s="2">
        <v>54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41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46946</v>
      </c>
      <c r="C46497" s="2">
        <v>36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46947</v>
      </c>
      <c r="C46498" s="2">
        <v>62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46948</v>
      </c>
      <c r="C46499" s="2">
        <v>55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51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46950</v>
      </c>
      <c r="C46501" s="2">
        <v>58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53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46952</v>
      </c>
      <c r="C46503" s="2">
        <v>53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46953</v>
      </c>
      <c r="C46504" s="2">
        <v>58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55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56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61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58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46958</v>
      </c>
      <c r="C46509" s="2">
        <v>53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46959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58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46962</v>
      </c>
      <c r="C46513" s="2">
        <v>53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51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49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46965</v>
      </c>
      <c r="C46516" s="2">
        <v>50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52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51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46968</v>
      </c>
      <c r="C46519" s="2">
        <v>43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46969</v>
      </c>
      <c r="C46520" s="2">
        <v>42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46970</v>
      </c>
      <c r="C46521" s="2">
        <v>38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46971</v>
      </c>
      <c r="C46522" s="2">
        <v>48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46972</v>
      </c>
      <c r="C46523" s="2">
        <v>46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46973</v>
      </c>
      <c r="C46524" s="2">
        <v>42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46974</v>
      </c>
      <c r="C46525" s="2">
        <v>46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46975</v>
      </c>
      <c r="C46526" s="2">
        <v>45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46976</v>
      </c>
      <c r="C46527" s="2">
        <v>45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46977</v>
      </c>
      <c r="C46528" s="2">
        <v>61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54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46979</v>
      </c>
      <c r="C46530" s="2">
        <v>48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46980</v>
      </c>
      <c r="C46531" s="2">
        <v>56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60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61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64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43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46985</v>
      </c>
      <c r="C46536" s="2">
        <v>56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46986</v>
      </c>
      <c r="C46537" s="2">
        <v>42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46987</v>
      </c>
      <c r="C46538" s="2">
        <v>44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46988</v>
      </c>
      <c r="C46539" s="2">
        <v>47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46989</v>
      </c>
      <c r="C46540" s="2">
        <v>47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53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46992</v>
      </c>
      <c r="C46543" s="2">
        <v>65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43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46994</v>
      </c>
      <c r="C46545" s="2">
        <v>46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46995</v>
      </c>
      <c r="C46546" s="2">
        <v>53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54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46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46998</v>
      </c>
      <c r="C46549" s="2">
        <v>52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46999</v>
      </c>
      <c r="C46550" s="2">
        <v>46</v>
      </c>
      <c r="D46550" s="2" t="s">
        <v>457</v>
      </c>
      <c r="E46550" s="2"/>
      <c r="F46550" s="2"/>
      <c r="G46550" s="2"/>
      <c r="H46550" s="2"/>
    </row>
    <row r="46551" spans="2:8">
      <c r="B46551" s="2" t="s">
        <v>47000</v>
      </c>
      <c r="C46551" s="2">
        <v>40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47002</v>
      </c>
      <c r="C46553" s="2">
        <v>37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47003</v>
      </c>
      <c r="C46554" s="2">
        <v>61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55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56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56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49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53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50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47010</v>
      </c>
      <c r="C46561" s="2">
        <v>58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47011</v>
      </c>
      <c r="C46562" s="2">
        <v>49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57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47013</v>
      </c>
      <c r="C46564" s="2">
        <v>52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55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54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68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59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47018</v>
      </c>
      <c r="C46569" s="2">
        <v>40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47019</v>
      </c>
      <c r="C46570" s="2">
        <v>39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47020</v>
      </c>
      <c r="C46571" s="2">
        <v>40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42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45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52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55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51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55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47028</v>
      </c>
      <c r="C46579" s="2">
        <v>55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59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47030</v>
      </c>
      <c r="C46581" s="2">
        <v>52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47031</v>
      </c>
      <c r="C46582" s="2">
        <v>47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52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48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47034</v>
      </c>
      <c r="C46585" s="2">
        <v>60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45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47036</v>
      </c>
      <c r="C46587" s="2">
        <v>55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54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57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60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47040</v>
      </c>
      <c r="C46591" s="2">
        <v>50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55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50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47043</v>
      </c>
      <c r="C46594" s="2">
        <v>63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48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50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40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47047</v>
      </c>
      <c r="C46598" s="2">
        <v>39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47048</v>
      </c>
      <c r="C46599" s="2">
        <v>46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47049</v>
      </c>
      <c r="C46600" s="2">
        <v>73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60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47051</v>
      </c>
      <c r="C46602" s="2">
        <v>55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56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53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47054</v>
      </c>
      <c r="C46605" s="2">
        <v>43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47055</v>
      </c>
      <c r="C46606" s="2">
        <v>39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47056</v>
      </c>
      <c r="C46607" s="2">
        <v>49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49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56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54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51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47061</v>
      </c>
      <c r="C46612" s="2">
        <v>59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62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47063</v>
      </c>
      <c r="C46614" s="2">
        <v>60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47064</v>
      </c>
      <c r="C46615" s="2">
        <v>58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51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47066</v>
      </c>
      <c r="C46617" s="2">
        <v>51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52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52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48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47070</v>
      </c>
      <c r="C46621" s="2">
        <v>61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50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47072</v>
      </c>
      <c r="C46623" s="2">
        <v>56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47073</v>
      </c>
      <c r="C46624" s="2">
        <v>63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66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60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61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48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47078</v>
      </c>
      <c r="C46629" s="2">
        <v>47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47079</v>
      </c>
      <c r="C46630" s="2">
        <v>64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53</v>
      </c>
      <c r="D46631" s="2" t="s">
        <v>457</v>
      </c>
      <c r="E46631" s="2"/>
      <c r="F46631" s="2"/>
      <c r="G46631" s="2"/>
      <c r="H46631" s="2"/>
    </row>
    <row r="46632" spans="2:8">
      <c r="B46632" s="2" t="s">
        <v>47081</v>
      </c>
      <c r="C46632" s="2">
        <v>53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62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62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51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51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47086</v>
      </c>
      <c r="C46637" s="2">
        <v>58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55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55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48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49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52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47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47093</v>
      </c>
      <c r="C46644" s="2">
        <v>49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47094</v>
      </c>
      <c r="C46645" s="2">
        <v>53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46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47096</v>
      </c>
      <c r="C46647" s="2">
        <v>49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47097</v>
      </c>
      <c r="C46648" s="2">
        <v>49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52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55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57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54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57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57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47104</v>
      </c>
      <c r="C46655" s="2">
        <v>54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47105</v>
      </c>
      <c r="C46656" s="2">
        <v>57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64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54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47108</v>
      </c>
      <c r="C46659" s="2">
        <v>56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47109</v>
      </c>
      <c r="C46660" s="2">
        <v>47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47110</v>
      </c>
      <c r="C46661" s="2">
        <v>46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47111</v>
      </c>
      <c r="C46662" s="2">
        <v>43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47112</v>
      </c>
      <c r="C46663" s="2">
        <v>44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47113</v>
      </c>
      <c r="C46664" s="2">
        <v>59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53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54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61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66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44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47119</v>
      </c>
      <c r="C46670" s="2">
        <v>69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60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47121</v>
      </c>
      <c r="C46672" s="2">
        <v>52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67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56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47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47125</v>
      </c>
      <c r="C46676" s="2">
        <v>42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47126</v>
      </c>
      <c r="C46677" s="2">
        <v>71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47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54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47133</v>
      </c>
      <c r="C46684" s="2">
        <v>62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47134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45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46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51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57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61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56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60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47142</v>
      </c>
      <c r="C46693" s="2">
        <v>53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47143</v>
      </c>
      <c r="C46694" s="2">
        <v>57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50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48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52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47148</v>
      </c>
      <c r="C46699" s="2">
        <v>75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53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47150</v>
      </c>
      <c r="C46701" s="2">
        <v>51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47151</v>
      </c>
      <c r="C46702" s="2">
        <v>52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55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47154</v>
      </c>
      <c r="C46705" s="2">
        <v>51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47155</v>
      </c>
      <c r="C46706" s="2">
        <v>60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47156</v>
      </c>
      <c r="C46707" s="2">
        <v>57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47157</v>
      </c>
      <c r="C46708" s="2">
        <v>103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43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47159</v>
      </c>
      <c r="C46710" s="2">
        <v>39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47160</v>
      </c>
      <c r="C46711" s="2">
        <v>48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46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47162</v>
      </c>
      <c r="C46713" s="2">
        <v>40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47164</v>
      </c>
      <c r="C46715" s="2">
        <v>41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47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50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50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47170</v>
      </c>
      <c r="C46721" s="2">
        <v>56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49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54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47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47174</v>
      </c>
      <c r="C46725" s="2">
        <v>59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47175</v>
      </c>
      <c r="C46726" s="2">
        <v>45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50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53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47178</v>
      </c>
      <c r="C46729" s="2">
        <v>47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47179</v>
      </c>
      <c r="C46730" s="2">
        <v>51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47180</v>
      </c>
      <c r="C46731" s="2">
        <v>45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47181</v>
      </c>
      <c r="C46732" s="2">
        <v>54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47182</v>
      </c>
      <c r="C46733" s="2">
        <v>60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58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66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47185</v>
      </c>
      <c r="C46736" s="2">
        <v>51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47186</v>
      </c>
      <c r="C46737" s="2">
        <v>55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47187</v>
      </c>
      <c r="C46738" s="2">
        <v>50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46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52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50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47191</v>
      </c>
      <c r="C46742" s="2">
        <v>82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60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52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56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53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47196</v>
      </c>
      <c r="C46747" s="2">
        <v>55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69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47198</v>
      </c>
      <c r="C46749" s="2">
        <v>50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52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52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55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64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67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46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47205</v>
      </c>
      <c r="C46756" s="2">
        <v>56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47206</v>
      </c>
      <c r="C46757" s="2">
        <v>49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52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54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47209</v>
      </c>
      <c r="C46760" s="2">
        <v>60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62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46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49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54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47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47216</v>
      </c>
      <c r="C46767" s="2">
        <v>45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47217</v>
      </c>
      <c r="C46768" s="2">
        <v>47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47218</v>
      </c>
      <c r="C46769" s="2">
        <v>67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53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47220</v>
      </c>
      <c r="C46771" s="2">
        <v>68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74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49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47223</v>
      </c>
      <c r="C46774" s="2">
        <v>49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47224</v>
      </c>
      <c r="C46775" s="2">
        <v>53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57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54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59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48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52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51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47231</v>
      </c>
      <c r="C46782" s="2">
        <v>52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55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64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68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47235</v>
      </c>
      <c r="C46786" s="2">
        <v>55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58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68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61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47239</v>
      </c>
      <c r="C46790" s="2">
        <v>64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42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47241</v>
      </c>
      <c r="C46792" s="2">
        <v>49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49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54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48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47245</v>
      </c>
      <c r="C46796" s="2">
        <v>49</v>
      </c>
      <c r="D46796" s="2" t="s">
        <v>457</v>
      </c>
      <c r="E46796" s="2"/>
      <c r="F46796" s="2"/>
      <c r="G46796" s="2"/>
      <c r="H46796" s="2"/>
    </row>
    <row r="46797" spans="2:8">
      <c r="B46797" s="2" t="s">
        <v>47246</v>
      </c>
      <c r="C46797" s="2">
        <v>45</v>
      </c>
      <c r="D46797" s="2" t="s">
        <v>457</v>
      </c>
      <c r="E46797" s="2"/>
      <c r="F46797" s="2"/>
      <c r="G46797" s="2"/>
      <c r="H46797" s="2"/>
    </row>
    <row r="46798" spans="2:8">
      <c r="B46798" s="2" t="s">
        <v>47247</v>
      </c>
      <c r="C46798" s="2">
        <v>43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47248</v>
      </c>
      <c r="C46799" s="2">
        <v>56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47249</v>
      </c>
      <c r="C46800" s="2">
        <v>59</v>
      </c>
      <c r="D46800" s="2" t="s">
        <v>457</v>
      </c>
      <c r="E46800" s="2"/>
      <c r="F46800" s="2"/>
      <c r="G46800" s="2"/>
      <c r="H46800" s="2"/>
    </row>
    <row r="46801" spans="2:8">
      <c r="B46801" s="2" t="s">
        <v>47250</v>
      </c>
      <c r="C46801" s="2">
        <v>40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40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56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47255</v>
      </c>
      <c r="C46806" s="2">
        <v>51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47256</v>
      </c>
      <c r="C46807" s="2">
        <v>52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45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48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56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47260</v>
      </c>
      <c r="C46811" s="2">
        <v>62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46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47262</v>
      </c>
      <c r="C46813" s="2">
        <v>44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47263</v>
      </c>
      <c r="C46814" s="2">
        <v>48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53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55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57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54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47269</v>
      </c>
      <c r="C46820" s="2">
        <v>57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47270</v>
      </c>
      <c r="C46821" s="2">
        <v>53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47271</v>
      </c>
      <c r="C46822" s="2">
        <v>57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47272</v>
      </c>
      <c r="C46823" s="2">
        <v>56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49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47274</v>
      </c>
      <c r="C46825" s="2">
        <v>48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47275</v>
      </c>
      <c r="C46826" s="2">
        <v>64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51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47277</v>
      </c>
      <c r="C46828" s="2">
        <v>59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47278</v>
      </c>
      <c r="C46829" s="2">
        <v>60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48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47280</v>
      </c>
      <c r="C46831" s="2">
        <v>67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63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47282</v>
      </c>
      <c r="C46833" s="2">
        <v>50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47283</v>
      </c>
      <c r="C46834" s="2">
        <v>56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47284</v>
      </c>
      <c r="C46835" s="2">
        <v>53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56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47286</v>
      </c>
      <c r="C46837" s="2">
        <v>59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66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45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457</v>
      </c>
      <c r="E46840" s="2"/>
      <c r="F46840" s="2"/>
      <c r="G46840" s="2"/>
      <c r="H46840" s="2"/>
    </row>
    <row r="46841" spans="2:8">
      <c r="B46841" s="2" t="s">
        <v>47290</v>
      </c>
      <c r="C46841" s="2">
        <v>50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47291</v>
      </c>
      <c r="C46842" s="2">
        <v>45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47292</v>
      </c>
      <c r="C46843" s="2">
        <v>50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47293</v>
      </c>
      <c r="C46844" s="2">
        <v>57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58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54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58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48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47298</v>
      </c>
      <c r="C46849" s="2">
        <v>48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47299</v>
      </c>
      <c r="C46850" s="2">
        <v>46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47300</v>
      </c>
      <c r="C46851" s="2">
        <v>45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47301</v>
      </c>
      <c r="C46852" s="2">
        <v>58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61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52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67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53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61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47309</v>
      </c>
      <c r="C46860" s="2">
        <v>60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60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53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47313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49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47316</v>
      </c>
      <c r="C46867" s="2">
        <v>49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47317</v>
      </c>
      <c r="C46868" s="2">
        <v>56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53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47319</v>
      </c>
      <c r="C46870" s="2">
        <v>53</v>
      </c>
      <c r="D46870" s="2" t="s">
        <v>457</v>
      </c>
      <c r="E46870" s="2"/>
      <c r="F46870" s="2"/>
      <c r="G46870" s="2"/>
      <c r="H46870" s="2"/>
    </row>
    <row r="46871" spans="2:8">
      <c r="B46871" s="2" t="s">
        <v>47320</v>
      </c>
      <c r="C46871" s="2">
        <v>47</v>
      </c>
      <c r="D46871" s="2" t="s">
        <v>457</v>
      </c>
      <c r="E46871" s="2"/>
      <c r="F46871" s="2"/>
      <c r="G46871" s="2"/>
      <c r="H46871" s="2"/>
    </row>
    <row r="46872" spans="2:8">
      <c r="B46872" s="2" t="s">
        <v>47321</v>
      </c>
      <c r="C46872" s="2">
        <v>59</v>
      </c>
      <c r="D46872" s="2" t="s">
        <v>457</v>
      </c>
      <c r="E46872" s="2"/>
      <c r="F46872" s="2"/>
      <c r="G46872" s="2"/>
      <c r="H46872" s="2"/>
    </row>
    <row r="46873" spans="2:8">
      <c r="B46873" s="2" t="s">
        <v>47322</v>
      </c>
      <c r="C46873" s="2">
        <v>62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47</v>
      </c>
      <c r="D46874" s="2" t="s">
        <v>457</v>
      </c>
      <c r="E46874" s="2"/>
      <c r="F46874" s="2"/>
      <c r="G46874" s="2"/>
      <c r="H46874" s="2"/>
    </row>
    <row r="46875" spans="2:8">
      <c r="B46875" s="2" t="s">
        <v>47324</v>
      </c>
      <c r="C46875" s="2">
        <v>46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47325</v>
      </c>
      <c r="C46876" s="2">
        <v>46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46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47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58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55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58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46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47333</v>
      </c>
      <c r="C46884" s="2">
        <v>45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47334</v>
      </c>
      <c r="C46885" s="2">
        <v>47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47335</v>
      </c>
      <c r="C46886" s="2">
        <v>45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47336</v>
      </c>
      <c r="C46887" s="2">
        <v>57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62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52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55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47340</v>
      </c>
      <c r="C46891" s="2">
        <v>53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47341</v>
      </c>
      <c r="C46892" s="2">
        <v>51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58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47343</v>
      </c>
      <c r="C46894" s="2">
        <v>55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47344</v>
      </c>
      <c r="C46895" s="2">
        <v>52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47345</v>
      </c>
      <c r="C46896" s="2">
        <v>51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47346</v>
      </c>
      <c r="C46897" s="2">
        <v>55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47347</v>
      </c>
      <c r="C46898" s="2">
        <v>57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47348</v>
      </c>
      <c r="C46899" s="2">
        <v>56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47349</v>
      </c>
      <c r="C46900" s="2">
        <v>56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53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49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47352</v>
      </c>
      <c r="C46903" s="2">
        <v>46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46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46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47355</v>
      </c>
      <c r="C46906" s="2">
        <v>57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67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51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58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55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60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56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56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60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51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47365</v>
      </c>
      <c r="C46916" s="2">
        <v>54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47366</v>
      </c>
      <c r="C46917" s="2">
        <v>51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47367</v>
      </c>
      <c r="C46918" s="2">
        <v>48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53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53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52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47371</v>
      </c>
      <c r="C46922" s="2">
        <v>50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47372</v>
      </c>
      <c r="C46923" s="2">
        <v>66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47373</v>
      </c>
      <c r="C46924" s="2">
        <v>57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47374</v>
      </c>
      <c r="C46925" s="2">
        <v>48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48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52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60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56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58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52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47381</v>
      </c>
      <c r="C46932" s="2">
        <v>59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47382</v>
      </c>
      <c r="C46933" s="2">
        <v>62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47383</v>
      </c>
      <c r="C46934" s="2">
        <v>50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56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57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47386</v>
      </c>
      <c r="C46937" s="2">
        <v>53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58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48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52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54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44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47392</v>
      </c>
      <c r="C46943" s="2">
        <v>54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52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47394</v>
      </c>
      <c r="C46945" s="2">
        <v>50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48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47396</v>
      </c>
      <c r="C46947" s="2">
        <v>55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47397</v>
      </c>
      <c r="C46948" s="2">
        <v>66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47398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54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54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49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52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47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45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46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52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53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51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49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47411</v>
      </c>
      <c r="C46962" s="2">
        <v>60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45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47413</v>
      </c>
      <c r="C46964" s="2">
        <v>51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47414</v>
      </c>
      <c r="C46965" s="2">
        <v>51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64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47416</v>
      </c>
      <c r="C46967" s="2">
        <v>55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63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56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47419</v>
      </c>
      <c r="C46970" s="2">
        <v>51</v>
      </c>
      <c r="D46970" s="2" t="s">
        <v>457</v>
      </c>
      <c r="E46970" s="2"/>
      <c r="F46970" s="2"/>
      <c r="G46970" s="2"/>
      <c r="H46970" s="2"/>
    </row>
    <row r="46971" spans="2:8">
      <c r="B46971" s="2" t="s">
        <v>47420</v>
      </c>
      <c r="C46971" s="2">
        <v>53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47421</v>
      </c>
      <c r="C46972" s="2">
        <v>51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47422</v>
      </c>
      <c r="C46973" s="2">
        <v>53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65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47424</v>
      </c>
      <c r="C46975" s="2">
        <v>48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47425</v>
      </c>
      <c r="C46976" s="2">
        <v>42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47426</v>
      </c>
      <c r="C46977" s="2">
        <v>44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47427</v>
      </c>
      <c r="C46978" s="2">
        <v>40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47428</v>
      </c>
      <c r="C46979" s="2">
        <v>50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55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47430</v>
      </c>
      <c r="C46981" s="2">
        <v>58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47431</v>
      </c>
      <c r="C46982" s="2">
        <v>49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47432</v>
      </c>
      <c r="C46983" s="2">
        <v>48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47433</v>
      </c>
      <c r="C46984" s="2">
        <v>55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68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55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53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47437</v>
      </c>
      <c r="C46988" s="2">
        <v>51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55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44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47440</v>
      </c>
      <c r="C46991" s="2">
        <v>40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47441</v>
      </c>
      <c r="C46992" s="2">
        <v>54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39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47443</v>
      </c>
      <c r="C46994" s="2">
        <v>43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47444</v>
      </c>
      <c r="C46995" s="2">
        <v>72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55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47446</v>
      </c>
      <c r="C46997" s="2">
        <v>47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54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50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47450</v>
      </c>
      <c r="C47001" s="2">
        <v>50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47451</v>
      </c>
      <c r="C47002" s="2">
        <v>53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58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58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50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47455</v>
      </c>
      <c r="C47006" s="2">
        <v>51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47456</v>
      </c>
      <c r="C47007" s="2">
        <v>49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47457</v>
      </c>
      <c r="C47008" s="2">
        <v>55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56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47459</v>
      </c>
      <c r="C47010" s="2">
        <v>52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47460</v>
      </c>
      <c r="C47011" s="2">
        <v>63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55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47462</v>
      </c>
      <c r="C47013" s="2">
        <v>52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47463</v>
      </c>
      <c r="C47014" s="2">
        <v>51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47464</v>
      </c>
      <c r="C47015" s="2">
        <v>41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47465</v>
      </c>
      <c r="C47016" s="2">
        <v>53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53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44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47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46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48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48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67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47474</v>
      </c>
      <c r="C47025" s="2">
        <v>49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51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50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49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47479</v>
      </c>
      <c r="C47030" s="2">
        <v>47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47480</v>
      </c>
      <c r="C47031" s="2">
        <v>53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54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59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41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47484</v>
      </c>
      <c r="C47035" s="2">
        <v>39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47485</v>
      </c>
      <c r="C47036" s="2">
        <v>43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47486</v>
      </c>
      <c r="C47037" s="2">
        <v>40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47487</v>
      </c>
      <c r="C47038" s="2">
        <v>39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47488</v>
      </c>
      <c r="C47039" s="2">
        <v>59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52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47490</v>
      </c>
      <c r="C47041" s="2">
        <v>43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47491</v>
      </c>
      <c r="C47042" s="2">
        <v>54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57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51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47494</v>
      </c>
      <c r="C47045" s="2">
        <v>45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47495</v>
      </c>
      <c r="C47046" s="2">
        <v>47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56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48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47498</v>
      </c>
      <c r="C47049" s="2">
        <v>60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54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52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47501</v>
      </c>
      <c r="C47052" s="2">
        <v>58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50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51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47504</v>
      </c>
      <c r="C47055" s="2">
        <v>45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47505</v>
      </c>
      <c r="C47056" s="2">
        <v>54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47506</v>
      </c>
      <c r="C47057" s="2">
        <v>51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47507</v>
      </c>
      <c r="C47058" s="2">
        <v>53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47508</v>
      </c>
      <c r="C47059" s="2">
        <v>66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55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47510</v>
      </c>
      <c r="C47061" s="2">
        <v>84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44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47512</v>
      </c>
      <c r="C47063" s="2">
        <v>44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47513</v>
      </c>
      <c r="C47064" s="2">
        <v>49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61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47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47517</v>
      </c>
      <c r="C47068" s="2">
        <v>54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47518</v>
      </c>
      <c r="C47069" s="2">
        <v>52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47519</v>
      </c>
      <c r="C47070" s="2">
        <v>59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66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47521</v>
      </c>
      <c r="C47072" s="2">
        <v>53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47522</v>
      </c>
      <c r="C47073" s="2">
        <v>52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54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60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59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53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60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47528</v>
      </c>
      <c r="C47079" s="2">
        <v>56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47529</v>
      </c>
      <c r="C47080" s="2">
        <v>44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47530</v>
      </c>
      <c r="C47081" s="2">
        <v>49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47531</v>
      </c>
      <c r="C47082" s="2">
        <v>68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70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46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47534</v>
      </c>
      <c r="C47085" s="2">
        <v>48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38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47536</v>
      </c>
      <c r="C47087" s="2">
        <v>46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49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53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51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54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48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46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47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49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47546</v>
      </c>
      <c r="C47097" s="2">
        <v>57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47547</v>
      </c>
      <c r="C47098" s="2">
        <v>53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58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50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55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59</v>
      </c>
      <c r="D47102" s="2" t="s">
        <v>457</v>
      </c>
      <c r="E47102" s="2"/>
      <c r="F47102" s="2"/>
      <c r="G47102" s="2"/>
      <c r="H47102" s="2"/>
    </row>
    <row r="47103" spans="2:8">
      <c r="B47103" s="2" t="s">
        <v>47552</v>
      </c>
      <c r="C47103" s="2">
        <v>59</v>
      </c>
      <c r="D47103" s="2" t="s">
        <v>457</v>
      </c>
      <c r="E47103" s="2"/>
      <c r="F47103" s="2"/>
      <c r="G47103" s="2"/>
      <c r="H47103" s="2"/>
    </row>
    <row r="47104" spans="2:8">
      <c r="B47104" s="2" t="s">
        <v>47553</v>
      </c>
      <c r="C47104" s="2">
        <v>58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50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47555</v>
      </c>
      <c r="C47106" s="2">
        <v>53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47556</v>
      </c>
      <c r="C47107" s="2">
        <v>53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47557</v>
      </c>
      <c r="C47108" s="2">
        <v>53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47558</v>
      </c>
      <c r="C47109" s="2">
        <v>51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47559</v>
      </c>
      <c r="C47110" s="2">
        <v>60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47560</v>
      </c>
      <c r="C47111" s="2">
        <v>49</v>
      </c>
      <c r="D47111" s="2" t="s">
        <v>457</v>
      </c>
      <c r="E47111" s="2"/>
      <c r="F47111" s="2"/>
      <c r="G47111" s="2"/>
      <c r="H47111" s="2"/>
    </row>
    <row r="47112" spans="2:8">
      <c r="B47112" s="2" t="s">
        <v>47561</v>
      </c>
      <c r="C47112" s="2">
        <v>41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47562</v>
      </c>
      <c r="C47113" s="2">
        <v>48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39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47564</v>
      </c>
      <c r="C47115" s="2">
        <v>38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47565</v>
      </c>
      <c r="C47116" s="2">
        <v>41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47566</v>
      </c>
      <c r="C47117" s="2">
        <v>40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47567</v>
      </c>
      <c r="C47118" s="2">
        <v>45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50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53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47570</v>
      </c>
      <c r="C47121" s="2">
        <v>46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49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41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47573</v>
      </c>
      <c r="C47124" s="2">
        <v>58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50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47575</v>
      </c>
      <c r="C47126" s="2">
        <v>41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47576</v>
      </c>
      <c r="C47127" s="2">
        <v>38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47577</v>
      </c>
      <c r="C47128" s="2">
        <v>44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47578</v>
      </c>
      <c r="C47129" s="2">
        <v>68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103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52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47581</v>
      </c>
      <c r="C47132" s="2">
        <v>47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47582</v>
      </c>
      <c r="C47133" s="2">
        <v>45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47583</v>
      </c>
      <c r="C47134" s="2">
        <v>39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47584</v>
      </c>
      <c r="C47135" s="2">
        <v>51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47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49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54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56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47589</v>
      </c>
      <c r="C47140" s="2">
        <v>61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49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47591</v>
      </c>
      <c r="C47142" s="2">
        <v>55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47592</v>
      </c>
      <c r="C47143" s="2">
        <v>55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47593</v>
      </c>
      <c r="C47144" s="2">
        <v>55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53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55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52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47597</v>
      </c>
      <c r="C47148" s="2">
        <v>51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53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48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47600</v>
      </c>
      <c r="C47151" s="2">
        <v>53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48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47602</v>
      </c>
      <c r="C47153" s="2">
        <v>53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50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47604</v>
      </c>
      <c r="C47155" s="2">
        <v>45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47605</v>
      </c>
      <c r="C47156" s="2">
        <v>60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47606</v>
      </c>
      <c r="C47157" s="2">
        <v>50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47607</v>
      </c>
      <c r="C47158" s="2">
        <v>62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58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47609</v>
      </c>
      <c r="C47160" s="2">
        <v>55</v>
      </c>
      <c r="D47160" s="2" t="s">
        <v>457</v>
      </c>
      <c r="E47160" s="2"/>
      <c r="F47160" s="2"/>
      <c r="G47160" s="2"/>
      <c r="H47160" s="2"/>
    </row>
    <row r="47161" spans="2:8">
      <c r="B47161" s="2" t="s">
        <v>47610</v>
      </c>
      <c r="C47161" s="2">
        <v>58</v>
      </c>
      <c r="D47161" s="2" t="s">
        <v>457</v>
      </c>
      <c r="E47161" s="2"/>
      <c r="F47161" s="2"/>
      <c r="G47161" s="2"/>
      <c r="H47161" s="2"/>
    </row>
    <row r="47162" spans="2:8">
      <c r="B47162" s="2" t="s">
        <v>47611</v>
      </c>
      <c r="C47162" s="2">
        <v>75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55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47613</v>
      </c>
      <c r="C47164" s="2">
        <v>61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47614</v>
      </c>
      <c r="C47165" s="2">
        <v>69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49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47616</v>
      </c>
      <c r="C47167" s="2">
        <v>45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47617</v>
      </c>
      <c r="C47168" s="2">
        <v>57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59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52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55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60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54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60</v>
      </c>
      <c r="D47174" s="2" t="s">
        <v>457</v>
      </c>
      <c r="E47174" s="2"/>
      <c r="F47174" s="2"/>
      <c r="G47174" s="2"/>
      <c r="H47174" s="2"/>
    </row>
    <row r="47175" spans="2:8">
      <c r="B47175" s="2" t="s">
        <v>47624</v>
      </c>
      <c r="C47175" s="2">
        <v>60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47625</v>
      </c>
      <c r="C47176" s="2">
        <v>67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47626</v>
      </c>
      <c r="C47177" s="2">
        <v>61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47627</v>
      </c>
      <c r="C47178" s="2">
        <v>50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50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52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72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46</v>
      </c>
      <c r="D47182" s="2" t="s">
        <v>457</v>
      </c>
      <c r="E47182" s="2"/>
      <c r="F47182" s="2"/>
      <c r="G47182" s="2"/>
      <c r="H47182" s="2"/>
    </row>
    <row r="47183" spans="2:8">
      <c r="B47183" s="2" t="s">
        <v>47632</v>
      </c>
      <c r="C47183" s="2">
        <v>43</v>
      </c>
      <c r="D47183" s="2" t="s">
        <v>457</v>
      </c>
      <c r="E47183" s="2"/>
      <c r="F47183" s="2"/>
      <c r="G47183" s="2"/>
      <c r="H47183" s="2"/>
    </row>
    <row r="47184" spans="2:8">
      <c r="B47184" s="2" t="s">
        <v>47633</v>
      </c>
      <c r="C47184" s="2">
        <v>54</v>
      </c>
      <c r="D47184" s="2" t="s">
        <v>457</v>
      </c>
      <c r="E47184" s="2"/>
      <c r="F47184" s="2"/>
      <c r="G47184" s="2"/>
      <c r="H47184" s="2"/>
    </row>
    <row r="47185" spans="2:8">
      <c r="B47185" s="2" t="s">
        <v>47634</v>
      </c>
      <c r="C47185" s="2">
        <v>56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47635</v>
      </c>
      <c r="C47186" s="2">
        <v>54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54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47637</v>
      </c>
      <c r="C47188" s="2">
        <v>49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50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51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47640</v>
      </c>
      <c r="C47191" s="2">
        <v>47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47641</v>
      </c>
      <c r="C47192" s="2">
        <v>51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53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50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47644</v>
      </c>
      <c r="C47195" s="2">
        <v>52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47645</v>
      </c>
      <c r="C47196" s="2">
        <v>61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49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47647</v>
      </c>
      <c r="C47198" s="2">
        <v>51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49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47649</v>
      </c>
      <c r="C47200" s="2">
        <v>53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47650</v>
      </c>
      <c r="C47201" s="2">
        <v>59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47651</v>
      </c>
      <c r="C47202" s="2">
        <v>55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47652</v>
      </c>
      <c r="C47203" s="2">
        <v>49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47653</v>
      </c>
      <c r="C47204" s="2">
        <v>49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50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51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54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49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50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72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50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53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63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47664</v>
      </c>
      <c r="C47215" s="2">
        <v>48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47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52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60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53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58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47671</v>
      </c>
      <c r="C47222" s="2">
        <v>58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47672</v>
      </c>
      <c r="C47223" s="2">
        <v>72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57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60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58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47676</v>
      </c>
      <c r="C47227" s="2">
        <v>46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47677</v>
      </c>
      <c r="C47228" s="2">
        <v>53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56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55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47680</v>
      </c>
      <c r="C47231" s="2">
        <v>50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47681</v>
      </c>
      <c r="C47232" s="2">
        <v>60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47682</v>
      </c>
      <c r="C47233" s="2">
        <v>68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60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47684</v>
      </c>
      <c r="C47235" s="2">
        <v>46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47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46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51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47688</v>
      </c>
      <c r="C47239" s="2">
        <v>49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47689</v>
      </c>
      <c r="C47240" s="2">
        <v>45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47690</v>
      </c>
      <c r="C47241" s="2">
        <v>54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47691</v>
      </c>
      <c r="C47242" s="2">
        <v>53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47692</v>
      </c>
      <c r="C47243" s="2">
        <v>49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49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47694</v>
      </c>
      <c r="C47245" s="2">
        <v>50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47695</v>
      </c>
      <c r="C47246" s="2">
        <v>57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53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47697</v>
      </c>
      <c r="C47248" s="2">
        <v>59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47698</v>
      </c>
      <c r="C47249" s="2">
        <v>54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62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60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47701</v>
      </c>
      <c r="C47252" s="2">
        <v>53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47702</v>
      </c>
      <c r="C47253" s="2">
        <v>56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59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47704</v>
      </c>
      <c r="C47255" s="2">
        <v>61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47705</v>
      </c>
      <c r="C47256" s="2">
        <v>51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48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47707</v>
      </c>
      <c r="C47258" s="2">
        <v>60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62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49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51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44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47712</v>
      </c>
      <c r="C47263" s="2">
        <v>44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47713</v>
      </c>
      <c r="C47264" s="2">
        <v>55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47714</v>
      </c>
      <c r="C47265" s="2">
        <v>55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53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47716</v>
      </c>
      <c r="C47267" s="2">
        <v>56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47717</v>
      </c>
      <c r="C47268" s="2">
        <v>76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46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47719</v>
      </c>
      <c r="C47270" s="2">
        <v>42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47720</v>
      </c>
      <c r="C47271" s="2">
        <v>45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47721</v>
      </c>
      <c r="C47272" s="2">
        <v>44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47722</v>
      </c>
      <c r="C47273" s="2">
        <v>46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47723</v>
      </c>
      <c r="C47274" s="2">
        <v>57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62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55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58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48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47728</v>
      </c>
      <c r="C47279" s="2">
        <v>46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47729</v>
      </c>
      <c r="C47280" s="2">
        <v>46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47730</v>
      </c>
      <c r="C47281" s="2">
        <v>51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47731</v>
      </c>
      <c r="C47282" s="2">
        <v>49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53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48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57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80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47736</v>
      </c>
      <c r="C47287" s="2">
        <v>62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45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47738</v>
      </c>
      <c r="C47289" s="2">
        <v>47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47739</v>
      </c>
      <c r="C47290" s="2">
        <v>57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47740</v>
      </c>
      <c r="C47291" s="2">
        <v>49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47741</v>
      </c>
      <c r="C47292" s="2">
        <v>88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54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64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56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47745</v>
      </c>
      <c r="C47296" s="2">
        <v>57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47746</v>
      </c>
      <c r="C47297" s="2">
        <v>53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47747</v>
      </c>
      <c r="C47298" s="2">
        <v>60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52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47749</v>
      </c>
      <c r="C47300" s="2">
        <v>61</v>
      </c>
      <c r="D47300" s="2" t="s">
        <v>457</v>
      </c>
      <c r="E47300" s="2"/>
      <c r="F47300" s="2"/>
      <c r="G47300" s="2"/>
      <c r="H47300" s="2"/>
    </row>
    <row r="47301" spans="2:8">
      <c r="B47301" s="2" t="s">
        <v>47750</v>
      </c>
      <c r="C47301" s="2">
        <v>54</v>
      </c>
      <c r="D47301" s="2" t="s">
        <v>457</v>
      </c>
      <c r="E47301" s="2"/>
      <c r="F47301" s="2"/>
      <c r="G47301" s="2"/>
      <c r="H47301" s="2"/>
    </row>
    <row r="47302" spans="2:8">
      <c r="B47302" s="2" t="s">
        <v>47751</v>
      </c>
      <c r="C47302" s="2">
        <v>46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47752</v>
      </c>
      <c r="C47303" s="2">
        <v>49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47753</v>
      </c>
      <c r="C47304" s="2">
        <v>65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59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47755</v>
      </c>
      <c r="C47306" s="2">
        <v>17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47756</v>
      </c>
      <c r="C47307" s="2">
        <v>55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47757</v>
      </c>
      <c r="C47308" s="2">
        <v>52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40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47759</v>
      </c>
      <c r="C47310" s="2">
        <v>45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47760</v>
      </c>
      <c r="C47311" s="2">
        <v>47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53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44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47763</v>
      </c>
      <c r="C47314" s="2">
        <v>48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47764</v>
      </c>
      <c r="C47315" s="2">
        <v>61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47765</v>
      </c>
      <c r="C47316" s="2">
        <v>40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52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47768</v>
      </c>
      <c r="C47319" s="2">
        <v>47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47769</v>
      </c>
      <c r="C47320" s="2">
        <v>45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48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49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49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47773</v>
      </c>
      <c r="C47324" s="2">
        <v>47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47774</v>
      </c>
      <c r="C47325" s="2">
        <v>45</v>
      </c>
      <c r="D47325" s="2" t="s">
        <v>457</v>
      </c>
      <c r="E47325" s="2"/>
      <c r="F47325" s="2"/>
      <c r="G47325" s="2"/>
      <c r="H47325" s="2"/>
    </row>
    <row r="47326" spans="2:8">
      <c r="B47326" s="2" t="s">
        <v>47775</v>
      </c>
      <c r="C47326" s="2">
        <v>59</v>
      </c>
      <c r="D47326" s="2" t="s">
        <v>457</v>
      </c>
      <c r="E47326" s="2"/>
      <c r="F47326" s="2"/>
      <c r="G47326" s="2"/>
      <c r="H47326" s="2"/>
    </row>
    <row r="47327" spans="2:8">
      <c r="B47327" s="2" t="s">
        <v>47776</v>
      </c>
      <c r="C47327" s="2">
        <v>66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53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54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62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57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47781</v>
      </c>
      <c r="C47332" s="2">
        <v>59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47782</v>
      </c>
      <c r="C47333" s="2">
        <v>52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53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59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64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53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47787</v>
      </c>
      <c r="C47338" s="2">
        <v>59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52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61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47790</v>
      </c>
      <c r="C47341" s="2">
        <v>46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47791</v>
      </c>
      <c r="C47342" s="2">
        <v>72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81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59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47794</v>
      </c>
      <c r="C47345" s="2">
        <v>48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47795</v>
      </c>
      <c r="C47346" s="2">
        <v>64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52</v>
      </c>
      <c r="D47347" s="2" t="s">
        <v>457</v>
      </c>
      <c r="E47347" s="2"/>
      <c r="F47347" s="2"/>
      <c r="G47347" s="2"/>
      <c r="H47347" s="2"/>
    </row>
    <row r="47348" spans="2:8">
      <c r="B47348" s="2" t="s">
        <v>47797</v>
      </c>
      <c r="C47348" s="2">
        <v>47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47798</v>
      </c>
      <c r="C47349" s="2">
        <v>46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47799</v>
      </c>
      <c r="C47350" s="2">
        <v>44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47800</v>
      </c>
      <c r="C47351" s="2">
        <v>56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47801</v>
      </c>
      <c r="C47352" s="2">
        <v>51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58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56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60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50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50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57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61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58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51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61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56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56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59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53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58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47817</v>
      </c>
      <c r="C47368" s="2">
        <v>46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59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71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58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47822</v>
      </c>
      <c r="C47373" s="2">
        <v>51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58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52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47825</v>
      </c>
      <c r="C47376" s="2">
        <v>57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47826</v>
      </c>
      <c r="C47377" s="2">
        <v>55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47827</v>
      </c>
      <c r="C47378" s="2">
        <v>51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50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77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49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47831</v>
      </c>
      <c r="C47382" s="2">
        <v>51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47832</v>
      </c>
      <c r="C47383" s="2">
        <v>49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47833</v>
      </c>
      <c r="C47384" s="2">
        <v>53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58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62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47836</v>
      </c>
      <c r="C47387" s="2">
        <v>49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47837</v>
      </c>
      <c r="C47388" s="2">
        <v>53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55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51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47840</v>
      </c>
      <c r="C47391" s="2">
        <v>55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47841</v>
      </c>
      <c r="C47392" s="2">
        <v>53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57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55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47844</v>
      </c>
      <c r="C47395" s="2">
        <v>61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60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59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41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44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60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62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49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47852</v>
      </c>
      <c r="C47403" s="2">
        <v>50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47853</v>
      </c>
      <c r="C47404" s="2">
        <v>64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49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47855</v>
      </c>
      <c r="C47406" s="2">
        <v>50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47856</v>
      </c>
      <c r="C47407" s="2">
        <v>50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47857</v>
      </c>
      <c r="C47408" s="2">
        <v>64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47858</v>
      </c>
      <c r="C47409" s="2">
        <v>58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61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53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49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59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47863</v>
      </c>
      <c r="C47414" s="2">
        <v>43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44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57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47866</v>
      </c>
      <c r="C47417" s="2">
        <v>68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47867</v>
      </c>
      <c r="C47418" s="2">
        <v>40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43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50</v>
      </c>
      <c r="D47421" s="2" t="s">
        <v>457</v>
      </c>
      <c r="E47421" s="2"/>
      <c r="F47421" s="2"/>
      <c r="G47421" s="2"/>
      <c r="H47421" s="2"/>
    </row>
    <row r="47422" spans="2:8">
      <c r="B47422" s="2" t="s">
        <v>47871</v>
      </c>
      <c r="C47422" s="2">
        <v>50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43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56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51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55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52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49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47879</v>
      </c>
      <c r="C47430" s="2">
        <v>46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47880</v>
      </c>
      <c r="C47431" s="2">
        <v>55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53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52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49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47884</v>
      </c>
      <c r="C47435" s="2">
        <v>55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57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54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55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45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47889</v>
      </c>
      <c r="C47440" s="2">
        <v>44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47890</v>
      </c>
      <c r="C47441" s="2">
        <v>48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47891</v>
      </c>
      <c r="C47442" s="2">
        <v>52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47892</v>
      </c>
      <c r="C47443" s="2">
        <v>47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47893</v>
      </c>
      <c r="C47444" s="2">
        <v>55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47894</v>
      </c>
      <c r="C47445" s="2">
        <v>52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47895</v>
      </c>
      <c r="C47446" s="2">
        <v>49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47896</v>
      </c>
      <c r="C47447" s="2">
        <v>61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57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47898</v>
      </c>
      <c r="C47449" s="2">
        <v>52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47899</v>
      </c>
      <c r="C47450" s="2">
        <v>45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47900</v>
      </c>
      <c r="C47451" s="2">
        <v>42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47901</v>
      </c>
      <c r="C47452" s="2">
        <v>40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50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50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47906</v>
      </c>
      <c r="C47457" s="2">
        <v>51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56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54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47909</v>
      </c>
      <c r="C47460" s="2">
        <v>43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53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47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47912</v>
      </c>
      <c r="C47463" s="2">
        <v>43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47913</v>
      </c>
      <c r="C47464" s="2">
        <v>44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47914</v>
      </c>
      <c r="C47465" s="2">
        <v>50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47915</v>
      </c>
      <c r="C47466" s="2">
        <v>84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49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53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52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56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56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47921</v>
      </c>
      <c r="C47472" s="2">
        <v>41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62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61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64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58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47927</v>
      </c>
      <c r="C47478" s="2">
        <v>64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62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47929</v>
      </c>
      <c r="C47480" s="2">
        <v>49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47930</v>
      </c>
      <c r="C47481" s="2">
        <v>56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47931</v>
      </c>
      <c r="C47482" s="2">
        <v>55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47932</v>
      </c>
      <c r="C47483" s="2">
        <v>49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53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48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47935</v>
      </c>
      <c r="C47486" s="2">
        <v>54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54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53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56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53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50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53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50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62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70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56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47947</v>
      </c>
      <c r="C47498" s="2">
        <v>47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49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48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47950</v>
      </c>
      <c r="C47501" s="2">
        <v>53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58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60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60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59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47955</v>
      </c>
      <c r="C47506" s="2">
        <v>54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47956</v>
      </c>
      <c r="C47507" s="2">
        <v>61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47957</v>
      </c>
      <c r="C47508" s="2">
        <v>44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47958</v>
      </c>
      <c r="C47509" s="2">
        <v>60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47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47960</v>
      </c>
      <c r="C47511" s="2">
        <v>54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47961</v>
      </c>
      <c r="C47512" s="2">
        <v>47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47962</v>
      </c>
      <c r="C47513" s="2">
        <v>63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44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47964</v>
      </c>
      <c r="C47515" s="2">
        <v>40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47968</v>
      </c>
      <c r="C47519" s="2">
        <v>40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47969</v>
      </c>
      <c r="C47520" s="2">
        <v>35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47970</v>
      </c>
      <c r="C47521" s="2">
        <v>49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47972</v>
      </c>
      <c r="C47523" s="2">
        <v>57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47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63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47975</v>
      </c>
      <c r="C47526" s="2">
        <v>58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63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49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47978</v>
      </c>
      <c r="C47529" s="2">
        <v>53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47979</v>
      </c>
      <c r="C47530" s="2">
        <v>44</v>
      </c>
      <c r="D47530" s="2" t="s">
        <v>457</v>
      </c>
      <c r="E47530" s="2"/>
      <c r="F47530" s="2"/>
      <c r="G47530" s="2"/>
      <c r="H47530" s="2"/>
    </row>
    <row r="47531" spans="2:8">
      <c r="B47531" s="2" t="s">
        <v>47980</v>
      </c>
      <c r="C47531" s="2">
        <v>55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65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54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57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40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40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61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52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47989</v>
      </c>
      <c r="C47540" s="2">
        <v>61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46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47991</v>
      </c>
      <c r="C47542" s="2">
        <v>50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47992</v>
      </c>
      <c r="C47543" s="2">
        <v>54</v>
      </c>
      <c r="D47543" s="2" t="s">
        <v>457</v>
      </c>
      <c r="E47543" s="2"/>
      <c r="F47543" s="2"/>
      <c r="G47543" s="2"/>
      <c r="H47543" s="2"/>
    </row>
    <row r="47544" spans="2:8">
      <c r="B47544" s="2" t="s">
        <v>47993</v>
      </c>
      <c r="C47544" s="2">
        <v>49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56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52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48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51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55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51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48001</v>
      </c>
      <c r="C47552" s="2">
        <v>56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55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51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48004</v>
      </c>
      <c r="C47555" s="2">
        <v>52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48005</v>
      </c>
      <c r="C47556" s="2">
        <v>54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48006</v>
      </c>
      <c r="C47557" s="2">
        <v>57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48</v>
      </c>
      <c r="D47558" s="2" t="s">
        <v>457</v>
      </c>
      <c r="E47558" s="2"/>
      <c r="F47558" s="2"/>
      <c r="G47558" s="2"/>
      <c r="H47558" s="2"/>
    </row>
    <row r="47559" spans="2:8">
      <c r="B47559" s="2" t="s">
        <v>48008</v>
      </c>
      <c r="C47559" s="2">
        <v>51</v>
      </c>
      <c r="D47559" s="2" t="s">
        <v>457</v>
      </c>
      <c r="E47559" s="2"/>
      <c r="F47559" s="2"/>
      <c r="G47559" s="2"/>
      <c r="H47559" s="2"/>
    </row>
    <row r="47560" spans="2:8">
      <c r="B47560" s="2" t="s">
        <v>48009</v>
      </c>
      <c r="C47560" s="2">
        <v>58</v>
      </c>
      <c r="D47560" s="2" t="s">
        <v>457</v>
      </c>
      <c r="E47560" s="2"/>
      <c r="F47560" s="2"/>
      <c r="G47560" s="2"/>
      <c r="H47560" s="2"/>
    </row>
    <row r="47561" spans="2:8">
      <c r="B47561" s="2" t="s">
        <v>48010</v>
      </c>
      <c r="C47561" s="2">
        <v>61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61</v>
      </c>
      <c r="D47562" s="2" t="s">
        <v>457</v>
      </c>
      <c r="E47562" s="2"/>
      <c r="F47562" s="2"/>
      <c r="G47562" s="2"/>
      <c r="H47562" s="2"/>
    </row>
    <row r="47563" spans="2:8">
      <c r="B47563" s="2" t="s">
        <v>48012</v>
      </c>
      <c r="C47563" s="2">
        <v>73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63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48014</v>
      </c>
      <c r="C47565" s="2">
        <v>61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47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53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48017</v>
      </c>
      <c r="C47568" s="2">
        <v>51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48018</v>
      </c>
      <c r="C47569" s="2">
        <v>53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48019</v>
      </c>
      <c r="C47570" s="2">
        <v>49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48020</v>
      </c>
      <c r="C47571" s="2">
        <v>51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50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57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48023</v>
      </c>
      <c r="C47574" s="2">
        <v>56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48024</v>
      </c>
      <c r="C47575" s="2">
        <v>36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40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60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48028</v>
      </c>
      <c r="C47579" s="2">
        <v>50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48029</v>
      </c>
      <c r="C47580" s="2">
        <v>53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48030</v>
      </c>
      <c r="C47581" s="2">
        <v>50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48031</v>
      </c>
      <c r="C47582" s="2">
        <v>50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48032</v>
      </c>
      <c r="C47583" s="2">
        <v>47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56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48034</v>
      </c>
      <c r="C47585" s="2">
        <v>51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62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48036</v>
      </c>
      <c r="C47587" s="2">
        <v>62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48037</v>
      </c>
      <c r="C47588" s="2">
        <v>46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48038</v>
      </c>
      <c r="C47589" s="2">
        <v>49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50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48040</v>
      </c>
      <c r="C47591" s="2">
        <v>51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48041</v>
      </c>
      <c r="C47592" s="2">
        <v>40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48042</v>
      </c>
      <c r="C47593" s="2">
        <v>46</v>
      </c>
      <c r="D47593" s="2" t="s">
        <v>457</v>
      </c>
      <c r="E47593" s="2"/>
      <c r="F47593" s="2"/>
      <c r="G47593" s="2"/>
      <c r="H47593" s="2"/>
    </row>
    <row r="47594" spans="2:8">
      <c r="B47594" s="2" t="s">
        <v>48043</v>
      </c>
      <c r="C47594" s="2">
        <v>46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44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46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57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48047</v>
      </c>
      <c r="C47598" s="2">
        <v>48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51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48049</v>
      </c>
      <c r="C47600" s="2">
        <v>53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48050</v>
      </c>
      <c r="C47601" s="2">
        <v>42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48051</v>
      </c>
      <c r="C47602" s="2">
        <v>45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47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48053</v>
      </c>
      <c r="C47604" s="2">
        <v>61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63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74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55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48057</v>
      </c>
      <c r="C47608" s="2">
        <v>52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48058</v>
      </c>
      <c r="C47609" s="2">
        <v>60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64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47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48061</v>
      </c>
      <c r="C47612" s="2">
        <v>48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49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52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48064</v>
      </c>
      <c r="C47615" s="2">
        <v>77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60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48066</v>
      </c>
      <c r="C47617" s="2">
        <v>76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49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48068</v>
      </c>
      <c r="C47619" s="2">
        <v>50</v>
      </c>
      <c r="D47619" s="2" t="s">
        <v>457</v>
      </c>
      <c r="E47619" s="2"/>
      <c r="F47619" s="2"/>
      <c r="G47619" s="2"/>
      <c r="H47619" s="2"/>
    </row>
    <row r="47620" spans="2:8">
      <c r="B47620" s="2" t="s">
        <v>48069</v>
      </c>
      <c r="C47620" s="2">
        <v>53</v>
      </c>
      <c r="D47620" s="2" t="s">
        <v>457</v>
      </c>
      <c r="E47620" s="2"/>
      <c r="F47620" s="2"/>
      <c r="G47620" s="2"/>
      <c r="H47620" s="2"/>
    </row>
    <row r="47621" spans="2:8">
      <c r="B47621" s="2" t="s">
        <v>48070</v>
      </c>
      <c r="C47621" s="2">
        <v>46</v>
      </c>
      <c r="D47621" s="2" t="s">
        <v>457</v>
      </c>
      <c r="E47621" s="2"/>
      <c r="F47621" s="2"/>
      <c r="G47621" s="2"/>
      <c r="H47621" s="2"/>
    </row>
    <row r="47622" spans="2:8">
      <c r="B47622" s="2" t="s">
        <v>48071</v>
      </c>
      <c r="C47622" s="2">
        <v>58</v>
      </c>
      <c r="D47622" s="2" t="s">
        <v>457</v>
      </c>
      <c r="E47622" s="2"/>
      <c r="F47622" s="2"/>
      <c r="G47622" s="2"/>
      <c r="H47622" s="2"/>
    </row>
    <row r="47623" spans="2:8">
      <c r="B47623" s="2" t="s">
        <v>48072</v>
      </c>
      <c r="C47623" s="2">
        <v>59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48073</v>
      </c>
      <c r="C47624" s="2">
        <v>63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48074</v>
      </c>
      <c r="C47625" s="2">
        <v>56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46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48076</v>
      </c>
      <c r="C47627" s="2">
        <v>50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48077</v>
      </c>
      <c r="C47628" s="2">
        <v>47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48078</v>
      </c>
      <c r="C47629" s="2">
        <v>59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54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57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48081</v>
      </c>
      <c r="C47632" s="2">
        <v>50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48082</v>
      </c>
      <c r="C47633" s="2">
        <v>47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48083</v>
      </c>
      <c r="C47634" s="2">
        <v>46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48084</v>
      </c>
      <c r="C47635" s="2">
        <v>55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48085</v>
      </c>
      <c r="C47636" s="2">
        <v>50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52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65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48089</v>
      </c>
      <c r="C47640" s="2">
        <v>19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48090</v>
      </c>
      <c r="C47641" s="2">
        <v>34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48092</v>
      </c>
      <c r="C47643" s="2">
        <v>50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47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48094</v>
      </c>
      <c r="C47645" s="2">
        <v>61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68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41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48097</v>
      </c>
      <c r="C47648" s="2">
        <v>49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48098</v>
      </c>
      <c r="C47649" s="2">
        <v>58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58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61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64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47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48103</v>
      </c>
      <c r="C47654" s="2">
        <v>44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48104</v>
      </c>
      <c r="C47655" s="2">
        <v>57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61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58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48107</v>
      </c>
      <c r="C47658" s="2">
        <v>51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48108</v>
      </c>
      <c r="C47659" s="2">
        <v>53</v>
      </c>
      <c r="D47659" s="2" t="s">
        <v>457</v>
      </c>
      <c r="E47659" s="2"/>
      <c r="F47659" s="2"/>
      <c r="G47659" s="2"/>
      <c r="H47659" s="2"/>
    </row>
    <row r="47660" spans="2:8">
      <c r="B47660" s="2" t="s">
        <v>48109</v>
      </c>
      <c r="C47660" s="2">
        <v>52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48110</v>
      </c>
      <c r="C47661" s="2">
        <v>61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47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41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48113</v>
      </c>
      <c r="C47664" s="2">
        <v>45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48114</v>
      </c>
      <c r="C47665" s="2">
        <v>46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49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50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44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48118</v>
      </c>
      <c r="C47669" s="2">
        <v>55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59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60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55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72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52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48125</v>
      </c>
      <c r="C47676" s="2">
        <v>56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58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48127</v>
      </c>
      <c r="C47678" s="2">
        <v>55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48128</v>
      </c>
      <c r="C47679" s="2">
        <v>58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59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65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41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48132</v>
      </c>
      <c r="C47683" s="2">
        <v>42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48133</v>
      </c>
      <c r="C47684" s="2">
        <v>39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48134</v>
      </c>
      <c r="C47685" s="2">
        <v>46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48135</v>
      </c>
      <c r="C47686" s="2">
        <v>53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48136</v>
      </c>
      <c r="C47687" s="2">
        <v>55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48137</v>
      </c>
      <c r="C47688" s="2">
        <v>50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48138</v>
      </c>
      <c r="C47689" s="2">
        <v>48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48139</v>
      </c>
      <c r="C47690" s="2">
        <v>51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48140</v>
      </c>
      <c r="C47691" s="2">
        <v>50</v>
      </c>
      <c r="D47691" s="2" t="s">
        <v>457</v>
      </c>
      <c r="E47691" s="2"/>
      <c r="F47691" s="2"/>
      <c r="G47691" s="2"/>
      <c r="H47691" s="2"/>
    </row>
    <row r="47692" spans="2:8">
      <c r="B47692" s="2" t="s">
        <v>48141</v>
      </c>
      <c r="C47692" s="2">
        <v>47</v>
      </c>
      <c r="D47692" s="2" t="s">
        <v>457</v>
      </c>
      <c r="E47692" s="2"/>
      <c r="F47692" s="2"/>
      <c r="G47692" s="2"/>
      <c r="H47692" s="2"/>
    </row>
    <row r="47693" spans="2:8">
      <c r="B47693" s="2" t="s">
        <v>48142</v>
      </c>
      <c r="C47693" s="2">
        <v>46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48143</v>
      </c>
      <c r="C47694" s="2">
        <v>45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51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51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48146</v>
      </c>
      <c r="C47697" s="2">
        <v>45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48147</v>
      </c>
      <c r="C47698" s="2">
        <v>69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48148</v>
      </c>
      <c r="C47699" s="2">
        <v>54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48149</v>
      </c>
      <c r="C47700" s="2">
        <v>50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54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52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48152</v>
      </c>
      <c r="C47703" s="2">
        <v>46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48153</v>
      </c>
      <c r="C47704" s="2">
        <v>49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48154</v>
      </c>
      <c r="C47705" s="2">
        <v>40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42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55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48157</v>
      </c>
      <c r="C47708" s="2">
        <v>44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48158</v>
      </c>
      <c r="C47709" s="2">
        <v>52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53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63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63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62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47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48164</v>
      </c>
      <c r="C47715" s="2">
        <v>54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58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55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51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48168</v>
      </c>
      <c r="C47719" s="2">
        <v>55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48169</v>
      </c>
      <c r="C47720" s="2">
        <v>54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48170</v>
      </c>
      <c r="C47721" s="2">
        <v>50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48171</v>
      </c>
      <c r="C47722" s="2">
        <v>57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60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48173</v>
      </c>
      <c r="C47724" s="2">
        <v>65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48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48175</v>
      </c>
      <c r="C47726" s="2">
        <v>45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48176</v>
      </c>
      <c r="C47727" s="2">
        <v>42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48177</v>
      </c>
      <c r="C47728" s="2">
        <v>42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48178</v>
      </c>
      <c r="C47729" s="2">
        <v>64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61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48180</v>
      </c>
      <c r="C47731" s="2">
        <v>62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48181</v>
      </c>
      <c r="C47732" s="2">
        <v>55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48182</v>
      </c>
      <c r="C47733" s="2">
        <v>43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48183</v>
      </c>
      <c r="C47734" s="2">
        <v>56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56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56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56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48187</v>
      </c>
      <c r="C47738" s="2">
        <v>50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48188</v>
      </c>
      <c r="C47739" s="2">
        <v>42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49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52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63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68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47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48194</v>
      </c>
      <c r="C47745" s="2">
        <v>43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48195</v>
      </c>
      <c r="C47746" s="2">
        <v>57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48196</v>
      </c>
      <c r="C47747" s="2">
        <v>52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53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66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48199</v>
      </c>
      <c r="C47750" s="2">
        <v>63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48200</v>
      </c>
      <c r="C47751" s="2">
        <v>57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48201</v>
      </c>
      <c r="C47752" s="2">
        <v>56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48202</v>
      </c>
      <c r="C47753" s="2">
        <v>59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46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48204</v>
      </c>
      <c r="C47755" s="2">
        <v>45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48205</v>
      </c>
      <c r="C47756" s="2">
        <v>41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48206</v>
      </c>
      <c r="C47757" s="2">
        <v>51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56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48208</v>
      </c>
      <c r="C47759" s="2">
        <v>54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55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57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58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57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52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58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51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48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52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44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48219</v>
      </c>
      <c r="C47770" s="2">
        <v>55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57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49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48222</v>
      </c>
      <c r="C47773" s="2">
        <v>46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48223</v>
      </c>
      <c r="C47774" s="2">
        <v>51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52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75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51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70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59</v>
      </c>
      <c r="D47779" s="2" t="s">
        <v>457</v>
      </c>
      <c r="E47779" s="2"/>
      <c r="F47779" s="2"/>
      <c r="G47779" s="2"/>
      <c r="H47779" s="2"/>
    </row>
    <row r="47780" spans="2:8">
      <c r="B47780" s="2" t="s">
        <v>48229</v>
      </c>
      <c r="C47780" s="2">
        <v>55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48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53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51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46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48234</v>
      </c>
      <c r="C47785" s="2">
        <v>36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48236</v>
      </c>
      <c r="C47787" s="2">
        <v>40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48237</v>
      </c>
      <c r="C47788" s="2">
        <v>50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53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46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52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55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55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60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48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53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49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48247</v>
      </c>
      <c r="C47798" s="2">
        <v>46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48248</v>
      </c>
      <c r="C47799" s="2">
        <v>64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65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51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38</v>
      </c>
      <c r="D47802" s="2" t="s">
        <v>457</v>
      </c>
      <c r="E47802" s="2"/>
      <c r="F47802" s="2"/>
      <c r="G47802" s="2"/>
      <c r="H47802" s="2"/>
    </row>
    <row r="47803" spans="2:8">
      <c r="B47803" s="2" t="s">
        <v>48252</v>
      </c>
      <c r="C47803" s="2">
        <v>41</v>
      </c>
      <c r="D47803" s="2" t="s">
        <v>457</v>
      </c>
      <c r="E47803" s="2"/>
      <c r="F47803" s="2"/>
      <c r="G47803" s="2"/>
      <c r="H47803" s="2"/>
    </row>
    <row r="47804" spans="2:8">
      <c r="B47804" s="2" t="s">
        <v>48253</v>
      </c>
      <c r="C47804" s="2">
        <v>56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58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58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58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48257</v>
      </c>
      <c r="C47808" s="2">
        <v>54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57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52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48260</v>
      </c>
      <c r="C47811" s="2">
        <v>55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58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44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48263</v>
      </c>
      <c r="C47814" s="2">
        <v>55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58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56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48266</v>
      </c>
      <c r="C47817" s="2">
        <v>51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63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50</v>
      </c>
      <c r="D47819" s="2" t="s">
        <v>457</v>
      </c>
      <c r="E47819" s="2"/>
      <c r="F47819" s="2"/>
      <c r="G47819" s="2"/>
      <c r="H47819" s="2"/>
    </row>
    <row r="47820" spans="2:8">
      <c r="B47820" s="2" t="s">
        <v>48269</v>
      </c>
      <c r="C47820" s="2">
        <v>61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57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57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48272</v>
      </c>
      <c r="C47823" s="2">
        <v>58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62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49</v>
      </c>
      <c r="D47825" s="2" t="s">
        <v>457</v>
      </c>
      <c r="E47825" s="2"/>
      <c r="F47825" s="2"/>
      <c r="G47825" s="2"/>
      <c r="H47825" s="2"/>
    </row>
    <row r="47826" spans="2:8">
      <c r="B47826" s="2" t="s">
        <v>48275</v>
      </c>
      <c r="C47826" s="2">
        <v>48</v>
      </c>
      <c r="D47826" s="2" t="s">
        <v>457</v>
      </c>
      <c r="E47826" s="2"/>
      <c r="F47826" s="2"/>
      <c r="G47826" s="2"/>
      <c r="H47826" s="2"/>
    </row>
    <row r="47827" spans="2:8">
      <c r="B47827" s="2" t="s">
        <v>48276</v>
      </c>
      <c r="C47827" s="2">
        <v>46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48277</v>
      </c>
      <c r="C47828" s="2">
        <v>42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48278</v>
      </c>
      <c r="C47829" s="2">
        <v>42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48279</v>
      </c>
      <c r="C47830" s="2">
        <v>40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48280</v>
      </c>
      <c r="C47831" s="2">
        <v>78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48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48282</v>
      </c>
      <c r="C47833" s="2">
        <v>45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48283</v>
      </c>
      <c r="C47834" s="2">
        <v>39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48284</v>
      </c>
      <c r="C47835" s="2">
        <v>42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48285</v>
      </c>
      <c r="C47836" s="2">
        <v>51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48286</v>
      </c>
      <c r="C47837" s="2">
        <v>54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48287</v>
      </c>
      <c r="C47838" s="2">
        <v>50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62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49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48290</v>
      </c>
      <c r="C47841" s="2">
        <v>47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47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55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59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63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48295</v>
      </c>
      <c r="C47846" s="2">
        <v>65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48296</v>
      </c>
      <c r="C47847" s="2">
        <v>65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48297</v>
      </c>
      <c r="C47848" s="2">
        <v>54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48298</v>
      </c>
      <c r="C47849" s="2">
        <v>53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48299</v>
      </c>
      <c r="C47850" s="2">
        <v>48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48300</v>
      </c>
      <c r="C47851" s="2">
        <v>46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48301</v>
      </c>
      <c r="C47852" s="2">
        <v>47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48302</v>
      </c>
      <c r="C47853" s="2">
        <v>48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50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55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52</v>
      </c>
      <c r="D47857" s="2" t="s">
        <v>457</v>
      </c>
      <c r="E47857" s="2"/>
      <c r="F47857" s="2"/>
      <c r="G47857" s="2"/>
      <c r="H47857" s="2"/>
    </row>
    <row r="47858" spans="2:8">
      <c r="B47858" s="2" t="s">
        <v>48307</v>
      </c>
      <c r="C47858" s="2">
        <v>58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48308</v>
      </c>
      <c r="C47859" s="2">
        <v>49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48309</v>
      </c>
      <c r="C47860" s="2">
        <v>60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53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48311</v>
      </c>
      <c r="C47862" s="2">
        <v>46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48312</v>
      </c>
      <c r="C47863" s="2">
        <v>57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48313</v>
      </c>
      <c r="C47864" s="2">
        <v>50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48314</v>
      </c>
      <c r="C47865" s="2">
        <v>62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56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64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49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49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57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48321</v>
      </c>
      <c r="C47872" s="2">
        <v>63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52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58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49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52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47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48327</v>
      </c>
      <c r="C47878" s="2">
        <v>59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48328</v>
      </c>
      <c r="C47879" s="2">
        <v>53</v>
      </c>
      <c r="D47879" s="2" t="s">
        <v>457</v>
      </c>
      <c r="E47879" s="2"/>
      <c r="F47879" s="2"/>
      <c r="G47879" s="2"/>
      <c r="H47879" s="2"/>
    </row>
    <row r="47880" spans="2:8">
      <c r="B47880" s="2" t="s">
        <v>48329</v>
      </c>
      <c r="C47880" s="2">
        <v>58</v>
      </c>
      <c r="D47880" s="2" t="s">
        <v>457</v>
      </c>
      <c r="E47880" s="2"/>
      <c r="F47880" s="2"/>
      <c r="G47880" s="2"/>
      <c r="H47880" s="2"/>
    </row>
    <row r="47881" spans="2:8">
      <c r="B47881" s="2" t="s">
        <v>48330</v>
      </c>
      <c r="C47881" s="2">
        <v>60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49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48332</v>
      </c>
      <c r="C47883" s="2">
        <v>61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60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65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55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59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48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48338</v>
      </c>
      <c r="C47889" s="2">
        <v>43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48339</v>
      </c>
      <c r="C47890" s="2">
        <v>39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48340</v>
      </c>
      <c r="C47891" s="2">
        <v>33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48341</v>
      </c>
      <c r="C47892" s="2">
        <v>54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48342</v>
      </c>
      <c r="C47893" s="2">
        <v>54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51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48344</v>
      </c>
      <c r="C47895" s="2">
        <v>49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48345</v>
      </c>
      <c r="C47896" s="2">
        <v>46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48346</v>
      </c>
      <c r="C47897" s="2">
        <v>47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48347</v>
      </c>
      <c r="C47898" s="2">
        <v>58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48348</v>
      </c>
      <c r="C47899" s="2">
        <v>76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51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48350</v>
      </c>
      <c r="C47901" s="2">
        <v>54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54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57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55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60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56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52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57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51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50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58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58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47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48363</v>
      </c>
      <c r="C47914" s="2">
        <v>59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56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51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47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48367</v>
      </c>
      <c r="C47918" s="2">
        <v>56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52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48369</v>
      </c>
      <c r="C47920" s="2">
        <v>52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48370</v>
      </c>
      <c r="C47921" s="2">
        <v>45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48371</v>
      </c>
      <c r="C47922" s="2">
        <v>47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48372</v>
      </c>
      <c r="C47923" s="2">
        <v>41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48373</v>
      </c>
      <c r="C47924" s="2">
        <v>48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48374</v>
      </c>
      <c r="C47925" s="2">
        <v>42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48375</v>
      </c>
      <c r="C47926" s="2">
        <v>48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55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54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62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50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48380</v>
      </c>
      <c r="C47931" s="2">
        <v>51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48381</v>
      </c>
      <c r="C47932" s="2">
        <v>47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52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48383</v>
      </c>
      <c r="C47934" s="2">
        <v>55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48384</v>
      </c>
      <c r="C47935" s="2">
        <v>55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48385</v>
      </c>
      <c r="C47936" s="2">
        <v>68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64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71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43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457</v>
      </c>
      <c r="E47940" s="2"/>
      <c r="F47940" s="2"/>
      <c r="G47940" s="2"/>
      <c r="H47940" s="2"/>
    </row>
    <row r="47941" spans="2:8">
      <c r="B47941" s="2" t="s">
        <v>48390</v>
      </c>
      <c r="C47941" s="2">
        <v>53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50</v>
      </c>
      <c r="D47942" s="2" t="s">
        <v>457</v>
      </c>
      <c r="E47942" s="2"/>
      <c r="F47942" s="2"/>
      <c r="G47942" s="2"/>
      <c r="H47942" s="2"/>
    </row>
    <row r="47943" spans="2:8">
      <c r="B47943" s="2" t="s">
        <v>48392</v>
      </c>
      <c r="C47943" s="2">
        <v>51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53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57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66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61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66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59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48399</v>
      </c>
      <c r="C47950" s="2">
        <v>53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58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43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48402</v>
      </c>
      <c r="C47953" s="2">
        <v>54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58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48404</v>
      </c>
      <c r="C47955" s="2">
        <v>69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50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55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53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58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52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48412</v>
      </c>
      <c r="C47963" s="2">
        <v>49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48413</v>
      </c>
      <c r="C47964" s="2">
        <v>45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43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48415</v>
      </c>
      <c r="C47966" s="2">
        <v>55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48416</v>
      </c>
      <c r="C47967" s="2">
        <v>53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58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65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51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43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48421</v>
      </c>
      <c r="C47972" s="2">
        <v>49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44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48423</v>
      </c>
      <c r="C47974" s="2">
        <v>63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50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48425</v>
      </c>
      <c r="C47976" s="2">
        <v>53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48426</v>
      </c>
      <c r="C47977" s="2">
        <v>69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56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57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58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48430</v>
      </c>
      <c r="C47981" s="2">
        <v>56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48431</v>
      </c>
      <c r="C47982" s="2">
        <v>51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48432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50</v>
      </c>
      <c r="D47984" s="2" t="s">
        <v>457</v>
      </c>
      <c r="E47984" s="2"/>
      <c r="F47984" s="2"/>
      <c r="G47984" s="2"/>
      <c r="H47984" s="2"/>
    </row>
    <row r="47985" spans="2:8">
      <c r="B47985" s="2" t="s">
        <v>48434</v>
      </c>
      <c r="C47985" s="2">
        <v>45</v>
      </c>
      <c r="D47985" s="2" t="s">
        <v>457</v>
      </c>
      <c r="E47985" s="2"/>
      <c r="F47985" s="2"/>
      <c r="G47985" s="2"/>
      <c r="H47985" s="2"/>
    </row>
    <row r="47986" spans="2:8">
      <c r="B47986" s="2" t="s">
        <v>48435</v>
      </c>
      <c r="C47986" s="2">
        <v>43</v>
      </c>
      <c r="D47986" s="2" t="s">
        <v>457</v>
      </c>
      <c r="E47986" s="2"/>
      <c r="F47986" s="2"/>
      <c r="G47986" s="2"/>
      <c r="H47986" s="2"/>
    </row>
    <row r="47987" spans="2:8">
      <c r="B47987" s="2" t="s">
        <v>48436</v>
      </c>
      <c r="C47987" s="2">
        <v>46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48437</v>
      </c>
      <c r="C47988" s="2">
        <v>50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48438</v>
      </c>
      <c r="C47989" s="2">
        <v>54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48439</v>
      </c>
      <c r="C47990" s="2">
        <v>55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62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47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48442</v>
      </c>
      <c r="C47993" s="2">
        <v>46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48443</v>
      </c>
      <c r="C47994" s="2">
        <v>62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53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48445</v>
      </c>
      <c r="C47996" s="2">
        <v>58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60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71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68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77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50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48451</v>
      </c>
      <c r="C48002" s="2">
        <v>54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48452</v>
      </c>
      <c r="C48003" s="2">
        <v>53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48453</v>
      </c>
      <c r="C48004" s="2">
        <v>70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48454</v>
      </c>
      <c r="C48005" s="2">
        <v>59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48455</v>
      </c>
      <c r="C48006" s="2">
        <v>55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52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48457</v>
      </c>
      <c r="C48008" s="2">
        <v>45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55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48459</v>
      </c>
      <c r="C48010" s="2">
        <v>47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48460</v>
      </c>
      <c r="C48011" s="2">
        <v>68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59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53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85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43</v>
      </c>
      <c r="D48015" s="2" t="s">
        <v>457</v>
      </c>
      <c r="E48015" s="2"/>
      <c r="F48015" s="2"/>
      <c r="G48015" s="2"/>
      <c r="H48015" s="2"/>
    </row>
    <row r="48016" spans="2:8">
      <c r="B48016" s="2" t="s">
        <v>48465</v>
      </c>
      <c r="C48016" s="2">
        <v>64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44</v>
      </c>
      <c r="D48017" s="2" t="s">
        <v>457</v>
      </c>
      <c r="E48017" s="2"/>
      <c r="F48017" s="2"/>
      <c r="G48017" s="2"/>
      <c r="H48017" s="2"/>
    </row>
    <row r="48018" spans="2:8">
      <c r="B48018" s="2" t="s">
        <v>48467</v>
      </c>
      <c r="C48018" s="2">
        <v>51</v>
      </c>
      <c r="D48018" s="2" t="s">
        <v>457</v>
      </c>
      <c r="E48018" s="2"/>
      <c r="F48018" s="2"/>
      <c r="G48018" s="2"/>
      <c r="H48018" s="2"/>
    </row>
    <row r="48019" spans="2:8">
      <c r="B48019" s="2" t="s">
        <v>48468</v>
      </c>
      <c r="C48019" s="2">
        <v>46</v>
      </c>
      <c r="D48019" s="2" t="s">
        <v>457</v>
      </c>
      <c r="E48019" s="2"/>
      <c r="F48019" s="2"/>
      <c r="G48019" s="2"/>
      <c r="H48019" s="2"/>
    </row>
    <row r="48020" spans="2:8">
      <c r="B48020" s="2" t="s">
        <v>48469</v>
      </c>
      <c r="C48020" s="2">
        <v>66</v>
      </c>
      <c r="D48020" s="2" t="s">
        <v>457</v>
      </c>
      <c r="E48020" s="2"/>
      <c r="F48020" s="2"/>
      <c r="G48020" s="2"/>
      <c r="H48020" s="2"/>
    </row>
    <row r="48021" spans="2:8">
      <c r="B48021" s="2" t="s">
        <v>48470</v>
      </c>
      <c r="C48021" s="2">
        <v>54</v>
      </c>
      <c r="D48021" s="2" t="s">
        <v>457</v>
      </c>
      <c r="E48021" s="2"/>
      <c r="F48021" s="2"/>
      <c r="G48021" s="2"/>
      <c r="H48021" s="2"/>
    </row>
    <row r="48022" spans="2:8">
      <c r="B48022" s="2" t="s">
        <v>48471</v>
      </c>
      <c r="C48022" s="2">
        <v>38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40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50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54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51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48476</v>
      </c>
      <c r="C48027" s="2">
        <v>63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52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48478</v>
      </c>
      <c r="C48029" s="2">
        <v>48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50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50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78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54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56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50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49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48487</v>
      </c>
      <c r="C48038" s="2">
        <v>59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51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48489</v>
      </c>
      <c r="C48040" s="2">
        <v>51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48490</v>
      </c>
      <c r="C48041" s="2">
        <v>50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48491</v>
      </c>
      <c r="C48042" s="2">
        <v>54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48492</v>
      </c>
      <c r="C48043" s="2">
        <v>46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61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48494</v>
      </c>
      <c r="C48045" s="2">
        <v>56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48495</v>
      </c>
      <c r="C48046" s="2">
        <v>53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58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55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57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42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48500</v>
      </c>
      <c r="C48051" s="2">
        <v>45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48501</v>
      </c>
      <c r="C48052" s="2">
        <v>49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48502</v>
      </c>
      <c r="C48053" s="2">
        <v>58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48503</v>
      </c>
      <c r="C48054" s="2">
        <v>46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48504</v>
      </c>
      <c r="C48055" s="2">
        <v>51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56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48506</v>
      </c>
      <c r="C48057" s="2">
        <v>49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48507</v>
      </c>
      <c r="C48058" s="2">
        <v>53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55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55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60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46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50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53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55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52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48516</v>
      </c>
      <c r="C48067" s="2">
        <v>59</v>
      </c>
      <c r="D48067" s="2" t="s">
        <v>457</v>
      </c>
      <c r="E48067" s="2"/>
      <c r="F48067" s="2"/>
      <c r="G48067" s="2"/>
      <c r="H48067" s="2"/>
    </row>
    <row r="48068" spans="2:8">
      <c r="B48068" s="2" t="s">
        <v>48517</v>
      </c>
      <c r="C48068" s="2">
        <v>61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54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48519</v>
      </c>
      <c r="C48070" s="2">
        <v>54</v>
      </c>
      <c r="D48070" s="2" t="s">
        <v>457</v>
      </c>
      <c r="E48070" s="2"/>
      <c r="F48070" s="2"/>
      <c r="G48070" s="2"/>
      <c r="H48070" s="2"/>
    </row>
    <row r="48071" spans="2:8">
      <c r="B48071" s="2" t="s">
        <v>48520</v>
      </c>
      <c r="C48071" s="2">
        <v>60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68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53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58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55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48525</v>
      </c>
      <c r="C48076" s="2">
        <v>50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51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53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48528</v>
      </c>
      <c r="C48079" s="2">
        <v>68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49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52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96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48532</v>
      </c>
      <c r="C48083" s="2">
        <v>62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68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70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50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52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49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50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53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48540</v>
      </c>
      <c r="C48091" s="2">
        <v>54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48541</v>
      </c>
      <c r="C48092" s="2">
        <v>62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48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48543</v>
      </c>
      <c r="C48094" s="2">
        <v>48</v>
      </c>
      <c r="D48094" s="2" t="s">
        <v>457</v>
      </c>
      <c r="E48094" s="2"/>
      <c r="F48094" s="2"/>
      <c r="G48094" s="2"/>
      <c r="H48094" s="2"/>
    </row>
    <row r="48095" spans="2:8">
      <c r="B48095" s="2" t="s">
        <v>48544</v>
      </c>
      <c r="C48095" s="2">
        <v>54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69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48546</v>
      </c>
      <c r="C48097" s="2">
        <v>54</v>
      </c>
      <c r="D48097" s="2" t="s">
        <v>457</v>
      </c>
      <c r="E48097" s="2"/>
      <c r="F48097" s="2"/>
      <c r="G48097" s="2"/>
      <c r="H48097" s="2"/>
    </row>
    <row r="48098" spans="2:8">
      <c r="B48098" s="2" t="s">
        <v>48547</v>
      </c>
      <c r="C48098" s="2">
        <v>61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68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60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65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59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48552</v>
      </c>
      <c r="C48103" s="2">
        <v>43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45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49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48555</v>
      </c>
      <c r="C48106" s="2">
        <v>45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48556</v>
      </c>
      <c r="C48107" s="2">
        <v>61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56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50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54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69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48561</v>
      </c>
      <c r="C48112" s="2">
        <v>46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48562</v>
      </c>
      <c r="C48113" s="2">
        <v>42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48563</v>
      </c>
      <c r="C48114" s="2">
        <v>41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48564</v>
      </c>
      <c r="C48115" s="2">
        <v>41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48565</v>
      </c>
      <c r="C48116" s="2">
        <v>45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52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50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48568</v>
      </c>
      <c r="C48119" s="2">
        <v>60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48569</v>
      </c>
      <c r="C48120" s="2">
        <v>63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60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48571</v>
      </c>
      <c r="C48122" s="2">
        <v>55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58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48573</v>
      </c>
      <c r="C48124" s="2">
        <v>48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48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47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48576</v>
      </c>
      <c r="C48127" s="2">
        <v>55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48577</v>
      </c>
      <c r="C48128" s="2">
        <v>61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59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48579</v>
      </c>
      <c r="C48130" s="2">
        <v>52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48580</v>
      </c>
      <c r="C48131" s="2">
        <v>57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55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51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46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59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48587</v>
      </c>
      <c r="C48138" s="2">
        <v>53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54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65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54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59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58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51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53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56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48596</v>
      </c>
      <c r="C48147" s="2">
        <v>43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45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49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48599</v>
      </c>
      <c r="C48150" s="2">
        <v>50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56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48601</v>
      </c>
      <c r="C48152" s="2">
        <v>55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48602</v>
      </c>
      <c r="C48153" s="2">
        <v>53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48603</v>
      </c>
      <c r="C48154" s="2">
        <v>56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63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46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48606</v>
      </c>
      <c r="C48157" s="2">
        <v>44</v>
      </c>
      <c r="D48157" s="2" t="s">
        <v>457</v>
      </c>
      <c r="E48157" s="2"/>
      <c r="F48157" s="2"/>
      <c r="G48157" s="2"/>
      <c r="H48157" s="2"/>
    </row>
    <row r="48158" spans="2:8">
      <c r="B48158" s="2" t="s">
        <v>48607</v>
      </c>
      <c r="C48158" s="2">
        <v>53</v>
      </c>
      <c r="D48158" s="2" t="s">
        <v>457</v>
      </c>
      <c r="E48158" s="2"/>
      <c r="F48158" s="2"/>
      <c r="G48158" s="2"/>
      <c r="H48158" s="2"/>
    </row>
    <row r="48159" spans="2:8">
      <c r="B48159" s="2" t="s">
        <v>48608</v>
      </c>
      <c r="C48159" s="2">
        <v>53</v>
      </c>
      <c r="D48159" s="2" t="s">
        <v>457</v>
      </c>
      <c r="E48159" s="2"/>
      <c r="F48159" s="2"/>
      <c r="G48159" s="2"/>
      <c r="H48159" s="2"/>
    </row>
    <row r="48160" spans="2:8">
      <c r="B48160" s="2" t="s">
        <v>48609</v>
      </c>
      <c r="C48160" s="2">
        <v>64</v>
      </c>
      <c r="D48160" s="2" t="s">
        <v>457</v>
      </c>
      <c r="E48160" s="2"/>
      <c r="F48160" s="2"/>
      <c r="G48160" s="2"/>
      <c r="H48160" s="2"/>
    </row>
    <row r="48161" spans="2:8">
      <c r="B48161" s="2" t="s">
        <v>48610</v>
      </c>
      <c r="C48161" s="2">
        <v>63</v>
      </c>
      <c r="D48161" s="2" t="s">
        <v>457</v>
      </c>
      <c r="E48161" s="2"/>
      <c r="F48161" s="2"/>
      <c r="G48161" s="2"/>
      <c r="H48161" s="2"/>
    </row>
    <row r="48162" spans="2:8">
      <c r="B48162" s="2" t="s">
        <v>48611</v>
      </c>
      <c r="C48162" s="2">
        <v>46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52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49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52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52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48616</v>
      </c>
      <c r="C48167" s="2">
        <v>50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48617</v>
      </c>
      <c r="C48168" s="2">
        <v>48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48618</v>
      </c>
      <c r="C48169" s="2">
        <v>44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48619</v>
      </c>
      <c r="C48170" s="2">
        <v>48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457</v>
      </c>
      <c r="E48171" s="2"/>
      <c r="F48171" s="2"/>
      <c r="G48171" s="2"/>
      <c r="H48171" s="2"/>
    </row>
    <row r="48172" spans="2:8">
      <c r="B48172" s="2" t="s">
        <v>48621</v>
      </c>
      <c r="C48172" s="2">
        <v>44</v>
      </c>
      <c r="D48172" s="2" t="s">
        <v>457</v>
      </c>
      <c r="E48172" s="2"/>
      <c r="F48172" s="2"/>
      <c r="G48172" s="2"/>
      <c r="H48172" s="2"/>
    </row>
    <row r="48173" spans="2:8">
      <c r="B48173" s="2" t="s">
        <v>48622</v>
      </c>
      <c r="C48173" s="2">
        <v>43</v>
      </c>
      <c r="D48173" s="2" t="s">
        <v>457</v>
      </c>
      <c r="E48173" s="2"/>
      <c r="F48173" s="2"/>
      <c r="G48173" s="2"/>
      <c r="H48173" s="2"/>
    </row>
    <row r="48174" spans="2:8">
      <c r="B48174" s="2" t="s">
        <v>48623</v>
      </c>
      <c r="C48174" s="2">
        <v>50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52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55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48626</v>
      </c>
      <c r="C48177" s="2">
        <v>55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48627</v>
      </c>
      <c r="C48178" s="2">
        <v>49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48628</v>
      </c>
      <c r="C48179" s="2">
        <v>45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50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78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51</v>
      </c>
      <c r="D48182" s="2" t="s">
        <v>457</v>
      </c>
      <c r="E48182" s="2"/>
      <c r="F48182" s="2"/>
      <c r="G48182" s="2"/>
      <c r="H48182" s="2"/>
    </row>
    <row r="48183" spans="2:8">
      <c r="B48183" s="2" t="s">
        <v>48632</v>
      </c>
      <c r="C48183" s="2">
        <v>52</v>
      </c>
      <c r="D48183" s="2" t="s">
        <v>457</v>
      </c>
      <c r="E48183" s="2"/>
      <c r="F48183" s="2"/>
      <c r="G48183" s="2"/>
      <c r="H48183" s="2"/>
    </row>
    <row r="48184" spans="2:8">
      <c r="B48184" s="2" t="s">
        <v>48633</v>
      </c>
      <c r="C48184" s="2">
        <v>65</v>
      </c>
      <c r="D48184" s="2" t="s">
        <v>457</v>
      </c>
      <c r="E48184" s="2"/>
      <c r="F48184" s="2"/>
      <c r="G48184" s="2"/>
      <c r="H48184" s="2"/>
    </row>
    <row r="48185" spans="2:8">
      <c r="B48185" s="2" t="s">
        <v>48634</v>
      </c>
      <c r="C48185" s="2">
        <v>63</v>
      </c>
      <c r="D48185" s="2" t="s">
        <v>457</v>
      </c>
      <c r="E48185" s="2"/>
      <c r="F48185" s="2"/>
      <c r="G48185" s="2"/>
      <c r="H48185" s="2"/>
    </row>
    <row r="48186" spans="2:8">
      <c r="B48186" s="2" t="s">
        <v>48635</v>
      </c>
      <c r="C48186" s="2">
        <v>62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64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67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57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48639</v>
      </c>
      <c r="C48190" s="2">
        <v>62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52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48641</v>
      </c>
      <c r="C48192" s="2">
        <v>63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67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62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48644</v>
      </c>
      <c r="C48195" s="2">
        <v>48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48645</v>
      </c>
      <c r="C48196" s="2">
        <v>45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48646</v>
      </c>
      <c r="C48197" s="2">
        <v>45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48647</v>
      </c>
      <c r="C48198" s="2">
        <v>53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48648</v>
      </c>
      <c r="C48199" s="2">
        <v>46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48649</v>
      </c>
      <c r="C48200" s="2">
        <v>45</v>
      </c>
      <c r="D48200" s="2" t="s">
        <v>457</v>
      </c>
      <c r="E48200" s="2"/>
      <c r="F48200" s="2"/>
      <c r="G48200" s="2"/>
      <c r="H48200" s="2"/>
    </row>
    <row r="48201" spans="2:8">
      <c r="B48201" s="2" t="s">
        <v>48650</v>
      </c>
      <c r="C48201" s="2">
        <v>61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59</v>
      </c>
      <c r="D48202" s="2" t="s">
        <v>457</v>
      </c>
      <c r="E48202" s="2"/>
      <c r="F48202" s="2"/>
      <c r="G48202" s="2"/>
      <c r="H48202" s="2"/>
    </row>
    <row r="48203" spans="2:8">
      <c r="B48203" s="2" t="s">
        <v>48652</v>
      </c>
      <c r="C48203" s="2">
        <v>52</v>
      </c>
      <c r="D48203" s="2" t="s">
        <v>457</v>
      </c>
      <c r="E48203" s="2"/>
      <c r="F48203" s="2"/>
      <c r="G48203" s="2"/>
      <c r="H48203" s="2"/>
    </row>
    <row r="48204" spans="2:8">
      <c r="B48204" s="2" t="s">
        <v>48653</v>
      </c>
      <c r="C48204" s="2">
        <v>46</v>
      </c>
      <c r="D48204" s="2" t="s">
        <v>457</v>
      </c>
      <c r="E48204" s="2"/>
      <c r="F48204" s="2"/>
      <c r="G48204" s="2"/>
      <c r="H48204" s="2"/>
    </row>
    <row r="48205" spans="2:8">
      <c r="B48205" s="2" t="s">
        <v>48654</v>
      </c>
      <c r="C48205" s="2">
        <v>41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48655</v>
      </c>
      <c r="C48206" s="2">
        <v>40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48656</v>
      </c>
      <c r="C48207" s="2">
        <v>42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48657</v>
      </c>
      <c r="C48208" s="2">
        <v>55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48658</v>
      </c>
      <c r="C48209" s="2">
        <v>56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48659</v>
      </c>
      <c r="C48210" s="2">
        <v>45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48660</v>
      </c>
      <c r="C48211" s="2">
        <v>60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48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48662</v>
      </c>
      <c r="C48213" s="2">
        <v>48</v>
      </c>
      <c r="D48213" s="2" t="s">
        <v>457</v>
      </c>
      <c r="E48213" s="2"/>
      <c r="F48213" s="2"/>
      <c r="G48213" s="2"/>
      <c r="H48213" s="2"/>
    </row>
    <row r="48214" spans="2:8">
      <c r="B48214" s="2" t="s">
        <v>48663</v>
      </c>
      <c r="C48214" s="2">
        <v>43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48664</v>
      </c>
      <c r="C48215" s="2">
        <v>66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53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48666</v>
      </c>
      <c r="C48217" s="2">
        <v>39</v>
      </c>
      <c r="D48217" s="2" t="s">
        <v>457</v>
      </c>
      <c r="E48217" s="2"/>
      <c r="F48217" s="2"/>
      <c r="G48217" s="2"/>
      <c r="H48217" s="2"/>
    </row>
    <row r="48218" spans="2:8">
      <c r="B48218" s="2" t="s">
        <v>48667</v>
      </c>
      <c r="C48218" s="2">
        <v>40</v>
      </c>
      <c r="D48218" s="2" t="s">
        <v>457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48669</v>
      </c>
      <c r="C48220" s="2">
        <v>38</v>
      </c>
      <c r="D48220" s="2" t="s">
        <v>457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457</v>
      </c>
      <c r="E48221" s="2"/>
      <c r="F48221" s="2"/>
      <c r="G48221" s="2"/>
      <c r="H48221" s="2"/>
    </row>
    <row r="48222" spans="2:8">
      <c r="B48222" s="2" t="s">
        <v>48671</v>
      </c>
      <c r="C48222" s="2">
        <v>48</v>
      </c>
      <c r="D48222" s="2" t="s">
        <v>457</v>
      </c>
      <c r="E48222" s="2"/>
      <c r="F48222" s="2"/>
      <c r="G48222" s="2"/>
      <c r="H48222" s="2"/>
    </row>
    <row r="48223" spans="2:8">
      <c r="B48223" s="2" t="s">
        <v>48672</v>
      </c>
      <c r="C48223" s="2">
        <v>56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48673</v>
      </c>
      <c r="C48224" s="2">
        <v>73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54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48675</v>
      </c>
      <c r="C48226" s="2">
        <v>52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52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55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46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48679</v>
      </c>
      <c r="C48230" s="2">
        <v>53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48680</v>
      </c>
      <c r="C48231" s="2">
        <v>53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57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48682</v>
      </c>
      <c r="C48233" s="2">
        <v>64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66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51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48685</v>
      </c>
      <c r="C48236" s="2">
        <v>52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56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57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62</v>
      </c>
      <c r="D48239" s="2" t="s">
        <v>457</v>
      </c>
      <c r="E48239" s="2"/>
      <c r="F48239" s="2"/>
      <c r="G48239" s="2"/>
      <c r="H48239" s="2"/>
    </row>
    <row r="48240" spans="2:8">
      <c r="B48240" s="2" t="s">
        <v>48689</v>
      </c>
      <c r="C48240" s="2">
        <v>57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61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63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48692</v>
      </c>
      <c r="C48243" s="2">
        <v>78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48693</v>
      </c>
      <c r="C48244" s="2">
        <v>61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67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48695</v>
      </c>
      <c r="C48246" s="2">
        <v>77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43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47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54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51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48701</v>
      </c>
      <c r="C48252" s="2">
        <v>49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55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53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48704</v>
      </c>
      <c r="C48255" s="2">
        <v>65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62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48706</v>
      </c>
      <c r="C48257" s="2">
        <v>56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48707</v>
      </c>
      <c r="C48258" s="2">
        <v>57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59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54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48710</v>
      </c>
      <c r="C48261" s="2">
        <v>60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66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48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48713</v>
      </c>
      <c r="C48264" s="2">
        <v>62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48714</v>
      </c>
      <c r="C48265" s="2">
        <v>61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48715</v>
      </c>
      <c r="C48266" s="2">
        <v>55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61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52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55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51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64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57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48722</v>
      </c>
      <c r="C48273" s="2">
        <v>54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48723</v>
      </c>
      <c r="C48274" s="2">
        <v>55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61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66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52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55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87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53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48730</v>
      </c>
      <c r="C48281" s="2">
        <v>45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50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51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56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48734</v>
      </c>
      <c r="C48285" s="2">
        <v>56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48735</v>
      </c>
      <c r="C48286" s="2">
        <v>60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56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68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52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48739</v>
      </c>
      <c r="C48290" s="2">
        <v>62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48740</v>
      </c>
      <c r="C48291" s="2">
        <v>57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48741</v>
      </c>
      <c r="C48292" s="2">
        <v>58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48742</v>
      </c>
      <c r="C48293" s="2">
        <v>50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48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49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48747</v>
      </c>
      <c r="C48298" s="2">
        <v>50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48748</v>
      </c>
      <c r="C48299" s="2">
        <v>41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53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48751</v>
      </c>
      <c r="C48302" s="2">
        <v>51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48752</v>
      </c>
      <c r="C48303" s="2">
        <v>49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48753</v>
      </c>
      <c r="C48304" s="2">
        <v>47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44</v>
      </c>
      <c r="D48305" s="2" t="s">
        <v>457</v>
      </c>
      <c r="E48305" s="2"/>
      <c r="F48305" s="2"/>
      <c r="G48305" s="2"/>
      <c r="H48305" s="2"/>
    </row>
    <row r="48306" spans="2:8">
      <c r="B48306" s="2" t="s">
        <v>48755</v>
      </c>
      <c r="C48306" s="2">
        <v>53</v>
      </c>
      <c r="D48306" s="2" t="s">
        <v>457</v>
      </c>
      <c r="E48306" s="2"/>
      <c r="F48306" s="2"/>
      <c r="G48306" s="2"/>
      <c r="H48306" s="2"/>
    </row>
    <row r="48307" spans="2:8">
      <c r="B48307" s="2" t="s">
        <v>48756</v>
      </c>
      <c r="C48307" s="2">
        <v>46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48757</v>
      </c>
      <c r="C48308" s="2">
        <v>47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48758</v>
      </c>
      <c r="C48309" s="2">
        <v>56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48759</v>
      </c>
      <c r="C48310" s="2">
        <v>62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48760</v>
      </c>
      <c r="C48311" s="2">
        <v>50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48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48762</v>
      </c>
      <c r="C48313" s="2">
        <v>61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52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48764</v>
      </c>
      <c r="C48315" s="2">
        <v>70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58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48766</v>
      </c>
      <c r="C48317" s="2">
        <v>55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52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48768</v>
      </c>
      <c r="C48319" s="2">
        <v>54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48769</v>
      </c>
      <c r="C48320" s="2">
        <v>57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48770</v>
      </c>
      <c r="C48321" s="2">
        <v>47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48771</v>
      </c>
      <c r="C48322" s="2">
        <v>49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57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48773</v>
      </c>
      <c r="C48324" s="2">
        <v>61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48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48775</v>
      </c>
      <c r="C48326" s="2">
        <v>56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39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48777</v>
      </c>
      <c r="C48328" s="2">
        <v>53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48778</v>
      </c>
      <c r="C48329" s="2">
        <v>68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50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48780</v>
      </c>
      <c r="C48331" s="2">
        <v>42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48781</v>
      </c>
      <c r="C48332" s="2">
        <v>42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48782</v>
      </c>
      <c r="C48333" s="2">
        <v>57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46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48784</v>
      </c>
      <c r="C48335" s="2">
        <v>42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48785</v>
      </c>
      <c r="C48336" s="2">
        <v>56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59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48787</v>
      </c>
      <c r="C48338" s="2">
        <v>45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54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55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54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70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58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61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54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53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48796</v>
      </c>
      <c r="C48347" s="2">
        <v>49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48797</v>
      </c>
      <c r="C48348" s="2">
        <v>49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48798</v>
      </c>
      <c r="C48349" s="2">
        <v>53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48799</v>
      </c>
      <c r="C48350" s="2">
        <v>53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51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53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52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48803</v>
      </c>
      <c r="C48354" s="2">
        <v>54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48804</v>
      </c>
      <c r="C48355" s="2">
        <v>59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48805</v>
      </c>
      <c r="C48356" s="2">
        <v>49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60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56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48808</v>
      </c>
      <c r="C48359" s="2">
        <v>47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48809</v>
      </c>
      <c r="C48360" s="2">
        <v>62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48810</v>
      </c>
      <c r="C48361" s="2">
        <v>57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48811</v>
      </c>
      <c r="C48362" s="2">
        <v>51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48812</v>
      </c>
      <c r="C48363" s="2">
        <v>68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51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53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51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54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61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48818</v>
      </c>
      <c r="C48369" s="2">
        <v>60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61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55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48821</v>
      </c>
      <c r="C48372" s="2">
        <v>56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48822</v>
      </c>
      <c r="C48373" s="2">
        <v>56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57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48824</v>
      </c>
      <c r="C48375" s="2">
        <v>53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57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48826</v>
      </c>
      <c r="C48377" s="2">
        <v>62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48827</v>
      </c>
      <c r="C48378" s="2">
        <v>49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53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48829</v>
      </c>
      <c r="C48380" s="2">
        <v>50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60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61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47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51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68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48835</v>
      </c>
      <c r="C48386" s="2">
        <v>41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48836</v>
      </c>
      <c r="C48387" s="2">
        <v>46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48837</v>
      </c>
      <c r="C48388" s="2">
        <v>46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48838</v>
      </c>
      <c r="C48389" s="2">
        <v>58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48839</v>
      </c>
      <c r="C48390" s="2">
        <v>56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65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51</v>
      </c>
      <c r="D48392" s="2" t="s">
        <v>457</v>
      </c>
      <c r="E48392" s="2"/>
      <c r="F48392" s="2"/>
      <c r="G48392" s="2"/>
      <c r="H48392" s="2"/>
    </row>
    <row r="48393" spans="2:8">
      <c r="B48393" s="2" t="s">
        <v>48842</v>
      </c>
      <c r="C48393" s="2">
        <v>56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60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42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48845</v>
      </c>
      <c r="C48396" s="2">
        <v>57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47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52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51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48850</v>
      </c>
      <c r="C48401" s="2">
        <v>49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65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48852</v>
      </c>
      <c r="C48403" s="2">
        <v>54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48853</v>
      </c>
      <c r="C48404" s="2">
        <v>51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45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48855</v>
      </c>
      <c r="C48406" s="2">
        <v>64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53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48857</v>
      </c>
      <c r="C48408" s="2">
        <v>67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53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49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48860</v>
      </c>
      <c r="C48411" s="2">
        <v>43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45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43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48863</v>
      </c>
      <c r="C48414" s="2">
        <v>56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48864</v>
      </c>
      <c r="C48415" s="2">
        <v>55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48865</v>
      </c>
      <c r="C48416" s="2">
        <v>60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64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50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48868</v>
      </c>
      <c r="C48419" s="2">
        <v>50</v>
      </c>
      <c r="D48419" s="2" t="s">
        <v>457</v>
      </c>
      <c r="E48419" s="2"/>
      <c r="F48419" s="2"/>
      <c r="G48419" s="2"/>
      <c r="H48419" s="2"/>
    </row>
    <row r="48420" spans="2:8">
      <c r="B48420" s="2" t="s">
        <v>48869</v>
      </c>
      <c r="C48420" s="2">
        <v>47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50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48871</v>
      </c>
      <c r="C48422" s="2">
        <v>58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48872</v>
      </c>
      <c r="C48423" s="2">
        <v>51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48873</v>
      </c>
      <c r="C48424" s="2">
        <v>52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48874</v>
      </c>
      <c r="C48425" s="2">
        <v>53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48875</v>
      </c>
      <c r="C48426" s="2">
        <v>49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48876</v>
      </c>
      <c r="C48427" s="2">
        <v>48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48877</v>
      </c>
      <c r="C48428" s="2">
        <v>47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48878</v>
      </c>
      <c r="C48429" s="2">
        <v>56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59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49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48881</v>
      </c>
      <c r="C48432" s="2">
        <v>47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48882</v>
      </c>
      <c r="C48433" s="2">
        <v>48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48883</v>
      </c>
      <c r="C48434" s="2">
        <v>49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48884</v>
      </c>
      <c r="C48435" s="2">
        <v>47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48885</v>
      </c>
      <c r="C48436" s="2">
        <v>56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48886</v>
      </c>
      <c r="C48437" s="2">
        <v>55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48887</v>
      </c>
      <c r="C48438" s="2">
        <v>54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58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53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51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55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50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48893</v>
      </c>
      <c r="C48444" s="2">
        <v>51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57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53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61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48897</v>
      </c>
      <c r="C48448" s="2">
        <v>55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48898</v>
      </c>
      <c r="C48449" s="2">
        <v>50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48899</v>
      </c>
      <c r="C48450" s="2">
        <v>63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48900</v>
      </c>
      <c r="C48451" s="2">
        <v>59</v>
      </c>
      <c r="D48451" s="2" t="s">
        <v>457</v>
      </c>
      <c r="E48451" s="2"/>
      <c r="F48451" s="2"/>
      <c r="G48451" s="2"/>
      <c r="H48451" s="2"/>
    </row>
    <row r="48452" spans="2:8">
      <c r="B48452" s="2" t="s">
        <v>48901</v>
      </c>
      <c r="C48452" s="2">
        <v>54</v>
      </c>
      <c r="D48452" s="2" t="s">
        <v>457</v>
      </c>
      <c r="E48452" s="2"/>
      <c r="F48452" s="2"/>
      <c r="G48452" s="2"/>
      <c r="H48452" s="2"/>
    </row>
    <row r="48453" spans="2:8">
      <c r="B48453" s="2" t="s">
        <v>48902</v>
      </c>
      <c r="C48453" s="2">
        <v>53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48903</v>
      </c>
      <c r="C48454" s="2">
        <v>59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51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48905</v>
      </c>
      <c r="C48456" s="2">
        <v>53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54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48907</v>
      </c>
      <c r="C48458" s="2">
        <v>45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49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71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70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83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59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65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55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53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68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56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58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47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50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55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57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45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48924</v>
      </c>
      <c r="C48475" s="2">
        <v>54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48925</v>
      </c>
      <c r="C48476" s="2">
        <v>59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48926</v>
      </c>
      <c r="C48477" s="2">
        <v>47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48927</v>
      </c>
      <c r="C48478" s="2">
        <v>53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46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48929</v>
      </c>
      <c r="C48480" s="2">
        <v>42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48930</v>
      </c>
      <c r="C48481" s="2">
        <v>62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48931</v>
      </c>
      <c r="C48482" s="2">
        <v>42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47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56</v>
      </c>
      <c r="D48484" s="2" t="s">
        <v>457</v>
      </c>
      <c r="E48484" s="2"/>
      <c r="F48484" s="2"/>
      <c r="G48484" s="2"/>
      <c r="H48484" s="2"/>
    </row>
    <row r="48485" spans="2:8">
      <c r="B48485" s="2" t="s">
        <v>48934</v>
      </c>
      <c r="C48485" s="2">
        <v>79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83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53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39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48938</v>
      </c>
      <c r="C48489" s="2">
        <v>42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48939</v>
      </c>
      <c r="C48490" s="2">
        <v>45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48940</v>
      </c>
      <c r="C48491" s="2">
        <v>55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48941</v>
      </c>
      <c r="C48492" s="2">
        <v>45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48942</v>
      </c>
      <c r="C48493" s="2">
        <v>59</v>
      </c>
      <c r="D48493" s="2" t="s">
        <v>457</v>
      </c>
      <c r="E48493" s="2"/>
      <c r="F48493" s="2"/>
      <c r="G48493" s="2"/>
      <c r="H48493" s="2"/>
    </row>
    <row r="48494" spans="2:8">
      <c r="B48494" s="2" t="s">
        <v>48943</v>
      </c>
      <c r="C48494" s="2">
        <v>61</v>
      </c>
      <c r="D48494" s="2" t="s">
        <v>457</v>
      </c>
      <c r="E48494" s="2"/>
      <c r="F48494" s="2"/>
      <c r="G48494" s="2"/>
      <c r="H48494" s="2"/>
    </row>
    <row r="48495" spans="2:8">
      <c r="B48495" s="2" t="s">
        <v>48944</v>
      </c>
      <c r="C48495" s="2">
        <v>50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56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50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48948</v>
      </c>
      <c r="C48499" s="2">
        <v>43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48949</v>
      </c>
      <c r="C48500" s="2">
        <v>42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48950</v>
      </c>
      <c r="C48501" s="2">
        <v>70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49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45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48953</v>
      </c>
      <c r="C48504" s="2">
        <v>40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48954</v>
      </c>
      <c r="C48505" s="2">
        <v>40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48955</v>
      </c>
      <c r="C48506" s="2">
        <v>58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48956</v>
      </c>
      <c r="C48507" s="2">
        <v>58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48957</v>
      </c>
      <c r="C48508" s="2">
        <v>67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73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44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56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48961</v>
      </c>
      <c r="C48512" s="2">
        <v>51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48962</v>
      </c>
      <c r="C48513" s="2">
        <v>48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52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48964</v>
      </c>
      <c r="C48515" s="2">
        <v>46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48965</v>
      </c>
      <c r="C48516" s="2">
        <v>62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47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48967</v>
      </c>
      <c r="C48518" s="2">
        <v>56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55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48969</v>
      </c>
      <c r="C48520" s="2">
        <v>51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60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65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48972</v>
      </c>
      <c r="C48523" s="2">
        <v>73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78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47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48975</v>
      </c>
      <c r="C48526" s="2">
        <v>51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48976</v>
      </c>
      <c r="C48527" s="2">
        <v>53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48977</v>
      </c>
      <c r="C48528" s="2">
        <v>54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48978</v>
      </c>
      <c r="C48529" s="2">
        <v>57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60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55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49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48982</v>
      </c>
      <c r="C48533" s="2">
        <v>58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41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48984</v>
      </c>
      <c r="C48535" s="2">
        <v>36</v>
      </c>
      <c r="D48535" s="2" t="s">
        <v>457</v>
      </c>
      <c r="E48535" s="2"/>
      <c r="F48535" s="2"/>
      <c r="G48535" s="2"/>
      <c r="H48535" s="2"/>
    </row>
    <row r="48536" spans="2:8">
      <c r="B48536" s="2" t="s">
        <v>48985</v>
      </c>
      <c r="C48536" s="2">
        <v>72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50</v>
      </c>
      <c r="D48537" s="2" t="s">
        <v>457</v>
      </c>
      <c r="E48537" s="2"/>
      <c r="F48537" s="2"/>
      <c r="G48537" s="2"/>
      <c r="H48537" s="2"/>
    </row>
    <row r="48538" spans="2:8">
      <c r="B48538" s="2" t="s">
        <v>48987</v>
      </c>
      <c r="C48538" s="2">
        <v>59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64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58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48990</v>
      </c>
      <c r="C48541" s="2">
        <v>54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53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48992</v>
      </c>
      <c r="C48543" s="2">
        <v>52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48993</v>
      </c>
      <c r="C48544" s="2">
        <v>52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66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67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62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64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68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51</v>
      </c>
      <c r="D48550" s="2" t="s">
        <v>457</v>
      </c>
      <c r="E48550" s="2"/>
      <c r="F48550" s="2"/>
      <c r="G48550" s="2"/>
      <c r="H48550" s="2"/>
    </row>
    <row r="48551" spans="2:8">
      <c r="B48551" s="2" t="s">
        <v>49000</v>
      </c>
      <c r="C48551" s="2">
        <v>58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58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50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52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47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50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60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49007</v>
      </c>
      <c r="C48558" s="2">
        <v>62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49008</v>
      </c>
      <c r="C48559" s="2">
        <v>64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49009</v>
      </c>
      <c r="C48560" s="2">
        <v>72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49010</v>
      </c>
      <c r="C48561" s="2">
        <v>59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67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49012</v>
      </c>
      <c r="C48563" s="2">
        <v>48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49013</v>
      </c>
      <c r="C48564" s="2">
        <v>52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49014</v>
      </c>
      <c r="C48565" s="2">
        <v>59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49015</v>
      </c>
      <c r="C48566" s="2">
        <v>66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47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49017</v>
      </c>
      <c r="C48568" s="2">
        <v>49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49018</v>
      </c>
      <c r="C48569" s="2">
        <v>66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51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60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49021</v>
      </c>
      <c r="C48572" s="2">
        <v>58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65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49023</v>
      </c>
      <c r="C48574" s="2">
        <v>63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49024</v>
      </c>
      <c r="C48575" s="2">
        <v>62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49025</v>
      </c>
      <c r="C48576" s="2">
        <v>52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45</v>
      </c>
      <c r="D48577" s="2" t="s">
        <v>457</v>
      </c>
      <c r="E48577" s="2"/>
      <c r="F48577" s="2"/>
      <c r="G48577" s="2"/>
      <c r="H48577" s="2"/>
    </row>
    <row r="48578" spans="2:8">
      <c r="B48578" s="2" t="s">
        <v>49027</v>
      </c>
      <c r="C48578" s="2">
        <v>62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52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51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68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51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44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49033</v>
      </c>
      <c r="C48584" s="2">
        <v>44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49034</v>
      </c>
      <c r="C48585" s="2">
        <v>61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61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61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41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49038</v>
      </c>
      <c r="C48589" s="2">
        <v>56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60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67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50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49042</v>
      </c>
      <c r="C48593" s="2">
        <v>44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49043</v>
      </c>
      <c r="C48594" s="2">
        <v>49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49044</v>
      </c>
      <c r="C48595" s="2">
        <v>55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52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49046</v>
      </c>
      <c r="C48597" s="2">
        <v>47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50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49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62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49050</v>
      </c>
      <c r="C48601" s="2">
        <v>63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55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71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65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49054</v>
      </c>
      <c r="C48605" s="2">
        <v>44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50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48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46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47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58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49060</v>
      </c>
      <c r="C48611" s="2">
        <v>55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49061</v>
      </c>
      <c r="C48612" s="2">
        <v>51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53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58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49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62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49066</v>
      </c>
      <c r="C48617" s="2">
        <v>58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49067</v>
      </c>
      <c r="C48618" s="2">
        <v>54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49068</v>
      </c>
      <c r="C48619" s="2">
        <v>58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49069</v>
      </c>
      <c r="C48620" s="2">
        <v>53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57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66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68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66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45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49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58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59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58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54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49080</v>
      </c>
      <c r="C48631" s="2">
        <v>54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58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53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55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56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58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49086</v>
      </c>
      <c r="C48637" s="2">
        <v>49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49087</v>
      </c>
      <c r="C48638" s="2">
        <v>59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63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52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62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50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55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56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49095</v>
      </c>
      <c r="C48646" s="2">
        <v>50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49096</v>
      </c>
      <c r="C48647" s="2">
        <v>49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49097</v>
      </c>
      <c r="C48648" s="2">
        <v>49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49098</v>
      </c>
      <c r="C48649" s="2">
        <v>54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49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55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61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56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53</v>
      </c>
      <c r="D48654" s="2" t="s">
        <v>457</v>
      </c>
      <c r="E48654" s="2"/>
      <c r="F48654" s="2"/>
      <c r="G48654" s="2"/>
      <c r="H48654" s="2"/>
    </row>
    <row r="48655" spans="2:8">
      <c r="B48655" s="2" t="s">
        <v>49104</v>
      </c>
      <c r="C48655" s="2">
        <v>61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55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52</v>
      </c>
      <c r="D48657" s="2" t="s">
        <v>457</v>
      </c>
      <c r="E48657" s="2"/>
      <c r="F48657" s="2"/>
      <c r="G48657" s="2"/>
      <c r="H48657" s="2"/>
    </row>
    <row r="48658" spans="2:8">
      <c r="B48658" s="2" t="s">
        <v>49107</v>
      </c>
      <c r="C48658" s="2">
        <v>61</v>
      </c>
      <c r="D48658" s="2" t="s">
        <v>457</v>
      </c>
      <c r="E48658" s="2"/>
      <c r="F48658" s="2"/>
      <c r="G48658" s="2"/>
      <c r="H48658" s="2"/>
    </row>
    <row r="48659" spans="2:8">
      <c r="B48659" s="2" t="s">
        <v>49108</v>
      </c>
      <c r="C48659" s="2">
        <v>59</v>
      </c>
      <c r="D48659" s="2" t="s">
        <v>457</v>
      </c>
      <c r="E48659" s="2"/>
      <c r="F48659" s="2"/>
      <c r="G48659" s="2"/>
      <c r="H48659" s="2"/>
    </row>
    <row r="48660" spans="2:8">
      <c r="B48660" s="2" t="s">
        <v>49109</v>
      </c>
      <c r="C48660" s="2">
        <v>57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70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51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49112</v>
      </c>
      <c r="C48663" s="2">
        <v>51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51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51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55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68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49117</v>
      </c>
      <c r="C48668" s="2">
        <v>63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49118</v>
      </c>
      <c r="C48669" s="2">
        <v>52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57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52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61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49122</v>
      </c>
      <c r="C48673" s="2">
        <v>37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51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49126</v>
      </c>
      <c r="C48677" s="2">
        <v>46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48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49128</v>
      </c>
      <c r="C48679" s="2">
        <v>50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49129</v>
      </c>
      <c r="C48680" s="2">
        <v>48</v>
      </c>
      <c r="D48680" s="2" t="s">
        <v>457</v>
      </c>
      <c r="E48680" s="2"/>
      <c r="F48680" s="2"/>
      <c r="G48680" s="2"/>
      <c r="H48680" s="2"/>
    </row>
    <row r="48681" spans="2:8">
      <c r="B48681" s="2" t="s">
        <v>49130</v>
      </c>
      <c r="C48681" s="2">
        <v>49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49131</v>
      </c>
      <c r="C48682" s="2">
        <v>51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42</v>
      </c>
      <c r="D48683" s="2" t="s">
        <v>457</v>
      </c>
      <c r="E48683" s="2"/>
      <c r="F48683" s="2"/>
      <c r="G48683" s="2"/>
      <c r="H48683" s="2"/>
    </row>
    <row r="48684" spans="2:8">
      <c r="B48684" s="2" t="s">
        <v>49133</v>
      </c>
      <c r="C48684" s="2">
        <v>43</v>
      </c>
      <c r="D48684" s="2" t="s">
        <v>457</v>
      </c>
      <c r="E48684" s="2"/>
      <c r="F48684" s="2"/>
      <c r="G48684" s="2"/>
      <c r="H48684" s="2"/>
    </row>
    <row r="48685" spans="2:8">
      <c r="B48685" s="2" t="s">
        <v>49134</v>
      </c>
      <c r="C48685" s="2">
        <v>44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49135</v>
      </c>
      <c r="C48686" s="2">
        <v>59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56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49137</v>
      </c>
      <c r="C48688" s="2">
        <v>54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49138</v>
      </c>
      <c r="C48689" s="2">
        <v>59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52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43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49141</v>
      </c>
      <c r="C48692" s="2">
        <v>45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49142</v>
      </c>
      <c r="C48693" s="2">
        <v>42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49143</v>
      </c>
      <c r="C48694" s="2">
        <v>42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44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63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44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47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50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50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49151</v>
      </c>
      <c r="C48702" s="2">
        <v>57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66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42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49154</v>
      </c>
      <c r="C48705" s="2">
        <v>50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52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55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49157</v>
      </c>
      <c r="C48708" s="2">
        <v>49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49158</v>
      </c>
      <c r="C48709" s="2">
        <v>55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49159</v>
      </c>
      <c r="C48710" s="2">
        <v>53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49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50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76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58</v>
      </c>
      <c r="D48714" s="2" t="s">
        <v>457</v>
      </c>
      <c r="E48714" s="2"/>
      <c r="F48714" s="2"/>
      <c r="G48714" s="2"/>
      <c r="H48714" s="2"/>
    </row>
    <row r="48715" spans="2:8">
      <c r="B48715" s="2" t="s">
        <v>49164</v>
      </c>
      <c r="C48715" s="2">
        <v>54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61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56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45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49168</v>
      </c>
      <c r="C48719" s="2">
        <v>49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49169</v>
      </c>
      <c r="C48720" s="2">
        <v>46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49170</v>
      </c>
      <c r="C48721" s="2">
        <v>50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49171</v>
      </c>
      <c r="C48722" s="2">
        <v>50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49172</v>
      </c>
      <c r="C48723" s="2">
        <v>54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55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56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60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57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57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61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52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49180</v>
      </c>
      <c r="C48731" s="2">
        <v>55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60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71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39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49184</v>
      </c>
      <c r="C48735" s="2">
        <v>37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49185</v>
      </c>
      <c r="C48736" s="2">
        <v>63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70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49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53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52</v>
      </c>
      <c r="D48740" s="2" t="s">
        <v>457</v>
      </c>
      <c r="E48740" s="2"/>
      <c r="F48740" s="2"/>
      <c r="G48740" s="2"/>
      <c r="H48740" s="2"/>
    </row>
    <row r="48741" spans="2:8">
      <c r="B48741" s="2" t="s">
        <v>49190</v>
      </c>
      <c r="C48741" s="2">
        <v>60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48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49193</v>
      </c>
      <c r="C48744" s="2">
        <v>68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67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61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56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64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53</v>
      </c>
      <c r="D48749" s="2" t="s">
        <v>457</v>
      </c>
      <c r="E48749" s="2"/>
      <c r="F48749" s="2"/>
      <c r="G48749" s="2"/>
      <c r="H48749" s="2"/>
    </row>
    <row r="48750" spans="2:8">
      <c r="B48750" s="2" t="s">
        <v>49199</v>
      </c>
      <c r="C48750" s="2">
        <v>56</v>
      </c>
      <c r="D48750" s="2" t="s">
        <v>457</v>
      </c>
      <c r="E48750" s="2"/>
      <c r="F48750" s="2"/>
      <c r="G48750" s="2"/>
      <c r="H48750" s="2"/>
    </row>
    <row r="48751" spans="2:8">
      <c r="B48751" s="2" t="s">
        <v>49200</v>
      </c>
      <c r="C48751" s="2">
        <v>55</v>
      </c>
      <c r="D48751" s="2" t="s">
        <v>457</v>
      </c>
      <c r="E48751" s="2"/>
      <c r="F48751" s="2"/>
      <c r="G48751" s="2"/>
      <c r="H48751" s="2"/>
    </row>
    <row r="48752" spans="2:8">
      <c r="B48752" s="2" t="s">
        <v>49201</v>
      </c>
      <c r="C48752" s="2">
        <v>55</v>
      </c>
      <c r="D48752" s="2" t="s">
        <v>457</v>
      </c>
      <c r="E48752" s="2"/>
      <c r="F48752" s="2"/>
      <c r="G48752" s="2"/>
      <c r="H48752" s="2"/>
    </row>
    <row r="48753" spans="2:8">
      <c r="B48753" s="2" t="s">
        <v>49202</v>
      </c>
      <c r="C48753" s="2">
        <v>45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50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53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49206</v>
      </c>
      <c r="C48757" s="2">
        <v>54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49207</v>
      </c>
      <c r="C48758" s="2">
        <v>45</v>
      </c>
      <c r="D48758" s="2" t="s">
        <v>457</v>
      </c>
      <c r="E48758" s="2"/>
      <c r="F48758" s="2"/>
      <c r="G48758" s="2"/>
      <c r="H48758" s="2"/>
    </row>
    <row r="48759" spans="2:8">
      <c r="B48759" s="2" t="s">
        <v>49208</v>
      </c>
      <c r="C48759" s="2">
        <v>53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49209</v>
      </c>
      <c r="C48760" s="2">
        <v>61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47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49211</v>
      </c>
      <c r="C48762" s="2">
        <v>61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46</v>
      </c>
      <c r="D48763" s="2" t="s">
        <v>457</v>
      </c>
      <c r="E48763" s="2"/>
      <c r="F48763" s="2"/>
      <c r="G48763" s="2"/>
      <c r="H48763" s="2"/>
    </row>
    <row r="48764" spans="2:8">
      <c r="B48764" s="2" t="s">
        <v>49213</v>
      </c>
      <c r="C48764" s="2">
        <v>39</v>
      </c>
      <c r="D48764" s="2" t="s">
        <v>457</v>
      </c>
      <c r="E48764" s="2"/>
      <c r="F48764" s="2"/>
      <c r="G48764" s="2"/>
      <c r="H48764" s="2"/>
    </row>
    <row r="48765" spans="2:8">
      <c r="B48765" s="2" t="s">
        <v>49214</v>
      </c>
      <c r="C48765" s="2">
        <v>44</v>
      </c>
      <c r="D48765" s="2" t="s">
        <v>457</v>
      </c>
      <c r="E48765" s="2"/>
      <c r="F48765" s="2"/>
      <c r="G48765" s="2"/>
      <c r="H48765" s="2"/>
    </row>
    <row r="48766" spans="2:8">
      <c r="B48766" s="2" t="s">
        <v>49215</v>
      </c>
      <c r="C48766" s="2">
        <v>59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60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41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49218</v>
      </c>
      <c r="C48769" s="2">
        <v>40</v>
      </c>
      <c r="D48769" s="2" t="s">
        <v>457</v>
      </c>
      <c r="E48769" s="2"/>
      <c r="F48769" s="2"/>
      <c r="G48769" s="2"/>
      <c r="H48769" s="2"/>
    </row>
    <row r="48770" spans="2:8">
      <c r="B48770" s="2" t="s">
        <v>49219</v>
      </c>
      <c r="C48770" s="2">
        <v>55</v>
      </c>
      <c r="D48770" s="2" t="s">
        <v>457</v>
      </c>
      <c r="E48770" s="2"/>
      <c r="F48770" s="2"/>
      <c r="G48770" s="2"/>
      <c r="H48770" s="2"/>
    </row>
    <row r="48771" spans="2:8">
      <c r="B48771" s="2" t="s">
        <v>49220</v>
      </c>
      <c r="C48771" s="2">
        <v>62</v>
      </c>
      <c r="D48771" s="2" t="s">
        <v>457</v>
      </c>
      <c r="E48771" s="2"/>
      <c r="F48771" s="2"/>
      <c r="G48771" s="2"/>
      <c r="H48771" s="2"/>
    </row>
    <row r="48772" spans="2:8">
      <c r="B48772" s="2" t="s">
        <v>49221</v>
      </c>
      <c r="C48772" s="2">
        <v>56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59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51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54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44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49226</v>
      </c>
      <c r="C48777" s="2">
        <v>47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49227</v>
      </c>
      <c r="C48778" s="2">
        <v>53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67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62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57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49231</v>
      </c>
      <c r="C48782" s="2">
        <v>58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49232</v>
      </c>
      <c r="C48783" s="2">
        <v>48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51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57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49235</v>
      </c>
      <c r="C48786" s="2">
        <v>44</v>
      </c>
      <c r="D48786" s="2" t="s">
        <v>457</v>
      </c>
      <c r="E48786" s="2"/>
      <c r="F48786" s="2"/>
      <c r="G48786" s="2"/>
      <c r="H48786" s="2"/>
    </row>
    <row r="48787" spans="2:8">
      <c r="B48787" s="2" t="s">
        <v>49236</v>
      </c>
      <c r="C48787" s="2">
        <v>47</v>
      </c>
      <c r="D48787" s="2" t="s">
        <v>457</v>
      </c>
      <c r="E48787" s="2"/>
      <c r="F48787" s="2"/>
      <c r="G48787" s="2"/>
      <c r="H48787" s="2"/>
    </row>
    <row r="48788" spans="2:8">
      <c r="B48788" s="2" t="s">
        <v>49237</v>
      </c>
      <c r="C48788" s="2">
        <v>42</v>
      </c>
      <c r="D48788" s="2" t="s">
        <v>457</v>
      </c>
      <c r="E48788" s="2"/>
      <c r="F48788" s="2"/>
      <c r="G48788" s="2"/>
      <c r="H48788" s="2"/>
    </row>
    <row r="48789" spans="2:8">
      <c r="B48789" s="2" t="s">
        <v>49238</v>
      </c>
      <c r="C48789" s="2">
        <v>48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49239</v>
      </c>
      <c r="C48790" s="2">
        <v>47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49240</v>
      </c>
      <c r="C48791" s="2">
        <v>61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49241</v>
      </c>
      <c r="C48792" s="2">
        <v>59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49242</v>
      </c>
      <c r="C48793" s="2">
        <v>55</v>
      </c>
      <c r="D48793" s="2" t="s">
        <v>457</v>
      </c>
      <c r="E48793" s="2"/>
      <c r="F48793" s="2"/>
      <c r="G48793" s="2"/>
      <c r="H48793" s="2"/>
    </row>
    <row r="48794" spans="2:8">
      <c r="B48794" s="2" t="s">
        <v>49243</v>
      </c>
      <c r="C48794" s="2">
        <v>59</v>
      </c>
      <c r="D48794" s="2" t="s">
        <v>457</v>
      </c>
      <c r="E48794" s="2"/>
      <c r="F48794" s="2"/>
      <c r="G48794" s="2"/>
      <c r="H48794" s="2"/>
    </row>
    <row r="48795" spans="2:8">
      <c r="B48795" s="2" t="s">
        <v>49244</v>
      </c>
      <c r="C48795" s="2">
        <v>60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60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53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53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39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49249</v>
      </c>
      <c r="C48800" s="2">
        <v>45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48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47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48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49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48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53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49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49257</v>
      </c>
      <c r="C48808" s="2">
        <v>42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43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46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49260</v>
      </c>
      <c r="C48811" s="2">
        <v>45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49261</v>
      </c>
      <c r="C48812" s="2">
        <v>44</v>
      </c>
      <c r="D48812" s="2" t="s">
        <v>457</v>
      </c>
      <c r="E48812" s="2"/>
      <c r="F48812" s="2"/>
      <c r="G48812" s="2"/>
      <c r="H48812" s="2"/>
    </row>
    <row r="48813" spans="2:8">
      <c r="B48813" s="2" t="s">
        <v>49262</v>
      </c>
      <c r="C48813" s="2">
        <v>61</v>
      </c>
      <c r="D48813" s="2" t="s">
        <v>457</v>
      </c>
      <c r="E48813" s="2"/>
      <c r="F48813" s="2"/>
      <c r="G48813" s="2"/>
      <c r="H48813" s="2"/>
    </row>
    <row r="48814" spans="2:8">
      <c r="B48814" s="2" t="s">
        <v>49263</v>
      </c>
      <c r="C48814" s="2">
        <v>63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66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53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58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63</v>
      </c>
      <c r="D48818" s="2" t="s">
        <v>457</v>
      </c>
      <c r="E48818" s="2"/>
      <c r="F48818" s="2"/>
      <c r="G48818" s="2"/>
      <c r="H48818" s="2"/>
    </row>
    <row r="48819" spans="2:8">
      <c r="B48819" s="2" t="s">
        <v>49268</v>
      </c>
      <c r="C48819" s="2">
        <v>72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63</v>
      </c>
      <c r="D48820" s="2" t="s">
        <v>457</v>
      </c>
      <c r="E48820" s="2"/>
      <c r="F48820" s="2"/>
      <c r="G48820" s="2"/>
      <c r="H48820" s="2"/>
    </row>
    <row r="48821" spans="2:8">
      <c r="B48821" s="2" t="s">
        <v>49270</v>
      </c>
      <c r="C48821" s="2">
        <v>63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53</v>
      </c>
      <c r="D48822" s="2" t="s">
        <v>457</v>
      </c>
      <c r="E48822" s="2"/>
      <c r="F48822" s="2"/>
      <c r="G48822" s="2"/>
      <c r="H48822" s="2"/>
    </row>
    <row r="48823" spans="2:8">
      <c r="B48823" s="2" t="s">
        <v>49272</v>
      </c>
      <c r="C48823" s="2">
        <v>55</v>
      </c>
      <c r="D48823" s="2" t="s">
        <v>457</v>
      </c>
      <c r="E48823" s="2"/>
      <c r="F48823" s="2"/>
      <c r="G48823" s="2"/>
      <c r="H48823" s="2"/>
    </row>
    <row r="48824" spans="2:8">
      <c r="B48824" s="2" t="s">
        <v>49273</v>
      </c>
      <c r="C48824" s="2">
        <v>54</v>
      </c>
      <c r="D48824" s="2" t="s">
        <v>457</v>
      </c>
      <c r="E48824" s="2"/>
      <c r="F48824" s="2"/>
      <c r="G48824" s="2"/>
      <c r="H48824" s="2"/>
    </row>
    <row r="48825" spans="2:8">
      <c r="B48825" s="2" t="s">
        <v>49274</v>
      </c>
      <c r="C48825" s="2">
        <v>71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43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49276</v>
      </c>
      <c r="C48827" s="2">
        <v>58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49277</v>
      </c>
      <c r="C48828" s="2">
        <v>56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80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55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49280</v>
      </c>
      <c r="C48831" s="2">
        <v>59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72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48</v>
      </c>
      <c r="D48833" s="2" t="s">
        <v>457</v>
      </c>
      <c r="E48833" s="2"/>
      <c r="F48833" s="2"/>
      <c r="G48833" s="2"/>
      <c r="H48833" s="2"/>
    </row>
    <row r="48834" spans="2:8">
      <c r="B48834" s="2" t="s">
        <v>49283</v>
      </c>
      <c r="C48834" s="2">
        <v>47</v>
      </c>
      <c r="D48834" s="2" t="s">
        <v>457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457</v>
      </c>
      <c r="E48835" s="2"/>
      <c r="F48835" s="2"/>
      <c r="G48835" s="2"/>
      <c r="H48835" s="2"/>
    </row>
    <row r="48836" spans="2:8">
      <c r="B48836" s="2" t="s">
        <v>49285</v>
      </c>
      <c r="C48836" s="2">
        <v>55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57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49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56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58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49290</v>
      </c>
      <c r="C48841" s="2">
        <v>55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59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49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49293</v>
      </c>
      <c r="C48844" s="2">
        <v>60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44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49295</v>
      </c>
      <c r="C48846" s="2">
        <v>58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48</v>
      </c>
      <c r="D48847" s="2" t="s">
        <v>457</v>
      </c>
      <c r="E48847" s="2"/>
      <c r="F48847" s="2"/>
      <c r="G48847" s="2"/>
      <c r="H48847" s="2"/>
    </row>
    <row r="48848" spans="2:8">
      <c r="B48848" s="2" t="s">
        <v>49297</v>
      </c>
      <c r="C48848" s="2">
        <v>60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49298</v>
      </c>
      <c r="C48849" s="2">
        <v>72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56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62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60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53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50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47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50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47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49307</v>
      </c>
      <c r="C48858" s="2">
        <v>63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63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54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63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57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49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51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59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56</v>
      </c>
      <c r="D48866" s="2" t="s">
        <v>457</v>
      </c>
      <c r="E48866" s="2"/>
      <c r="F48866" s="2"/>
      <c r="G48866" s="2"/>
      <c r="H48866" s="2"/>
    </row>
    <row r="48867" spans="2:8">
      <c r="B48867" s="2" t="s">
        <v>49316</v>
      </c>
      <c r="C48867" s="2">
        <v>60</v>
      </c>
      <c r="D48867" s="2" t="s">
        <v>457</v>
      </c>
      <c r="E48867" s="2"/>
      <c r="F48867" s="2"/>
      <c r="G48867" s="2"/>
      <c r="H48867" s="2"/>
    </row>
    <row r="48868" spans="2:8">
      <c r="B48868" s="2" t="s">
        <v>49317</v>
      </c>
      <c r="C48868" s="2">
        <v>49</v>
      </c>
      <c r="D48868" s="2" t="s">
        <v>457</v>
      </c>
      <c r="E48868" s="2"/>
      <c r="F48868" s="2"/>
      <c r="G48868" s="2"/>
      <c r="H48868" s="2"/>
    </row>
    <row r="48869" spans="2:8">
      <c r="B48869" s="2" t="s">
        <v>49318</v>
      </c>
      <c r="C48869" s="2">
        <v>54</v>
      </c>
      <c r="D48869" s="2" t="s">
        <v>457</v>
      </c>
      <c r="E48869" s="2"/>
      <c r="F48869" s="2"/>
      <c r="G48869" s="2"/>
      <c r="H48869" s="2"/>
    </row>
    <row r="48870" spans="2:8">
      <c r="B48870" s="2" t="s">
        <v>49319</v>
      </c>
      <c r="C48870" s="2">
        <v>47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47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49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49322</v>
      </c>
      <c r="C48873" s="2">
        <v>52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49323</v>
      </c>
      <c r="C48874" s="2">
        <v>40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49324</v>
      </c>
      <c r="C48875" s="2">
        <v>43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49325</v>
      </c>
      <c r="C48876" s="2">
        <v>55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66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58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62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57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60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54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49332</v>
      </c>
      <c r="C48883" s="2">
        <v>73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53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49334</v>
      </c>
      <c r="C48885" s="2">
        <v>50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49335</v>
      </c>
      <c r="C48886" s="2">
        <v>59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63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62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46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49339</v>
      </c>
      <c r="C48890" s="2">
        <v>51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51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66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49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55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50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43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49346</v>
      </c>
      <c r="C48897" s="2">
        <v>44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49347</v>
      </c>
      <c r="C48898" s="2">
        <v>43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49348</v>
      </c>
      <c r="C48899" s="2">
        <v>43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49349</v>
      </c>
      <c r="C48900" s="2">
        <v>52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49350</v>
      </c>
      <c r="C48901" s="2">
        <v>67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64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69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58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49354</v>
      </c>
      <c r="C48905" s="2">
        <v>52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62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49356</v>
      </c>
      <c r="C48907" s="2">
        <v>48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51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54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56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50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51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48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46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49366</v>
      </c>
      <c r="C48917" s="2">
        <v>55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58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51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57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57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59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59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49373</v>
      </c>
      <c r="C48924" s="2">
        <v>72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72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78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52</v>
      </c>
      <c r="D48927" s="2" t="s">
        <v>457</v>
      </c>
      <c r="E48927" s="2"/>
      <c r="F48927" s="2"/>
      <c r="G48927" s="2"/>
      <c r="H48927" s="2"/>
    </row>
    <row r="48928" spans="2:8">
      <c r="B48928" s="2" t="s">
        <v>49377</v>
      </c>
      <c r="C48928" s="2">
        <v>50</v>
      </c>
      <c r="D48928" s="2" t="s">
        <v>457</v>
      </c>
      <c r="E48928" s="2"/>
      <c r="F48928" s="2"/>
      <c r="G48928" s="2"/>
      <c r="H48928" s="2"/>
    </row>
    <row r="48929" spans="2:8">
      <c r="B48929" s="2" t="s">
        <v>49378</v>
      </c>
      <c r="C48929" s="2">
        <v>47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48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61</v>
      </c>
      <c r="D48931" s="2" t="s">
        <v>457</v>
      </c>
      <c r="E48931" s="2"/>
      <c r="F48931" s="2"/>
      <c r="G48931" s="2"/>
      <c r="H48931" s="2"/>
    </row>
    <row r="48932" spans="2:8">
      <c r="B48932" s="2" t="s">
        <v>49381</v>
      </c>
      <c r="C48932" s="2">
        <v>53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48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45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48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47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46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42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44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48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47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46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56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49393</v>
      </c>
      <c r="C48944" s="2">
        <v>55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49394</v>
      </c>
      <c r="C48945" s="2">
        <v>49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49395</v>
      </c>
      <c r="C48946" s="2">
        <v>65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49396</v>
      </c>
      <c r="C48947" s="2">
        <v>47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49397</v>
      </c>
      <c r="C48948" s="2">
        <v>48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49398</v>
      </c>
      <c r="C48949" s="2">
        <v>48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52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50</v>
      </c>
      <c r="D48951" s="2" t="s">
        <v>457</v>
      </c>
      <c r="E48951" s="2"/>
      <c r="F48951" s="2"/>
      <c r="G48951" s="2"/>
      <c r="H48951" s="2"/>
    </row>
    <row r="48952" spans="2:8">
      <c r="B48952" s="2" t="s">
        <v>49401</v>
      </c>
      <c r="C48952" s="2">
        <v>55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55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52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49404</v>
      </c>
      <c r="C48955" s="2">
        <v>50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54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50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47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49408</v>
      </c>
      <c r="C48959" s="2">
        <v>53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47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53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58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49412</v>
      </c>
      <c r="C48963" s="2">
        <v>51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49413</v>
      </c>
      <c r="C48964" s="2">
        <v>52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49414</v>
      </c>
      <c r="C48965" s="2">
        <v>57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56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48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44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49418</v>
      </c>
      <c r="C48969" s="2">
        <v>43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49419</v>
      </c>
      <c r="C48970" s="2">
        <v>58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67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68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49</v>
      </c>
      <c r="D48973" s="2" t="s">
        <v>457</v>
      </c>
      <c r="E48973" s="2"/>
      <c r="F48973" s="2"/>
      <c r="G48973" s="2"/>
      <c r="H48973" s="2"/>
    </row>
    <row r="48974" spans="2:8">
      <c r="B48974" s="2" t="s">
        <v>49423</v>
      </c>
      <c r="C48974" s="2">
        <v>50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49424</v>
      </c>
      <c r="C48975" s="2">
        <v>45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47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45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53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49428</v>
      </c>
      <c r="C48979" s="2">
        <v>51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49429</v>
      </c>
      <c r="C48980" s="2">
        <v>55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58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87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53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49433</v>
      </c>
      <c r="C48984" s="2">
        <v>51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49434</v>
      </c>
      <c r="C48985" s="2">
        <v>56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56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57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51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57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49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58</v>
      </c>
      <c r="D48991" s="2" t="s">
        <v>457</v>
      </c>
      <c r="E48991" s="2"/>
      <c r="F48991" s="2"/>
      <c r="G48991" s="2"/>
      <c r="H48991" s="2"/>
    </row>
    <row r="48992" spans="2:8">
      <c r="B48992" s="2" t="s">
        <v>49441</v>
      </c>
      <c r="C48992" s="2">
        <v>52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48</v>
      </c>
      <c r="D48993" s="2" t="s">
        <v>457</v>
      </c>
      <c r="E48993" s="2"/>
      <c r="F48993" s="2"/>
      <c r="G48993" s="2"/>
      <c r="H48993" s="2"/>
    </row>
    <row r="48994" spans="2:8">
      <c r="B48994" s="2" t="s">
        <v>49443</v>
      </c>
      <c r="C48994" s="2">
        <v>51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49444</v>
      </c>
      <c r="C48995" s="2">
        <v>48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42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49446</v>
      </c>
      <c r="C48997" s="2">
        <v>44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49447</v>
      </c>
      <c r="C48998" s="2">
        <v>39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49448</v>
      </c>
      <c r="C48999" s="2">
        <v>48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49449</v>
      </c>
      <c r="C49000" s="2">
        <v>58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49450</v>
      </c>
      <c r="C49001" s="2">
        <v>57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60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63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64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63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60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49456</v>
      </c>
      <c r="C49007" s="2">
        <v>50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50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63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41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49461</v>
      </c>
      <c r="C49012" s="2">
        <v>58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49462</v>
      </c>
      <c r="C49013" s="2">
        <v>52</v>
      </c>
      <c r="D49013" s="2" t="s">
        <v>457</v>
      </c>
      <c r="E49013" s="2"/>
      <c r="F49013" s="2"/>
      <c r="G49013" s="2"/>
      <c r="H49013" s="2"/>
    </row>
    <row r="49014" spans="2:8">
      <c r="B49014" s="2" t="s">
        <v>49463</v>
      </c>
      <c r="C49014" s="2">
        <v>45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46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47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57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49467</v>
      </c>
      <c r="C49018" s="2">
        <v>48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52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42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49470</v>
      </c>
      <c r="C49021" s="2">
        <v>59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22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49472</v>
      </c>
      <c r="C49023" s="2">
        <v>51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56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41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49475</v>
      </c>
      <c r="C49026" s="2">
        <v>42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48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48</v>
      </c>
      <c r="D49029" s="2" t="s">
        <v>457</v>
      </c>
      <c r="E49029" s="2"/>
      <c r="F49029" s="2"/>
      <c r="G49029" s="2"/>
      <c r="H49029" s="2"/>
    </row>
    <row r="49030" spans="2:8">
      <c r="B49030" s="2" t="s">
        <v>49479</v>
      </c>
      <c r="C49030" s="2">
        <v>53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53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56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52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49483</v>
      </c>
      <c r="C49034" s="2">
        <v>52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49484</v>
      </c>
      <c r="C49035" s="2">
        <v>60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49485</v>
      </c>
      <c r="C49036" s="2">
        <v>46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48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59</v>
      </c>
      <c r="D49038" s="2" t="s">
        <v>457</v>
      </c>
      <c r="E49038" s="2"/>
      <c r="F49038" s="2"/>
      <c r="G49038" s="2"/>
      <c r="H49038" s="2"/>
    </row>
    <row r="49039" spans="2:8">
      <c r="B49039" s="2" t="s">
        <v>49488</v>
      </c>
      <c r="C49039" s="2">
        <v>53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54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49490</v>
      </c>
      <c r="C49041" s="2">
        <v>59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49492</v>
      </c>
      <c r="C49043" s="2">
        <v>23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49493</v>
      </c>
      <c r="C49044" s="2">
        <v>21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49494</v>
      </c>
      <c r="C49045" s="2">
        <v>21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49495</v>
      </c>
      <c r="C49046" s="2">
        <v>58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42</v>
      </c>
      <c r="D49047" s="2" t="s">
        <v>457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457</v>
      </c>
      <c r="E49048" s="2"/>
      <c r="F49048" s="2"/>
      <c r="G49048" s="2"/>
      <c r="H49048" s="2"/>
    </row>
    <row r="49049" spans="2:8">
      <c r="B49049" s="2" t="s">
        <v>49498</v>
      </c>
      <c r="C49049" s="2">
        <v>51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50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45</v>
      </c>
      <c r="D49051" s="2" t="s">
        <v>457</v>
      </c>
      <c r="E49051" s="2"/>
      <c r="F49051" s="2"/>
      <c r="G49051" s="2"/>
      <c r="H49051" s="2"/>
    </row>
    <row r="49052" spans="2:8">
      <c r="B49052" s="2" t="s">
        <v>49501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53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49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52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49508</v>
      </c>
      <c r="C49059" s="2">
        <v>51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59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52</v>
      </c>
      <c r="D49061" s="2" t="s">
        <v>457</v>
      </c>
      <c r="E49061" s="2"/>
      <c r="F49061" s="2"/>
      <c r="G49061" s="2"/>
      <c r="H49061" s="2"/>
    </row>
    <row r="49062" spans="2:8">
      <c r="B49062" s="2" t="s">
        <v>49511</v>
      </c>
      <c r="C49062" s="2">
        <v>45</v>
      </c>
      <c r="D49062" s="2" t="s">
        <v>457</v>
      </c>
      <c r="E49062" s="2"/>
      <c r="F49062" s="2"/>
      <c r="G49062" s="2"/>
      <c r="H49062" s="2"/>
    </row>
    <row r="49063" spans="2:8">
      <c r="B49063" s="2" t="s">
        <v>49512</v>
      </c>
      <c r="C49063" s="2">
        <v>39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49513</v>
      </c>
      <c r="C49064" s="2">
        <v>63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49514</v>
      </c>
      <c r="C49065" s="2">
        <v>47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49515</v>
      </c>
      <c r="C49066" s="2">
        <v>45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49516</v>
      </c>
      <c r="C49067" s="2">
        <v>50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49517</v>
      </c>
      <c r="C49068" s="2">
        <v>51</v>
      </c>
      <c r="D49068" s="2" t="s">
        <v>457</v>
      </c>
      <c r="E49068" s="2"/>
      <c r="F49068" s="2"/>
      <c r="G49068" s="2"/>
      <c r="H49068" s="2"/>
    </row>
    <row r="49069" spans="2:8">
      <c r="B49069" s="2" t="s">
        <v>49518</v>
      </c>
      <c r="C49069" s="2">
        <v>51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49519</v>
      </c>
      <c r="C49070" s="2">
        <v>61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49520</v>
      </c>
      <c r="C49071" s="2">
        <v>74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50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43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50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54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49525</v>
      </c>
      <c r="C49076" s="2">
        <v>57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61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54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49528</v>
      </c>
      <c r="C49079" s="2">
        <v>50</v>
      </c>
      <c r="D49079" s="2" t="s">
        <v>457</v>
      </c>
      <c r="E49079" s="2"/>
      <c r="F49079" s="2"/>
      <c r="G49079" s="2"/>
      <c r="H49079" s="2"/>
    </row>
    <row r="49080" spans="2:8">
      <c r="B49080" s="2" t="s">
        <v>49529</v>
      </c>
      <c r="C49080" s="2">
        <v>48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51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56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59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55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61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51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49536</v>
      </c>
      <c r="C49087" s="2">
        <v>48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45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49538</v>
      </c>
      <c r="C49089" s="2">
        <v>43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49539</v>
      </c>
      <c r="C49090" s="2">
        <v>54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53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49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49542</v>
      </c>
      <c r="C49093" s="2">
        <v>47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49543</v>
      </c>
      <c r="C49094" s="2">
        <v>64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49544</v>
      </c>
      <c r="C49095" s="2">
        <v>65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49545</v>
      </c>
      <c r="C49096" s="2">
        <v>51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55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60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69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49549</v>
      </c>
      <c r="C49100" s="2">
        <v>58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49550</v>
      </c>
      <c r="C49101" s="2">
        <v>49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49551</v>
      </c>
      <c r="C49102" s="2">
        <v>52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49552</v>
      </c>
      <c r="C49103" s="2">
        <v>52</v>
      </c>
      <c r="D49103" s="2" t="s">
        <v>457</v>
      </c>
      <c r="E49103" s="2"/>
      <c r="F49103" s="2"/>
      <c r="G49103" s="2"/>
      <c r="H49103" s="2"/>
    </row>
    <row r="49104" spans="2:8">
      <c r="B49104" s="2" t="s">
        <v>49553</v>
      </c>
      <c r="C49104" s="2">
        <v>49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49554</v>
      </c>
      <c r="C49105" s="2">
        <v>47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49555</v>
      </c>
      <c r="C49106" s="2">
        <v>47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49556</v>
      </c>
      <c r="C49107" s="2">
        <v>43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49557</v>
      </c>
      <c r="C49108" s="2">
        <v>41</v>
      </c>
      <c r="D49108" s="2" t="s">
        <v>457</v>
      </c>
      <c r="E49108" s="2"/>
      <c r="F49108" s="2"/>
      <c r="G49108" s="2"/>
      <c r="H49108" s="2"/>
    </row>
    <row r="49109" spans="2:8">
      <c r="B49109" s="2" t="s">
        <v>49558</v>
      </c>
      <c r="C49109" s="2">
        <v>43</v>
      </c>
      <c r="D49109" s="2" t="s">
        <v>457</v>
      </c>
      <c r="E49109" s="2"/>
      <c r="F49109" s="2"/>
      <c r="G49109" s="2"/>
      <c r="H49109" s="2"/>
    </row>
    <row r="49110" spans="2:8">
      <c r="B49110" s="2" t="s">
        <v>49559</v>
      </c>
      <c r="C49110" s="2">
        <v>45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49560</v>
      </c>
      <c r="C49111" s="2">
        <v>44</v>
      </c>
      <c r="D49111" s="2" t="s">
        <v>457</v>
      </c>
      <c r="E49111" s="2"/>
      <c r="F49111" s="2"/>
      <c r="G49111" s="2"/>
      <c r="H49111" s="2"/>
    </row>
    <row r="49112" spans="2:8">
      <c r="B49112" s="2" t="s">
        <v>49561</v>
      </c>
      <c r="C49112" s="2">
        <v>65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69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38</v>
      </c>
      <c r="D49114" s="2" t="s">
        <v>457</v>
      </c>
      <c r="E49114" s="2"/>
      <c r="F49114" s="2"/>
      <c r="G49114" s="2"/>
      <c r="H49114" s="2"/>
    </row>
    <row r="49115" spans="2:8">
      <c r="B49115" s="2" t="s">
        <v>49564</v>
      </c>
      <c r="C49115" s="2">
        <v>45</v>
      </c>
      <c r="D49115" s="2" t="s">
        <v>457</v>
      </c>
      <c r="E49115" s="2"/>
      <c r="F49115" s="2"/>
      <c r="G49115" s="2"/>
      <c r="H49115" s="2"/>
    </row>
    <row r="49116" spans="2:8">
      <c r="B49116" s="2" t="s">
        <v>49565</v>
      </c>
      <c r="C49116" s="2">
        <v>62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47</v>
      </c>
      <c r="D49117" s="2" t="s">
        <v>457</v>
      </c>
      <c r="E49117" s="2"/>
      <c r="F49117" s="2"/>
      <c r="G49117" s="2"/>
      <c r="H49117" s="2"/>
    </row>
    <row r="49118" spans="2:8">
      <c r="B49118" s="2" t="s">
        <v>49567</v>
      </c>
      <c r="C49118" s="2">
        <v>55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61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58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51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49571</v>
      </c>
      <c r="C49122" s="2">
        <v>80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59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49573</v>
      </c>
      <c r="C49124" s="2">
        <v>52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49574</v>
      </c>
      <c r="C49125" s="2">
        <v>46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52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52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59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65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47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49581</v>
      </c>
      <c r="C49132" s="2">
        <v>54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49582</v>
      </c>
      <c r="C49133" s="2">
        <v>56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49583</v>
      </c>
      <c r="C49134" s="2">
        <v>47</v>
      </c>
      <c r="D49134" s="2" t="s">
        <v>457</v>
      </c>
      <c r="E49134" s="2"/>
      <c r="F49134" s="2"/>
      <c r="G49134" s="2"/>
      <c r="H49134" s="2"/>
    </row>
    <row r="49135" spans="2:8">
      <c r="B49135" s="2" t="s">
        <v>49584</v>
      </c>
      <c r="C49135" s="2">
        <v>47</v>
      </c>
      <c r="D49135" s="2" t="s">
        <v>457</v>
      </c>
      <c r="E49135" s="2"/>
      <c r="F49135" s="2"/>
      <c r="G49135" s="2"/>
      <c r="H49135" s="2"/>
    </row>
    <row r="49136" spans="2:8">
      <c r="B49136" s="2" t="s">
        <v>49585</v>
      </c>
      <c r="C49136" s="2">
        <v>42</v>
      </c>
      <c r="D49136" s="2" t="s">
        <v>457</v>
      </c>
      <c r="E49136" s="2"/>
      <c r="F49136" s="2"/>
      <c r="G49136" s="2"/>
      <c r="H49136" s="2"/>
    </row>
    <row r="49137" spans="2:8">
      <c r="B49137" s="2" t="s">
        <v>49586</v>
      </c>
      <c r="C49137" s="2">
        <v>56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46</v>
      </c>
      <c r="D49138" s="2" t="s">
        <v>457</v>
      </c>
      <c r="E49138" s="2"/>
      <c r="F49138" s="2"/>
      <c r="G49138" s="2"/>
      <c r="H49138" s="2"/>
    </row>
    <row r="49139" spans="2:8">
      <c r="B49139" s="2" t="s">
        <v>49588</v>
      </c>
      <c r="C49139" s="2">
        <v>46</v>
      </c>
      <c r="D49139" s="2" t="s">
        <v>457</v>
      </c>
      <c r="E49139" s="2"/>
      <c r="F49139" s="2"/>
      <c r="G49139" s="2"/>
      <c r="H49139" s="2"/>
    </row>
    <row r="49140" spans="2:8">
      <c r="B49140" s="2" t="s">
        <v>49589</v>
      </c>
      <c r="C49140" s="2">
        <v>61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61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55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49592</v>
      </c>
      <c r="C49143" s="2">
        <v>60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49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45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51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49596</v>
      </c>
      <c r="C49147" s="2">
        <v>50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53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53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50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49600</v>
      </c>
      <c r="C49151" s="2">
        <v>48</v>
      </c>
      <c r="D49151" s="2" t="s">
        <v>457</v>
      </c>
      <c r="E49151" s="2"/>
      <c r="F49151" s="2"/>
      <c r="G49151" s="2"/>
      <c r="H49151" s="2"/>
    </row>
    <row r="49152" spans="2:8">
      <c r="B49152" s="2" t="s">
        <v>49601</v>
      </c>
      <c r="C49152" s="2">
        <v>49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49602</v>
      </c>
      <c r="C49153" s="2">
        <v>48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49603</v>
      </c>
      <c r="C49154" s="2">
        <v>55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49604</v>
      </c>
      <c r="C49155" s="2">
        <v>68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49605</v>
      </c>
      <c r="C49156" s="2">
        <v>64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77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56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62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62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62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62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49612</v>
      </c>
      <c r="C49163" s="2">
        <v>67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59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49614</v>
      </c>
      <c r="C49165" s="2">
        <v>64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49615</v>
      </c>
      <c r="C49166" s="2">
        <v>60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59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51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54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59</v>
      </c>
      <c r="D49172" s="2" t="s">
        <v>457</v>
      </c>
      <c r="E49172" s="2"/>
      <c r="F49172" s="2"/>
      <c r="G49172" s="2"/>
      <c r="H49172" s="2"/>
    </row>
    <row r="49173" spans="2:8">
      <c r="B49173" s="2" t="s">
        <v>49622</v>
      </c>
      <c r="C49173" s="2">
        <v>69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62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53</v>
      </c>
      <c r="D49175" s="2" t="s">
        <v>457</v>
      </c>
      <c r="E49175" s="2"/>
      <c r="F49175" s="2"/>
      <c r="G49175" s="2"/>
      <c r="H49175" s="2"/>
    </row>
    <row r="49176" spans="2:8">
      <c r="B49176" s="2" t="s">
        <v>49625</v>
      </c>
      <c r="C49176" s="2">
        <v>53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49626</v>
      </c>
      <c r="C49177" s="2">
        <v>62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61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51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60</v>
      </c>
      <c r="D49180" s="2" t="s">
        <v>457</v>
      </c>
      <c r="E49180" s="2"/>
      <c r="F49180" s="2"/>
      <c r="G49180" s="2"/>
      <c r="H49180" s="2"/>
    </row>
    <row r="49181" spans="2:8">
      <c r="B49181" s="2" t="s">
        <v>49630</v>
      </c>
      <c r="C49181" s="2">
        <v>48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49631</v>
      </c>
      <c r="C49182" s="2">
        <v>51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55</v>
      </c>
      <c r="D49183" s="2" t="s">
        <v>457</v>
      </c>
      <c r="E49183" s="2"/>
      <c r="F49183" s="2"/>
      <c r="G49183" s="2"/>
      <c r="H49183" s="2"/>
    </row>
    <row r="49184" spans="2:8">
      <c r="B49184" s="2" t="s">
        <v>49633</v>
      </c>
      <c r="C49184" s="2">
        <v>60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87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50</v>
      </c>
      <c r="D49186" s="2" t="s">
        <v>457</v>
      </c>
      <c r="E49186" s="2"/>
      <c r="F49186" s="2"/>
      <c r="G49186" s="2"/>
      <c r="H49186" s="2"/>
    </row>
    <row r="49187" spans="2:8">
      <c r="B49187" s="2" t="s">
        <v>49636</v>
      </c>
      <c r="C49187" s="2">
        <v>61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49637</v>
      </c>
      <c r="C49188" s="2">
        <v>52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49638</v>
      </c>
      <c r="C49189" s="2">
        <v>47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49639</v>
      </c>
      <c r="C49190" s="2">
        <v>48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49640</v>
      </c>
      <c r="C49191" s="2">
        <v>48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49641</v>
      </c>
      <c r="C49192" s="2">
        <v>73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53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49643</v>
      </c>
      <c r="C49194" s="2">
        <v>55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49644</v>
      </c>
      <c r="C49195" s="2">
        <v>54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49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49646</v>
      </c>
      <c r="C49197" s="2">
        <v>47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49647</v>
      </c>
      <c r="C49198" s="2">
        <v>57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53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49649</v>
      </c>
      <c r="C49200" s="2">
        <v>54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49650</v>
      </c>
      <c r="C49201" s="2">
        <v>49</v>
      </c>
      <c r="D49201" s="2" t="s">
        <v>457</v>
      </c>
      <c r="E49201" s="2"/>
      <c r="F49201" s="2"/>
      <c r="G49201" s="2"/>
      <c r="H49201" s="2"/>
    </row>
    <row r="49202" spans="2:8">
      <c r="B49202" s="2" t="s">
        <v>49651</v>
      </c>
      <c r="C49202" s="2">
        <v>53</v>
      </c>
      <c r="D49202" s="2" t="s">
        <v>457</v>
      </c>
      <c r="E49202" s="2"/>
      <c r="F49202" s="2"/>
      <c r="G49202" s="2"/>
      <c r="H49202" s="2"/>
    </row>
    <row r="49203" spans="2:8">
      <c r="B49203" s="2" t="s">
        <v>49652</v>
      </c>
      <c r="C49203" s="2">
        <v>57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59</v>
      </c>
      <c r="D49204" s="2" t="s">
        <v>457</v>
      </c>
      <c r="E49204" s="2"/>
      <c r="F49204" s="2"/>
      <c r="G49204" s="2"/>
      <c r="H49204" s="2"/>
    </row>
    <row r="49205" spans="2:8">
      <c r="B49205" s="2" t="s">
        <v>49654</v>
      </c>
      <c r="C49205" s="2">
        <v>60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60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48</v>
      </c>
      <c r="D49207" s="2" t="s">
        <v>457</v>
      </c>
      <c r="E49207" s="2"/>
      <c r="F49207" s="2"/>
      <c r="G49207" s="2"/>
      <c r="H49207" s="2"/>
    </row>
    <row r="49208" spans="2:8">
      <c r="B49208" s="2" t="s">
        <v>49657</v>
      </c>
      <c r="C49208" s="2">
        <v>41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49658</v>
      </c>
      <c r="C49209" s="2">
        <v>60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49659</v>
      </c>
      <c r="C49210" s="2">
        <v>57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67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87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49662</v>
      </c>
      <c r="C49213" s="2">
        <v>65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45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49664</v>
      </c>
      <c r="C49215" s="2">
        <v>54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56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80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49667</v>
      </c>
      <c r="C49218" s="2">
        <v>47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49668</v>
      </c>
      <c r="C49219" s="2">
        <v>52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49669</v>
      </c>
      <c r="C49220" s="2">
        <v>51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49670</v>
      </c>
      <c r="C49221" s="2">
        <v>57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49671</v>
      </c>
      <c r="C49222" s="2">
        <v>59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49672</v>
      </c>
      <c r="C49223" s="2">
        <v>52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49673</v>
      </c>
      <c r="C49224" s="2">
        <v>56</v>
      </c>
      <c r="D49224" s="2" t="s">
        <v>457</v>
      </c>
      <c r="E49224" s="2"/>
      <c r="F49224" s="2"/>
      <c r="G49224" s="2"/>
      <c r="H49224" s="2"/>
    </row>
    <row r="49225" spans="2:8">
      <c r="B49225" s="2" t="s">
        <v>49674</v>
      </c>
      <c r="C49225" s="2">
        <v>52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49675</v>
      </c>
      <c r="C49226" s="2">
        <v>54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49676</v>
      </c>
      <c r="C49227" s="2">
        <v>56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49677</v>
      </c>
      <c r="C49228" s="2">
        <v>62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55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61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57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51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74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52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49684</v>
      </c>
      <c r="C49235" s="2">
        <v>60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97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53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49687</v>
      </c>
      <c r="C49238" s="2">
        <v>67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49689</v>
      </c>
      <c r="C49240" s="2">
        <v>21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49690</v>
      </c>
      <c r="C49241" s="2">
        <v>20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49691</v>
      </c>
      <c r="C49242" s="2">
        <v>59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49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49693</v>
      </c>
      <c r="C49244" s="2">
        <v>59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64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44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49696</v>
      </c>
      <c r="C49247" s="2">
        <v>49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49697</v>
      </c>
      <c r="C49248" s="2">
        <v>60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62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55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58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61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52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63</v>
      </c>
      <c r="D49255" s="2" t="s">
        <v>457</v>
      </c>
      <c r="E49255" s="2"/>
      <c r="F49255" s="2"/>
      <c r="G49255" s="2"/>
      <c r="H49255" s="2"/>
    </row>
    <row r="49256" spans="2:8">
      <c r="B49256" s="2" t="s">
        <v>49705</v>
      </c>
      <c r="C49256" s="2">
        <v>65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52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49707</v>
      </c>
      <c r="C49258" s="2">
        <v>51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49708</v>
      </c>
      <c r="C49259" s="2">
        <v>46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49709</v>
      </c>
      <c r="C49260" s="2">
        <v>41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49710</v>
      </c>
      <c r="C49261" s="2">
        <v>47</v>
      </c>
      <c r="D49261" s="2" t="s">
        <v>457</v>
      </c>
      <c r="E49261" s="2"/>
      <c r="F49261" s="2"/>
      <c r="G49261" s="2"/>
      <c r="H49261" s="2"/>
    </row>
    <row r="49262" spans="2:8">
      <c r="B49262" s="2" t="s">
        <v>49711</v>
      </c>
      <c r="C49262" s="2">
        <v>60</v>
      </c>
      <c r="D49262" s="2" t="s">
        <v>457</v>
      </c>
      <c r="E49262" s="2"/>
      <c r="F49262" s="2"/>
      <c r="G49262" s="2"/>
      <c r="H49262" s="2"/>
    </row>
    <row r="49263" spans="2:8">
      <c r="B49263" s="2" t="s">
        <v>49712</v>
      </c>
      <c r="C49263" s="2">
        <v>54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54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67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49715</v>
      </c>
      <c r="C49266" s="2">
        <v>61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63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61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60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49719</v>
      </c>
      <c r="C49270" s="2">
        <v>61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49720</v>
      </c>
      <c r="C49271" s="2">
        <v>50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49721</v>
      </c>
      <c r="C49272" s="2">
        <v>54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60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64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59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52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49726</v>
      </c>
      <c r="C49277" s="2">
        <v>51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64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49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49729</v>
      </c>
      <c r="C49280" s="2">
        <v>65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50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49731</v>
      </c>
      <c r="C49282" s="2">
        <v>70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55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56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49734</v>
      </c>
      <c r="C49285" s="2">
        <v>64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57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66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78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52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49739</v>
      </c>
      <c r="C49290" s="2">
        <v>50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49740</v>
      </c>
      <c r="C49291" s="2">
        <v>68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48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49742</v>
      </c>
      <c r="C49293" s="2">
        <v>45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49743</v>
      </c>
      <c r="C49294" s="2">
        <v>48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49744</v>
      </c>
      <c r="C49295" s="2">
        <v>52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52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52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49747</v>
      </c>
      <c r="C49298" s="2">
        <v>41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49748</v>
      </c>
      <c r="C49299" s="2">
        <v>50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50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53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45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49752</v>
      </c>
      <c r="C49303" s="2">
        <v>50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49753</v>
      </c>
      <c r="C49304" s="2">
        <v>58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49754</v>
      </c>
      <c r="C49305" s="2">
        <v>59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54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49756</v>
      </c>
      <c r="C49307" s="2">
        <v>55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56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64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53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58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66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55</v>
      </c>
      <c r="D49313" s="2" t="s">
        <v>457</v>
      </c>
      <c r="E49313" s="2"/>
      <c r="F49313" s="2"/>
      <c r="G49313" s="2"/>
      <c r="H49313" s="2"/>
    </row>
    <row r="49314" spans="2:8">
      <c r="B49314" s="2" t="s">
        <v>49763</v>
      </c>
      <c r="C49314" s="2">
        <v>69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53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49765</v>
      </c>
      <c r="C49316" s="2">
        <v>48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49766</v>
      </c>
      <c r="C49317" s="2">
        <v>61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51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49768</v>
      </c>
      <c r="C49319" s="2">
        <v>48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49769</v>
      </c>
      <c r="C49320" s="2">
        <v>49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49770</v>
      </c>
      <c r="C49321" s="2">
        <v>47</v>
      </c>
      <c r="D49321" s="2" t="s">
        <v>457</v>
      </c>
      <c r="E49321" s="2"/>
      <c r="F49321" s="2"/>
      <c r="G49321" s="2"/>
      <c r="H49321" s="2"/>
    </row>
    <row r="49322" spans="2:8">
      <c r="B49322" s="2" t="s">
        <v>49771</v>
      </c>
      <c r="C49322" s="2">
        <v>44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49772</v>
      </c>
      <c r="C49323" s="2">
        <v>56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49773</v>
      </c>
      <c r="C49324" s="2">
        <v>63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49775</v>
      </c>
      <c r="C49326" s="2">
        <v>48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62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45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49778</v>
      </c>
      <c r="C49329" s="2">
        <v>61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64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54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59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58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59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46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48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47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49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42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49789</v>
      </c>
      <c r="C49340" s="2">
        <v>68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56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62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52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58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46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49795</v>
      </c>
      <c r="C49346" s="2">
        <v>62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54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49797</v>
      </c>
      <c r="C49348" s="2">
        <v>51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55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57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59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49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53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48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49804</v>
      </c>
      <c r="C49355" s="2">
        <v>45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51</v>
      </c>
      <c r="D49356" s="2" t="s">
        <v>457</v>
      </c>
      <c r="E49356" s="2"/>
      <c r="F49356" s="2"/>
      <c r="G49356" s="2"/>
      <c r="H49356" s="2"/>
    </row>
    <row r="49357" spans="2:8">
      <c r="B49357" s="2" t="s">
        <v>49806</v>
      </c>
      <c r="C49357" s="2">
        <v>64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68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65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48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49810</v>
      </c>
      <c r="C49361" s="2">
        <v>52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49811</v>
      </c>
      <c r="C49362" s="2">
        <v>51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52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45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54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49815</v>
      </c>
      <c r="C49366" s="2">
        <v>45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40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58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49818</v>
      </c>
      <c r="C49369" s="2">
        <v>61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67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58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62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49822</v>
      </c>
      <c r="C49373" s="2">
        <v>63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57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62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46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49826</v>
      </c>
      <c r="C49377" s="2">
        <v>59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46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49828</v>
      </c>
      <c r="C49379" s="2">
        <v>45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49829</v>
      </c>
      <c r="C49380" s="2">
        <v>55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57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59</v>
      </c>
      <c r="D49382" s="2" t="s">
        <v>457</v>
      </c>
      <c r="E49382" s="2"/>
      <c r="F49382" s="2"/>
      <c r="G49382" s="2"/>
      <c r="H49382" s="2"/>
    </row>
    <row r="49383" spans="2:8">
      <c r="B49383" s="2" t="s">
        <v>49832</v>
      </c>
      <c r="C49383" s="2">
        <v>69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52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49834</v>
      </c>
      <c r="C49385" s="2">
        <v>46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49835</v>
      </c>
      <c r="C49386" s="2">
        <v>43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49836</v>
      </c>
      <c r="C49387" s="2">
        <v>43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49837</v>
      </c>
      <c r="C49388" s="2">
        <v>48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53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58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49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49841</v>
      </c>
      <c r="C49392" s="2">
        <v>45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49842</v>
      </c>
      <c r="C49393" s="2">
        <v>65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49843</v>
      </c>
      <c r="C49394" s="2">
        <v>56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59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44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49846</v>
      </c>
      <c r="C49397" s="2">
        <v>47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55</v>
      </c>
      <c r="D49398" s="2" t="s">
        <v>457</v>
      </c>
      <c r="E49398" s="2"/>
      <c r="F49398" s="2"/>
      <c r="G49398" s="2"/>
      <c r="H49398" s="2"/>
    </row>
    <row r="49399" spans="2:8">
      <c r="B49399" s="2" t="s">
        <v>49848</v>
      </c>
      <c r="C49399" s="2">
        <v>51</v>
      </c>
      <c r="D49399" s="2" t="s">
        <v>457</v>
      </c>
      <c r="E49399" s="2"/>
      <c r="F49399" s="2"/>
      <c r="G49399" s="2"/>
      <c r="H49399" s="2"/>
    </row>
    <row r="49400" spans="2:8">
      <c r="B49400" s="2" t="s">
        <v>49849</v>
      </c>
      <c r="C49400" s="2">
        <v>88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49</v>
      </c>
      <c r="D49401" s="2" t="s">
        <v>457</v>
      </c>
      <c r="E49401" s="2"/>
      <c r="F49401" s="2"/>
      <c r="G49401" s="2"/>
      <c r="H49401" s="2"/>
    </row>
    <row r="49402" spans="2:8">
      <c r="B49402" s="2" t="s">
        <v>49851</v>
      </c>
      <c r="C49402" s="2">
        <v>67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56</v>
      </c>
      <c r="D49403" s="2" t="s">
        <v>457</v>
      </c>
      <c r="E49403" s="2"/>
      <c r="F49403" s="2"/>
      <c r="G49403" s="2"/>
      <c r="H49403" s="2"/>
    </row>
    <row r="49404" spans="2:8">
      <c r="B49404" s="2" t="s">
        <v>49853</v>
      </c>
      <c r="C49404" s="2">
        <v>62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56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55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63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67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62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70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55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44</v>
      </c>
      <c r="D49412" s="2" t="s">
        <v>457</v>
      </c>
      <c r="E49412" s="2"/>
      <c r="F49412" s="2"/>
      <c r="G49412" s="2"/>
      <c r="H49412" s="2"/>
    </row>
    <row r="49413" spans="2:8">
      <c r="B49413" s="2" t="s">
        <v>49862</v>
      </c>
      <c r="C49413" s="2">
        <v>79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50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49864</v>
      </c>
      <c r="C49415" s="2">
        <v>47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49865</v>
      </c>
      <c r="C49416" s="2">
        <v>61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62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67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49868</v>
      </c>
      <c r="C49419" s="2">
        <v>73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64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49870</v>
      </c>
      <c r="C49421" s="2">
        <v>56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54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49872</v>
      </c>
      <c r="C49423" s="2">
        <v>51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49873</v>
      </c>
      <c r="C49424" s="2">
        <v>51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49874</v>
      </c>
      <c r="C49425" s="2">
        <v>49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49875</v>
      </c>
      <c r="C49426" s="2">
        <v>42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49876</v>
      </c>
      <c r="C49427" s="2">
        <v>51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49877</v>
      </c>
      <c r="C49428" s="2">
        <v>54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49878</v>
      </c>
      <c r="C49429" s="2">
        <v>41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56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49880</v>
      </c>
      <c r="C49431" s="2">
        <v>49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49881</v>
      </c>
      <c r="C49432" s="2">
        <v>59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49882</v>
      </c>
      <c r="C49433" s="2">
        <v>62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65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55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55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50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47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49888</v>
      </c>
      <c r="C49439" s="2">
        <v>44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60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49890</v>
      </c>
      <c r="C49441" s="2">
        <v>60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67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59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64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61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64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58</v>
      </c>
      <c r="D49447" s="2" t="s">
        <v>457</v>
      </c>
      <c r="E49447" s="2"/>
      <c r="F49447" s="2"/>
      <c r="G49447" s="2"/>
      <c r="H49447" s="2"/>
    </row>
    <row r="49448" spans="2:8">
      <c r="B49448" s="2" t="s">
        <v>49897</v>
      </c>
      <c r="C49448" s="2">
        <v>56</v>
      </c>
      <c r="D49448" s="2" t="s">
        <v>457</v>
      </c>
      <c r="E49448" s="2"/>
      <c r="F49448" s="2"/>
      <c r="G49448" s="2"/>
      <c r="H49448" s="2"/>
    </row>
    <row r="49449" spans="2:8">
      <c r="B49449" s="2" t="s">
        <v>49898</v>
      </c>
      <c r="C49449" s="2">
        <v>53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60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54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49901</v>
      </c>
      <c r="C49452" s="2">
        <v>52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49902</v>
      </c>
      <c r="C49453" s="2">
        <v>47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49903</v>
      </c>
      <c r="C49454" s="2">
        <v>51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57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61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61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55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67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58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49910</v>
      </c>
      <c r="C49461" s="2">
        <v>67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56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57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47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49914</v>
      </c>
      <c r="C49465" s="2">
        <v>46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49915</v>
      </c>
      <c r="C49466" s="2">
        <v>51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55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61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72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58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49920</v>
      </c>
      <c r="C49471" s="2">
        <v>61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49921</v>
      </c>
      <c r="C49472" s="2">
        <v>55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64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64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49924</v>
      </c>
      <c r="C49475" s="2">
        <v>54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57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48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53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49928</v>
      </c>
      <c r="C49479" s="2">
        <v>45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58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49930</v>
      </c>
      <c r="C49481" s="2">
        <v>54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60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55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52</v>
      </c>
      <c r="D49484" s="2" t="s">
        <v>457</v>
      </c>
      <c r="E49484" s="2"/>
      <c r="F49484" s="2"/>
      <c r="G49484" s="2"/>
      <c r="H49484" s="2"/>
    </row>
    <row r="49485" spans="2:8">
      <c r="B49485" s="2" t="s">
        <v>49934</v>
      </c>
      <c r="C49485" s="2">
        <v>48</v>
      </c>
      <c r="D49485" s="2" t="s">
        <v>457</v>
      </c>
      <c r="E49485" s="2"/>
      <c r="F49485" s="2"/>
      <c r="G49485" s="2"/>
      <c r="H49485" s="2"/>
    </row>
    <row r="49486" spans="2:8">
      <c r="B49486" s="2" t="s">
        <v>49935</v>
      </c>
      <c r="C49486" s="2">
        <v>47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58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56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57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73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49943</v>
      </c>
      <c r="C49494" s="2">
        <v>56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59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60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48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52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53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55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59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60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52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49954</v>
      </c>
      <c r="C49505" s="2">
        <v>58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49955</v>
      </c>
      <c r="C49506" s="2">
        <v>56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49956</v>
      </c>
      <c r="C49507" s="2">
        <v>48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54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57</v>
      </c>
      <c r="D49509" s="2" t="s">
        <v>457</v>
      </c>
      <c r="E49509" s="2"/>
      <c r="F49509" s="2"/>
      <c r="G49509" s="2"/>
      <c r="H49509" s="2"/>
    </row>
    <row r="49510" spans="2:8">
      <c r="B49510" s="2" t="s">
        <v>49959</v>
      </c>
      <c r="C49510" s="2">
        <v>50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49960</v>
      </c>
      <c r="C49511" s="2">
        <v>63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68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53</v>
      </c>
      <c r="D49513" s="2" t="s">
        <v>457</v>
      </c>
      <c r="E49513" s="2"/>
      <c r="F49513" s="2"/>
      <c r="G49513" s="2"/>
      <c r="H49513" s="2"/>
    </row>
    <row r="49514" spans="2:8">
      <c r="B49514" s="2" t="s">
        <v>49963</v>
      </c>
      <c r="C49514" s="2">
        <v>49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49964</v>
      </c>
      <c r="C49515" s="2">
        <v>45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49965</v>
      </c>
      <c r="C49516" s="2">
        <v>60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47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49967</v>
      </c>
      <c r="C49518" s="2">
        <v>48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49968</v>
      </c>
      <c r="C49519" s="2">
        <v>46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47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52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49971</v>
      </c>
      <c r="C49522" s="2">
        <v>55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49972</v>
      </c>
      <c r="C49523" s="2">
        <v>57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49973</v>
      </c>
      <c r="C49524" s="2">
        <v>47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52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49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51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53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77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51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49980</v>
      </c>
      <c r="C49531" s="2">
        <v>55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49981</v>
      </c>
      <c r="C49532" s="2">
        <v>53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49982</v>
      </c>
      <c r="C49533" s="2">
        <v>45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49983</v>
      </c>
      <c r="C49534" s="2">
        <v>46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49984</v>
      </c>
      <c r="C49535" s="2">
        <v>47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51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61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53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49988</v>
      </c>
      <c r="C49539" s="2">
        <v>55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61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49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49991</v>
      </c>
      <c r="C49542" s="2">
        <v>56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49992</v>
      </c>
      <c r="C49543" s="2">
        <v>56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49993</v>
      </c>
      <c r="C49544" s="2">
        <v>57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49994</v>
      </c>
      <c r="C49545" s="2">
        <v>50</v>
      </c>
      <c r="D49545" s="2" t="s">
        <v>457</v>
      </c>
      <c r="E49545" s="2"/>
      <c r="F49545" s="2"/>
      <c r="G49545" s="2"/>
      <c r="H49545" s="2"/>
    </row>
    <row r="49546" spans="2:8">
      <c r="B49546" s="2" t="s">
        <v>49995</v>
      </c>
      <c r="C49546" s="2">
        <v>53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55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58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62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57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54</v>
      </c>
      <c r="D49552" s="2" t="s">
        <v>457</v>
      </c>
      <c r="E49552" s="2"/>
      <c r="F49552" s="2"/>
      <c r="G49552" s="2"/>
      <c r="H49552" s="2"/>
    </row>
    <row r="49553" spans="2:8">
      <c r="B49553" s="2" t="s">
        <v>50002</v>
      </c>
      <c r="C49553" s="2">
        <v>50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52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65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62</v>
      </c>
      <c r="D49556" s="2" t="s">
        <v>457</v>
      </c>
      <c r="E49556" s="2"/>
      <c r="F49556" s="2"/>
      <c r="G49556" s="2"/>
      <c r="H49556" s="2"/>
    </row>
    <row r="49557" spans="2:8">
      <c r="B49557" s="2" t="s">
        <v>50006</v>
      </c>
      <c r="C49557" s="2">
        <v>58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50</v>
      </c>
      <c r="D49558" s="2" t="s">
        <v>457</v>
      </c>
      <c r="E49558" s="2"/>
      <c r="F49558" s="2"/>
      <c r="G49558" s="2"/>
      <c r="H49558" s="2"/>
    </row>
    <row r="49559" spans="2:8">
      <c r="B49559" s="2" t="s">
        <v>50008</v>
      </c>
      <c r="C49559" s="2">
        <v>58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57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58</v>
      </c>
      <c r="D49561" s="2" t="s">
        <v>457</v>
      </c>
      <c r="E49561" s="2"/>
      <c r="F49561" s="2"/>
      <c r="G49561" s="2"/>
      <c r="H49561" s="2"/>
    </row>
    <row r="49562" spans="2:8">
      <c r="B49562" s="2" t="s">
        <v>50011</v>
      </c>
      <c r="C49562" s="2">
        <v>61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64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50013</v>
      </c>
      <c r="C49564" s="2">
        <v>58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60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41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50016</v>
      </c>
      <c r="C49567" s="2">
        <v>56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50017</v>
      </c>
      <c r="C49568" s="2">
        <v>61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50018</v>
      </c>
      <c r="C49569" s="2">
        <v>65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73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56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50021</v>
      </c>
      <c r="C49572" s="2">
        <v>45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50022</v>
      </c>
      <c r="C49573" s="2">
        <v>49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50023</v>
      </c>
      <c r="C49574" s="2">
        <v>58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50024</v>
      </c>
      <c r="C49575" s="2">
        <v>50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50025</v>
      </c>
      <c r="C49576" s="2">
        <v>56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50026</v>
      </c>
      <c r="C49577" s="2">
        <v>53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50027</v>
      </c>
      <c r="C49578" s="2">
        <v>50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50028</v>
      </c>
      <c r="C49579" s="2">
        <v>54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62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50030</v>
      </c>
      <c r="C49581" s="2">
        <v>50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54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64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61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45</v>
      </c>
      <c r="D49585" s="2" t="s">
        <v>457</v>
      </c>
      <c r="E49585" s="2"/>
      <c r="F49585" s="2"/>
      <c r="G49585" s="2"/>
      <c r="H49585" s="2"/>
    </row>
    <row r="49586" spans="2:8">
      <c r="B49586" s="2" t="s">
        <v>50035</v>
      </c>
      <c r="C49586" s="2">
        <v>43</v>
      </c>
      <c r="D49586" s="2" t="s">
        <v>457</v>
      </c>
      <c r="E49586" s="2"/>
      <c r="F49586" s="2"/>
      <c r="G49586" s="2"/>
      <c r="H49586" s="2"/>
    </row>
    <row r="49587" spans="2:8">
      <c r="B49587" s="2" t="s">
        <v>50036</v>
      </c>
      <c r="C49587" s="2">
        <v>48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53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50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54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50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40</v>
      </c>
      <c r="D49592" s="2" t="s">
        <v>457</v>
      </c>
      <c r="E49592" s="2"/>
      <c r="F49592" s="2"/>
      <c r="G49592" s="2"/>
      <c r="H49592" s="2"/>
    </row>
    <row r="49593" spans="2:8">
      <c r="B49593" s="2" t="s">
        <v>50042</v>
      </c>
      <c r="C49593" s="2">
        <v>61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50044</v>
      </c>
      <c r="C49595" s="2">
        <v>39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50045</v>
      </c>
      <c r="C49596" s="2">
        <v>37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457</v>
      </c>
      <c r="E49597" s="2"/>
      <c r="F49597" s="2"/>
      <c r="G49597" s="2"/>
      <c r="H49597" s="2"/>
    </row>
    <row r="49598" spans="2:8">
      <c r="B49598" s="2" t="s">
        <v>50047</v>
      </c>
      <c r="C49598" s="2">
        <v>50</v>
      </c>
      <c r="D49598" s="2" t="s">
        <v>457</v>
      </c>
      <c r="E49598" s="2"/>
      <c r="F49598" s="2"/>
      <c r="G49598" s="2"/>
      <c r="H49598" s="2"/>
    </row>
    <row r="49599" spans="2:8">
      <c r="B49599" s="2" t="s">
        <v>50048</v>
      </c>
      <c r="C49599" s="2">
        <v>58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52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88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43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50053</v>
      </c>
      <c r="C49604" s="2">
        <v>54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66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49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57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50059</v>
      </c>
      <c r="C49610" s="2">
        <v>57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50060</v>
      </c>
      <c r="C49611" s="2">
        <v>54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50061</v>
      </c>
      <c r="C49612" s="2">
        <v>60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67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66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72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50065</v>
      </c>
      <c r="C49616" s="2">
        <v>67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57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50067</v>
      </c>
      <c r="C49618" s="2">
        <v>60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63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62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47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52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53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58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50074</v>
      </c>
      <c r="C49625" s="2">
        <v>49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50075</v>
      </c>
      <c r="C49626" s="2">
        <v>56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61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57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50078</v>
      </c>
      <c r="C49629" s="2">
        <v>50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50079</v>
      </c>
      <c r="C49630" s="2">
        <v>51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59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54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58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54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45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62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43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50088</v>
      </c>
      <c r="C49639" s="2">
        <v>58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55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48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50091</v>
      </c>
      <c r="C49642" s="2">
        <v>50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50092</v>
      </c>
      <c r="C49643" s="2">
        <v>47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50093</v>
      </c>
      <c r="C49644" s="2">
        <v>36</v>
      </c>
      <c r="D49644" s="2" t="s">
        <v>457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457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457</v>
      </c>
      <c r="E49646" s="2"/>
      <c r="F49646" s="2"/>
      <c r="G49646" s="2"/>
      <c r="H49646" s="2"/>
    </row>
    <row r="49647" spans="2:8">
      <c r="B49647" s="2" t="s">
        <v>50096</v>
      </c>
      <c r="C49647" s="2">
        <v>57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46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50098</v>
      </c>
      <c r="C49649" s="2">
        <v>50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50099</v>
      </c>
      <c r="C49650" s="2">
        <v>50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50100</v>
      </c>
      <c r="C49651" s="2">
        <v>50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53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57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51</v>
      </c>
      <c r="D49654" s="2" t="s">
        <v>457</v>
      </c>
      <c r="E49654" s="2"/>
      <c r="F49654" s="2"/>
      <c r="G49654" s="2"/>
      <c r="H49654" s="2"/>
    </row>
    <row r="49655" spans="2:8">
      <c r="B49655" s="2" t="s">
        <v>50104</v>
      </c>
      <c r="C49655" s="2">
        <v>53</v>
      </c>
      <c r="D49655" s="2" t="s">
        <v>457</v>
      </c>
      <c r="E49655" s="2"/>
      <c r="F49655" s="2"/>
      <c r="G49655" s="2"/>
      <c r="H49655" s="2"/>
    </row>
    <row r="49656" spans="2:8">
      <c r="B49656" s="2" t="s">
        <v>50105</v>
      </c>
      <c r="C49656" s="2">
        <v>48</v>
      </c>
      <c r="D49656" s="2" t="s">
        <v>457</v>
      </c>
      <c r="E49656" s="2"/>
      <c r="F49656" s="2"/>
      <c r="G49656" s="2"/>
      <c r="H49656" s="2"/>
    </row>
    <row r="49657" spans="2:8">
      <c r="B49657" s="2" t="s">
        <v>50106</v>
      </c>
      <c r="C49657" s="2">
        <v>62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66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55</v>
      </c>
      <c r="D49659" s="2" t="s">
        <v>457</v>
      </c>
      <c r="E49659" s="2"/>
      <c r="F49659" s="2"/>
      <c r="G49659" s="2"/>
      <c r="H49659" s="2"/>
    </row>
    <row r="49660" spans="2:8">
      <c r="B49660" s="2" t="s">
        <v>50109</v>
      </c>
      <c r="C49660" s="2">
        <v>55</v>
      </c>
      <c r="D49660" s="2" t="s">
        <v>457</v>
      </c>
      <c r="E49660" s="2"/>
      <c r="F49660" s="2"/>
      <c r="G49660" s="2"/>
      <c r="H49660" s="2"/>
    </row>
    <row r="49661" spans="2:8">
      <c r="B49661" s="2" t="s">
        <v>50110</v>
      </c>
      <c r="C49661" s="2">
        <v>45</v>
      </c>
      <c r="D49661" s="2" t="s">
        <v>457</v>
      </c>
      <c r="E49661" s="2"/>
      <c r="F49661" s="2"/>
      <c r="G49661" s="2"/>
      <c r="H49661" s="2"/>
    </row>
    <row r="49662" spans="2:8">
      <c r="B49662" s="2" t="s">
        <v>50111</v>
      </c>
      <c r="C49662" s="2">
        <v>45</v>
      </c>
      <c r="D49662" s="2" t="s">
        <v>457</v>
      </c>
      <c r="E49662" s="2"/>
      <c r="F49662" s="2"/>
      <c r="G49662" s="2"/>
      <c r="H49662" s="2"/>
    </row>
    <row r="49663" spans="2:8">
      <c r="B49663" s="2" t="s">
        <v>50112</v>
      </c>
      <c r="C49663" s="2">
        <v>43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43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55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55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50118</v>
      </c>
      <c r="C49669" s="2">
        <v>66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50119</v>
      </c>
      <c r="C49670" s="2">
        <v>58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68</v>
      </c>
      <c r="D49671" s="2" t="s">
        <v>457</v>
      </c>
      <c r="E49671" s="2"/>
      <c r="F49671" s="2"/>
      <c r="G49671" s="2"/>
      <c r="H49671" s="2"/>
    </row>
    <row r="49672" spans="2:8">
      <c r="B49672" s="2" t="s">
        <v>50121</v>
      </c>
      <c r="C49672" s="2">
        <v>70</v>
      </c>
      <c r="D49672" s="2" t="s">
        <v>457</v>
      </c>
      <c r="E49672" s="2"/>
      <c r="F49672" s="2"/>
      <c r="G49672" s="2"/>
      <c r="H49672" s="2"/>
    </row>
    <row r="49673" spans="2:8">
      <c r="B49673" s="2" t="s">
        <v>50122</v>
      </c>
      <c r="C49673" s="2">
        <v>54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50123</v>
      </c>
      <c r="C49674" s="2">
        <v>80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57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50125</v>
      </c>
      <c r="C49676" s="2">
        <v>51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50126</v>
      </c>
      <c r="C49677" s="2">
        <v>54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50127</v>
      </c>
      <c r="C49678" s="2">
        <v>46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50128</v>
      </c>
      <c r="C49679" s="2">
        <v>50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52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53</v>
      </c>
      <c r="D49681" s="2" t="s">
        <v>457</v>
      </c>
      <c r="E49681" s="2"/>
      <c r="F49681" s="2"/>
      <c r="G49681" s="2"/>
      <c r="H49681" s="2"/>
    </row>
    <row r="49682" spans="2:8">
      <c r="B49682" s="2" t="s">
        <v>50131</v>
      </c>
      <c r="C49682" s="2">
        <v>46</v>
      </c>
      <c r="D49682" s="2" t="s">
        <v>457</v>
      </c>
      <c r="E49682" s="2"/>
      <c r="F49682" s="2"/>
      <c r="G49682" s="2"/>
      <c r="H49682" s="2"/>
    </row>
    <row r="49683" spans="2:8">
      <c r="B49683" s="2" t="s">
        <v>50132</v>
      </c>
      <c r="C49683" s="2">
        <v>54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58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49</v>
      </c>
      <c r="D49685" s="2" t="s">
        <v>457</v>
      </c>
      <c r="E49685" s="2"/>
      <c r="F49685" s="2"/>
      <c r="G49685" s="2"/>
      <c r="H49685" s="2"/>
    </row>
    <row r="49686" spans="2:8">
      <c r="B49686" s="2" t="s">
        <v>50135</v>
      </c>
      <c r="C49686" s="2">
        <v>55</v>
      </c>
      <c r="D49686" s="2" t="s">
        <v>457</v>
      </c>
      <c r="E49686" s="2"/>
      <c r="F49686" s="2"/>
      <c r="G49686" s="2"/>
      <c r="H49686" s="2"/>
    </row>
    <row r="49687" spans="2:8">
      <c r="B49687" s="2" t="s">
        <v>50136</v>
      </c>
      <c r="C49687" s="2">
        <v>66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57</v>
      </c>
      <c r="D49688" s="2" t="s">
        <v>457</v>
      </c>
      <c r="E49688" s="2"/>
      <c r="F49688" s="2"/>
      <c r="G49688" s="2"/>
      <c r="H49688" s="2"/>
    </row>
    <row r="49689" spans="2:8">
      <c r="B49689" s="2" t="s">
        <v>50138</v>
      </c>
      <c r="C49689" s="2">
        <v>58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57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50140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51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50142</v>
      </c>
      <c r="C49693" s="2">
        <v>42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50143</v>
      </c>
      <c r="C49694" s="2">
        <v>51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50144</v>
      </c>
      <c r="C49695" s="2">
        <v>53</v>
      </c>
      <c r="D49695" s="2" t="s">
        <v>457</v>
      </c>
      <c r="E49695" s="2"/>
      <c r="F49695" s="2"/>
      <c r="G49695" s="2"/>
      <c r="H49695" s="2"/>
    </row>
    <row r="49696" spans="2:8">
      <c r="B49696" s="2" t="s">
        <v>50145</v>
      </c>
      <c r="C49696" s="2">
        <v>55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50146</v>
      </c>
      <c r="C49697" s="2">
        <v>52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50147</v>
      </c>
      <c r="C49698" s="2">
        <v>61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54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50149</v>
      </c>
      <c r="C49700" s="2">
        <v>51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50150</v>
      </c>
      <c r="C49701" s="2">
        <v>40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54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50153</v>
      </c>
      <c r="C49704" s="2">
        <v>54</v>
      </c>
      <c r="D49704" s="2" t="s">
        <v>457</v>
      </c>
      <c r="E49704" s="2"/>
      <c r="F49704" s="2"/>
      <c r="G49704" s="2"/>
      <c r="H49704" s="2"/>
    </row>
    <row r="49705" spans="2:8">
      <c r="B49705" s="2" t="s">
        <v>50154</v>
      </c>
      <c r="C49705" s="2">
        <v>47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48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58</v>
      </c>
      <c r="D49707" s="2" t="s">
        <v>457</v>
      </c>
      <c r="E49707" s="2"/>
      <c r="F49707" s="2"/>
      <c r="G49707" s="2"/>
      <c r="H49707" s="2"/>
    </row>
    <row r="49708" spans="2:8">
      <c r="B49708" s="2" t="s">
        <v>50157</v>
      </c>
      <c r="C49708" s="2">
        <v>56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61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48</v>
      </c>
      <c r="D49710" s="2" t="s">
        <v>457</v>
      </c>
      <c r="E49710" s="2"/>
      <c r="F49710" s="2"/>
      <c r="G49710" s="2"/>
      <c r="H49710" s="2"/>
    </row>
    <row r="49711" spans="2:8">
      <c r="B49711" s="2" t="s">
        <v>50160</v>
      </c>
      <c r="C49711" s="2">
        <v>47</v>
      </c>
      <c r="D49711" s="2" t="s">
        <v>457</v>
      </c>
      <c r="E49711" s="2"/>
      <c r="F49711" s="2"/>
      <c r="G49711" s="2"/>
      <c r="H49711" s="2"/>
    </row>
    <row r="49712" spans="2:8">
      <c r="B49712" s="2" t="s">
        <v>50161</v>
      </c>
      <c r="C49712" s="2">
        <v>42</v>
      </c>
      <c r="D49712" s="2" t="s">
        <v>457</v>
      </c>
      <c r="E49712" s="2"/>
      <c r="F49712" s="2"/>
      <c r="G49712" s="2"/>
      <c r="H49712" s="2"/>
    </row>
    <row r="49713" spans="2:8">
      <c r="B49713" s="2" t="s">
        <v>50162</v>
      </c>
      <c r="C49713" s="2">
        <v>59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64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48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50165</v>
      </c>
      <c r="C49716" s="2">
        <v>54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50166</v>
      </c>
      <c r="C49717" s="2">
        <v>18</v>
      </c>
      <c r="D49717" s="2" t="s">
        <v>457</v>
      </c>
      <c r="E49717" s="2"/>
      <c r="F49717" s="2"/>
      <c r="G49717" s="2"/>
      <c r="H49717" s="2"/>
    </row>
    <row r="49718" spans="2:8">
      <c r="B49718" s="2" t="s">
        <v>50167</v>
      </c>
      <c r="C49718" s="2">
        <v>18</v>
      </c>
      <c r="D49718" s="2" t="s">
        <v>457</v>
      </c>
      <c r="E49718" s="2"/>
      <c r="F49718" s="2"/>
      <c r="G49718" s="2"/>
      <c r="H49718" s="2"/>
    </row>
    <row r="49719" spans="2:8">
      <c r="B49719" s="2" t="s">
        <v>50168</v>
      </c>
      <c r="C49719" s="2">
        <v>16</v>
      </c>
      <c r="D49719" s="2" t="s">
        <v>457</v>
      </c>
      <c r="E49719" s="2"/>
      <c r="F49719" s="2"/>
      <c r="G49719" s="2"/>
      <c r="H49719" s="2"/>
    </row>
    <row r="49720" spans="2:8">
      <c r="B49720" s="2" t="s">
        <v>50169</v>
      </c>
      <c r="C49720" s="2">
        <v>61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65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62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52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51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44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44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61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66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60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53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50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51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61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60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56</v>
      </c>
      <c r="D49735" s="2" t="s">
        <v>457</v>
      </c>
      <c r="E49735" s="2"/>
      <c r="F49735" s="2"/>
      <c r="G49735" s="2"/>
      <c r="H49735" s="2"/>
    </row>
    <row r="49736" spans="2:8">
      <c r="B49736" s="2" t="s">
        <v>50185</v>
      </c>
      <c r="C49736" s="2">
        <v>72</v>
      </c>
      <c r="D49736" s="2" t="s">
        <v>457</v>
      </c>
      <c r="E49736" s="2"/>
      <c r="F49736" s="2"/>
      <c r="G49736" s="2"/>
      <c r="H49736" s="2"/>
    </row>
    <row r="49737" spans="2:8">
      <c r="B49737" s="2" t="s">
        <v>50186</v>
      </c>
      <c r="C49737" s="2">
        <v>67</v>
      </c>
      <c r="D49737" s="2" t="s">
        <v>457</v>
      </c>
      <c r="E49737" s="2"/>
      <c r="F49737" s="2"/>
      <c r="G49737" s="2"/>
      <c r="H49737" s="2"/>
    </row>
    <row r="49738" spans="2:8">
      <c r="B49738" s="2" t="s">
        <v>50187</v>
      </c>
      <c r="C49738" s="2">
        <v>68</v>
      </c>
      <c r="D49738" s="2" t="s">
        <v>457</v>
      </c>
      <c r="E49738" s="2"/>
      <c r="F49738" s="2"/>
      <c r="G49738" s="2"/>
      <c r="H49738" s="2"/>
    </row>
    <row r="49739" spans="2:8">
      <c r="B49739" s="2" t="s">
        <v>50188</v>
      </c>
      <c r="C49739" s="2">
        <v>47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54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52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50191</v>
      </c>
      <c r="C49742" s="2">
        <v>55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53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46</v>
      </c>
      <c r="D49744" s="2" t="s">
        <v>457</v>
      </c>
      <c r="E49744" s="2"/>
      <c r="F49744" s="2"/>
      <c r="G49744" s="2"/>
      <c r="H49744" s="2"/>
    </row>
    <row r="49745" spans="2:8">
      <c r="B49745" s="2" t="s">
        <v>50194</v>
      </c>
      <c r="C49745" s="2">
        <v>49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39</v>
      </c>
      <c r="D49746" s="2" t="s">
        <v>457</v>
      </c>
      <c r="E49746" s="2"/>
      <c r="F49746" s="2"/>
      <c r="G49746" s="2"/>
      <c r="H49746" s="2"/>
    </row>
    <row r="49747" spans="2:8">
      <c r="B49747" s="2" t="s">
        <v>50196</v>
      </c>
      <c r="C49747" s="2">
        <v>39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50197</v>
      </c>
      <c r="C49748" s="2">
        <v>57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55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57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52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53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51</v>
      </c>
      <c r="D49753" s="2" t="s">
        <v>457</v>
      </c>
      <c r="E49753" s="2"/>
      <c r="F49753" s="2"/>
      <c r="G49753" s="2"/>
      <c r="H49753" s="2"/>
    </row>
    <row r="49754" spans="2:8">
      <c r="B49754" s="2" t="s">
        <v>50203</v>
      </c>
      <c r="C49754" s="2">
        <v>56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56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45</v>
      </c>
      <c r="D49756" s="2" t="s">
        <v>457</v>
      </c>
      <c r="E49756" s="2"/>
      <c r="F49756" s="2"/>
      <c r="G49756" s="2"/>
      <c r="H49756" s="2"/>
    </row>
    <row r="49757" spans="2:8">
      <c r="B49757" s="2" t="s">
        <v>50206</v>
      </c>
      <c r="C49757" s="2">
        <v>53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62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57</v>
      </c>
      <c r="D49759" s="2" t="s">
        <v>457</v>
      </c>
      <c r="E49759" s="2"/>
      <c r="F49759" s="2"/>
      <c r="G49759" s="2"/>
      <c r="H49759" s="2"/>
    </row>
    <row r="49760" spans="2:8">
      <c r="B49760" s="2" t="s">
        <v>50209</v>
      </c>
      <c r="C49760" s="2">
        <v>59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52</v>
      </c>
      <c r="D49761" s="2" t="s">
        <v>457</v>
      </c>
      <c r="E49761" s="2"/>
      <c r="F49761" s="2"/>
      <c r="G49761" s="2"/>
      <c r="H49761" s="2"/>
    </row>
    <row r="49762" spans="2:8">
      <c r="B49762" s="2" t="s">
        <v>50211</v>
      </c>
      <c r="C49762" s="2">
        <v>56</v>
      </c>
      <c r="D49762" s="2" t="s">
        <v>457</v>
      </c>
      <c r="E49762" s="2"/>
      <c r="F49762" s="2"/>
      <c r="G49762" s="2"/>
      <c r="H49762" s="2"/>
    </row>
    <row r="49763" spans="2:8">
      <c r="B49763" s="2" t="s">
        <v>50212</v>
      </c>
      <c r="C49763" s="2">
        <v>54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53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50214</v>
      </c>
      <c r="C49765" s="2">
        <v>47</v>
      </c>
      <c r="D49765" s="2" t="s">
        <v>457</v>
      </c>
      <c r="E49765" s="2"/>
      <c r="F49765" s="2"/>
      <c r="G49765" s="2"/>
      <c r="H49765" s="2"/>
    </row>
    <row r="49766" spans="2:8">
      <c r="B49766" s="2" t="s">
        <v>50215</v>
      </c>
      <c r="C49766" s="2">
        <v>44</v>
      </c>
      <c r="D49766" s="2" t="s">
        <v>457</v>
      </c>
      <c r="E49766" s="2"/>
      <c r="F49766" s="2"/>
      <c r="G49766" s="2"/>
      <c r="H49766" s="2"/>
    </row>
    <row r="49767" spans="2:8">
      <c r="B49767" s="2" t="s">
        <v>50216</v>
      </c>
      <c r="C49767" s="2">
        <v>46</v>
      </c>
      <c r="D49767" s="2" t="s">
        <v>457</v>
      </c>
      <c r="E49767" s="2"/>
      <c r="F49767" s="2"/>
      <c r="G49767" s="2"/>
      <c r="H49767" s="2"/>
    </row>
    <row r="49768" spans="2:8">
      <c r="B49768" s="2" t="s">
        <v>50217</v>
      </c>
      <c r="C49768" s="2">
        <v>43</v>
      </c>
      <c r="D49768" s="2" t="s">
        <v>457</v>
      </c>
      <c r="E49768" s="2"/>
      <c r="F49768" s="2"/>
      <c r="G49768" s="2"/>
      <c r="H49768" s="2"/>
    </row>
    <row r="49769" spans="2:8">
      <c r="B49769" s="2" t="s">
        <v>50218</v>
      </c>
      <c r="C49769" s="2">
        <v>54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50219</v>
      </c>
      <c r="C49770" s="2">
        <v>65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64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50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50222</v>
      </c>
      <c r="C49773" s="2">
        <v>69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46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50224</v>
      </c>
      <c r="C49775" s="2">
        <v>55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55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61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67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63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70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62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50231</v>
      </c>
      <c r="C49782" s="2">
        <v>60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58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52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55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46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50236</v>
      </c>
      <c r="C49787" s="2">
        <v>43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50237</v>
      </c>
      <c r="C49788" s="2">
        <v>51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56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48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50240</v>
      </c>
      <c r="C49791" s="2">
        <v>54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50241</v>
      </c>
      <c r="C49792" s="2">
        <v>51</v>
      </c>
      <c r="D49792" s="2" t="s">
        <v>457</v>
      </c>
      <c r="E49792" s="2"/>
      <c r="F49792" s="2"/>
      <c r="G49792" s="2"/>
      <c r="H49792" s="2"/>
    </row>
    <row r="49793" spans="2:8">
      <c r="B49793" s="2" t="s">
        <v>50242</v>
      </c>
      <c r="C49793" s="2">
        <v>59</v>
      </c>
      <c r="D49793" s="2" t="s">
        <v>457</v>
      </c>
      <c r="E49793" s="2"/>
      <c r="F49793" s="2"/>
      <c r="G49793" s="2"/>
      <c r="H49793" s="2"/>
    </row>
    <row r="49794" spans="2:8">
      <c r="B49794" s="2" t="s">
        <v>50243</v>
      </c>
      <c r="C49794" s="2">
        <v>53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58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50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50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57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62</v>
      </c>
      <c r="D49799" s="2" t="s">
        <v>457</v>
      </c>
      <c r="E49799" s="2"/>
      <c r="F49799" s="2"/>
      <c r="G49799" s="2"/>
      <c r="H49799" s="2"/>
    </row>
    <row r="49800" spans="2:8">
      <c r="B49800" s="2" t="s">
        <v>50249</v>
      </c>
      <c r="C49800" s="2">
        <v>53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59</v>
      </c>
      <c r="D49801" s="2" t="s">
        <v>457</v>
      </c>
      <c r="E49801" s="2"/>
      <c r="F49801" s="2"/>
      <c r="G49801" s="2"/>
      <c r="H49801" s="2"/>
    </row>
    <row r="49802" spans="2:8">
      <c r="B49802" s="2" t="s">
        <v>50251</v>
      </c>
      <c r="C49802" s="2">
        <v>74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78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78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61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50255</v>
      </c>
      <c r="C49806" s="2">
        <v>58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54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61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61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63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52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50261</v>
      </c>
      <c r="C49812" s="2">
        <v>53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50262</v>
      </c>
      <c r="C49813" s="2">
        <v>52</v>
      </c>
      <c r="D49813" s="2" t="s">
        <v>457</v>
      </c>
      <c r="E49813" s="2"/>
      <c r="F49813" s="2"/>
      <c r="G49813" s="2"/>
      <c r="H49813" s="2"/>
    </row>
    <row r="49814" spans="2:8">
      <c r="B49814" s="2" t="s">
        <v>50263</v>
      </c>
      <c r="C49814" s="2">
        <v>45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50264</v>
      </c>
      <c r="C49815" s="2">
        <v>46</v>
      </c>
      <c r="D49815" s="2" t="s">
        <v>457</v>
      </c>
      <c r="E49815" s="2"/>
      <c r="F49815" s="2"/>
      <c r="G49815" s="2"/>
      <c r="H49815" s="2"/>
    </row>
    <row r="49816" spans="2:8">
      <c r="B49816" s="2" t="s">
        <v>50265</v>
      </c>
      <c r="C49816" s="2">
        <v>58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50</v>
      </c>
      <c r="D49817" s="2" t="s">
        <v>457</v>
      </c>
      <c r="E49817" s="2"/>
      <c r="F49817" s="2"/>
      <c r="G49817" s="2"/>
      <c r="H49817" s="2"/>
    </row>
    <row r="49818" spans="2:8">
      <c r="B49818" s="2" t="s">
        <v>50267</v>
      </c>
      <c r="C49818" s="2">
        <v>60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50268</v>
      </c>
      <c r="C49819" s="2">
        <v>58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50</v>
      </c>
      <c r="D49820" s="2" t="s">
        <v>457</v>
      </c>
      <c r="E49820" s="2"/>
      <c r="F49820" s="2"/>
      <c r="G49820" s="2"/>
      <c r="H49820" s="2"/>
    </row>
    <row r="49821" spans="2:8">
      <c r="B49821" s="2" t="s">
        <v>50270</v>
      </c>
      <c r="C49821" s="2">
        <v>42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50271</v>
      </c>
      <c r="C49822" s="2">
        <v>48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58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50273</v>
      </c>
      <c r="C49824" s="2">
        <v>52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55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58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51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48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52</v>
      </c>
      <c r="D49829" s="2" t="s">
        <v>457</v>
      </c>
      <c r="E49829" s="2"/>
      <c r="F49829" s="2"/>
      <c r="G49829" s="2"/>
      <c r="H49829" s="2"/>
    </row>
    <row r="49830" spans="2:8">
      <c r="B49830" s="2" t="s">
        <v>50279</v>
      </c>
      <c r="C49830" s="2">
        <v>54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62</v>
      </c>
      <c r="D49831" s="2" t="s">
        <v>457</v>
      </c>
      <c r="E49831" s="2"/>
      <c r="F49831" s="2"/>
      <c r="G49831" s="2"/>
      <c r="H49831" s="2"/>
    </row>
    <row r="49832" spans="2:8">
      <c r="B49832" s="2" t="s">
        <v>50281</v>
      </c>
      <c r="C49832" s="2">
        <v>60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55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45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50284</v>
      </c>
      <c r="C49835" s="2">
        <v>44</v>
      </c>
      <c r="D49835" s="2" t="s">
        <v>457</v>
      </c>
      <c r="E49835" s="2"/>
      <c r="F49835" s="2"/>
      <c r="G49835" s="2"/>
      <c r="H49835" s="2"/>
    </row>
    <row r="49836" spans="2:8">
      <c r="B49836" s="2" t="s">
        <v>50285</v>
      </c>
      <c r="C49836" s="2">
        <v>56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65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52</v>
      </c>
      <c r="D49838" s="2" t="s">
        <v>457</v>
      </c>
      <c r="E49838" s="2"/>
      <c r="F49838" s="2"/>
      <c r="G49838" s="2"/>
      <c r="H49838" s="2"/>
    </row>
    <row r="49839" spans="2:8">
      <c r="B49839" s="2" t="s">
        <v>50288</v>
      </c>
      <c r="C49839" s="2">
        <v>54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67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69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78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50292</v>
      </c>
      <c r="C49843" s="2">
        <v>65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55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50294</v>
      </c>
      <c r="C49845" s="2">
        <v>56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45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44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49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50298</v>
      </c>
      <c r="C49849" s="2">
        <v>51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56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54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56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55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54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58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61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62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60</v>
      </c>
      <c r="D49858" s="2" t="s">
        <v>457</v>
      </c>
      <c r="E49858" s="2"/>
      <c r="F49858" s="2"/>
      <c r="G49858" s="2"/>
      <c r="H49858" s="2"/>
    </row>
    <row r="49859" spans="2:8">
      <c r="B49859" s="2" t="s">
        <v>50308</v>
      </c>
      <c r="C49859" s="2">
        <v>46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50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47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55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54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40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50314</v>
      </c>
      <c r="C49865" s="2">
        <v>59</v>
      </c>
      <c r="D49865" s="2" t="s">
        <v>457</v>
      </c>
      <c r="E49865" s="2"/>
      <c r="F49865" s="2"/>
      <c r="G49865" s="2"/>
      <c r="H49865" s="2"/>
    </row>
    <row r="49866" spans="2:8">
      <c r="B49866" s="2" t="s">
        <v>50315</v>
      </c>
      <c r="C49866" s="2">
        <v>59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50316</v>
      </c>
      <c r="C49867" s="2">
        <v>59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63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62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65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63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50321</v>
      </c>
      <c r="C49872" s="2">
        <v>60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63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54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56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51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50326</v>
      </c>
      <c r="C49877" s="2">
        <v>64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50327</v>
      </c>
      <c r="C49878" s="2">
        <v>51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42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50329</v>
      </c>
      <c r="C49880" s="2">
        <v>65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50330</v>
      </c>
      <c r="C49881" s="2">
        <v>53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56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55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50333</v>
      </c>
      <c r="C49884" s="2">
        <v>48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50334</v>
      </c>
      <c r="C49885" s="2">
        <v>51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50335</v>
      </c>
      <c r="C49886" s="2">
        <v>50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50336</v>
      </c>
      <c r="C49887" s="2">
        <v>44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50337</v>
      </c>
      <c r="C49888" s="2">
        <v>51</v>
      </c>
      <c r="D49888" s="2" t="s">
        <v>457</v>
      </c>
      <c r="E49888" s="2"/>
      <c r="F49888" s="2"/>
      <c r="G49888" s="2"/>
      <c r="H49888" s="2"/>
    </row>
    <row r="49889" spans="2:8">
      <c r="B49889" s="2" t="s">
        <v>50338</v>
      </c>
      <c r="C49889" s="2">
        <v>62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65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60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66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52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58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52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57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64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41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48</v>
      </c>
      <c r="D49900" s="2" t="s">
        <v>457</v>
      </c>
      <c r="E49900" s="2"/>
      <c r="F49900" s="2"/>
      <c r="G49900" s="2"/>
      <c r="H49900" s="2"/>
    </row>
    <row r="49901" spans="2:8">
      <c r="B49901" s="2" t="s">
        <v>50350</v>
      </c>
      <c r="C49901" s="2">
        <v>58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61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72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49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50354</v>
      </c>
      <c r="C49905" s="2">
        <v>50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50355</v>
      </c>
      <c r="C49906" s="2">
        <v>47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50356</v>
      </c>
      <c r="C49907" s="2">
        <v>50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50357</v>
      </c>
      <c r="C49908" s="2">
        <v>52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50358</v>
      </c>
      <c r="C49909" s="2">
        <v>47</v>
      </c>
      <c r="D49909" s="2" t="s">
        <v>457</v>
      </c>
      <c r="E49909" s="2"/>
      <c r="F49909" s="2"/>
      <c r="G49909" s="2"/>
      <c r="H49909" s="2"/>
    </row>
    <row r="49910" spans="2:8">
      <c r="B49910" s="2" t="s">
        <v>50359</v>
      </c>
      <c r="C49910" s="2">
        <v>55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46</v>
      </c>
      <c r="D49911" s="2" t="s">
        <v>457</v>
      </c>
      <c r="E49911" s="2"/>
      <c r="F49911" s="2"/>
      <c r="G49911" s="2"/>
      <c r="H49911" s="2"/>
    </row>
    <row r="49912" spans="2:8">
      <c r="B49912" s="2" t="s">
        <v>50361</v>
      </c>
      <c r="C49912" s="2">
        <v>50</v>
      </c>
      <c r="D49912" s="2" t="s">
        <v>457</v>
      </c>
      <c r="E49912" s="2"/>
      <c r="F49912" s="2"/>
      <c r="G49912" s="2"/>
      <c r="H49912" s="2"/>
    </row>
    <row r="49913" spans="2:8">
      <c r="B49913" s="2" t="s">
        <v>50362</v>
      </c>
      <c r="C49913" s="2">
        <v>56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67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60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53</v>
      </c>
      <c r="D49916" s="2" t="s">
        <v>457</v>
      </c>
      <c r="E49916" s="2"/>
      <c r="F49916" s="2"/>
      <c r="G49916" s="2"/>
      <c r="H49916" s="2"/>
    </row>
    <row r="49917" spans="2:8">
      <c r="B49917" s="2" t="s">
        <v>50366</v>
      </c>
      <c r="C49917" s="2">
        <v>60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50367</v>
      </c>
      <c r="C49918" s="2">
        <v>55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56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48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50370</v>
      </c>
      <c r="C49921" s="2">
        <v>50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50371</v>
      </c>
      <c r="C49922" s="2">
        <v>60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50372</v>
      </c>
      <c r="C49923" s="2">
        <v>56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50373</v>
      </c>
      <c r="C49924" s="2">
        <v>53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50374</v>
      </c>
      <c r="C49925" s="2">
        <v>51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50375</v>
      </c>
      <c r="C49926" s="2">
        <v>48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50376</v>
      </c>
      <c r="C49927" s="2">
        <v>43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50377</v>
      </c>
      <c r="C49928" s="2">
        <v>51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50378</v>
      </c>
      <c r="C49929" s="2">
        <v>51</v>
      </c>
      <c r="D49929" s="2" t="s">
        <v>457</v>
      </c>
      <c r="E49929" s="2"/>
      <c r="F49929" s="2"/>
      <c r="G49929" s="2"/>
      <c r="H49929" s="2"/>
    </row>
    <row r="49930" spans="2:8">
      <c r="B49930" s="2" t="s">
        <v>50379</v>
      </c>
      <c r="C49930" s="2">
        <v>44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46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47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50382</v>
      </c>
      <c r="C49933" s="2">
        <v>47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49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54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50385</v>
      </c>
      <c r="C49936" s="2">
        <v>65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61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55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47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50389</v>
      </c>
      <c r="C49940" s="2">
        <v>58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62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54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60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66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60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48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57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73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50398</v>
      </c>
      <c r="C49949" s="2">
        <v>65</v>
      </c>
      <c r="D49949" s="2" t="s">
        <v>457</v>
      </c>
      <c r="E49949" s="2"/>
      <c r="F49949" s="2"/>
      <c r="G49949" s="2"/>
      <c r="H49949" s="2"/>
    </row>
    <row r="49950" spans="2:8">
      <c r="B49950" s="2" t="s">
        <v>50399</v>
      </c>
      <c r="C49950" s="2">
        <v>56</v>
      </c>
      <c r="D49950" s="2" t="s">
        <v>457</v>
      </c>
      <c r="E49950" s="2"/>
      <c r="F49950" s="2"/>
      <c r="G49950" s="2"/>
      <c r="H49950" s="2"/>
    </row>
    <row r="49951" spans="2:8">
      <c r="B49951" s="2" t="s">
        <v>50400</v>
      </c>
      <c r="C49951" s="2">
        <v>61</v>
      </c>
      <c r="D49951" s="2" t="s">
        <v>457</v>
      </c>
      <c r="E49951" s="2"/>
      <c r="F49951" s="2"/>
      <c r="G49951" s="2"/>
      <c r="H49951" s="2"/>
    </row>
    <row r="49952" spans="2:8">
      <c r="B49952" s="2" t="s">
        <v>50401</v>
      </c>
      <c r="C49952" s="2">
        <v>55</v>
      </c>
      <c r="D49952" s="2" t="s">
        <v>457</v>
      </c>
      <c r="E49952" s="2"/>
      <c r="F49952" s="2"/>
      <c r="G49952" s="2"/>
      <c r="H49952" s="2"/>
    </row>
    <row r="49953" spans="2:8">
      <c r="B49953" s="2" t="s">
        <v>50402</v>
      </c>
      <c r="C49953" s="2">
        <v>48</v>
      </c>
      <c r="D49953" s="2" t="s">
        <v>457</v>
      </c>
      <c r="E49953" s="2"/>
      <c r="F49953" s="2"/>
      <c r="G49953" s="2"/>
      <c r="H49953" s="2"/>
    </row>
    <row r="49954" spans="2:8">
      <c r="B49954" s="2" t="s">
        <v>50403</v>
      </c>
      <c r="C49954" s="2">
        <v>45</v>
      </c>
      <c r="D49954" s="2" t="s">
        <v>457</v>
      </c>
      <c r="E49954" s="2"/>
      <c r="F49954" s="2"/>
      <c r="G49954" s="2"/>
      <c r="H49954" s="2"/>
    </row>
    <row r="49955" spans="2:8">
      <c r="B49955" s="2" t="s">
        <v>50404</v>
      </c>
      <c r="C49955" s="2">
        <v>61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68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56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50407</v>
      </c>
      <c r="C49958" s="2">
        <v>56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59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62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56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51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57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50413</v>
      </c>
      <c r="C49964" s="2">
        <v>50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54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53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52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63</v>
      </c>
      <c r="D49968" s="2" t="s">
        <v>457</v>
      </c>
      <c r="E49968" s="2"/>
      <c r="F49968" s="2"/>
      <c r="G49968" s="2"/>
      <c r="H49968" s="2"/>
    </row>
    <row r="49969" spans="2:8">
      <c r="B49969" s="2" t="s">
        <v>50418</v>
      </c>
      <c r="C49969" s="2">
        <v>52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63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62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69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54</v>
      </c>
      <c r="D49973" s="2" t="s">
        <v>457</v>
      </c>
      <c r="E49973" s="2"/>
      <c r="F49973" s="2"/>
      <c r="G49973" s="2"/>
      <c r="H49973" s="2"/>
    </row>
    <row r="49974" spans="2:8">
      <c r="B49974" s="2" t="s">
        <v>50423</v>
      </c>
      <c r="C49974" s="2">
        <v>65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53</v>
      </c>
      <c r="D49975" s="2" t="s">
        <v>457</v>
      </c>
      <c r="E49975" s="2"/>
      <c r="F49975" s="2"/>
      <c r="G49975" s="2"/>
      <c r="H49975" s="2"/>
    </row>
    <row r="49976" spans="2:8">
      <c r="B49976" s="2" t="s">
        <v>50425</v>
      </c>
      <c r="C49976" s="2">
        <v>57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57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40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50428</v>
      </c>
      <c r="C49979" s="2">
        <v>57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56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50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52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46</v>
      </c>
      <c r="D49983" s="2" t="s">
        <v>457</v>
      </c>
      <c r="E49983" s="2"/>
      <c r="F49983" s="2"/>
      <c r="G49983" s="2"/>
      <c r="H49983" s="2"/>
    </row>
    <row r="49984" spans="2:8">
      <c r="B49984" s="2" t="s">
        <v>50433</v>
      </c>
      <c r="C49984" s="2">
        <v>43</v>
      </c>
      <c r="D49984" s="2" t="s">
        <v>457</v>
      </c>
      <c r="E49984" s="2"/>
      <c r="F49984" s="2"/>
      <c r="G49984" s="2"/>
      <c r="H49984" s="2"/>
    </row>
    <row r="49985" spans="2:8">
      <c r="B49985" s="2" t="s">
        <v>50434</v>
      </c>
      <c r="C49985" s="2">
        <v>41</v>
      </c>
      <c r="D49985" s="2" t="s">
        <v>457</v>
      </c>
      <c r="E49985" s="2"/>
      <c r="F49985" s="2"/>
      <c r="G49985" s="2"/>
      <c r="H49985" s="2"/>
    </row>
    <row r="49986" spans="2:8">
      <c r="B49986" s="2" t="s">
        <v>50435</v>
      </c>
      <c r="C49986" s="2">
        <v>84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54</v>
      </c>
      <c r="D49987" s="2" t="s">
        <v>457</v>
      </c>
      <c r="E49987" s="2"/>
      <c r="F49987" s="2"/>
      <c r="G49987" s="2"/>
      <c r="H49987" s="2"/>
    </row>
    <row r="49988" spans="2:8">
      <c r="B49988" s="2" t="s">
        <v>50437</v>
      </c>
      <c r="C49988" s="2">
        <v>55</v>
      </c>
      <c r="D49988" s="2" t="s">
        <v>457</v>
      </c>
      <c r="E49988" s="2"/>
      <c r="F49988" s="2"/>
      <c r="G49988" s="2"/>
      <c r="H49988" s="2"/>
    </row>
    <row r="49989" spans="2:8">
      <c r="B49989" s="2" t="s">
        <v>50438</v>
      </c>
      <c r="C49989" s="2">
        <v>58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63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52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50441</v>
      </c>
      <c r="C49992" s="2">
        <v>61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57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56</v>
      </c>
      <c r="D49994" s="2" t="s">
        <v>457</v>
      </c>
      <c r="E49994" s="2"/>
      <c r="F49994" s="2"/>
      <c r="G49994" s="2"/>
      <c r="H49994" s="2"/>
    </row>
    <row r="49995" spans="2:8">
      <c r="B49995" s="2" t="s">
        <v>50444</v>
      </c>
      <c r="C49995" s="2">
        <v>55</v>
      </c>
      <c r="D49995" s="2" t="s">
        <v>457</v>
      </c>
      <c r="E49995" s="2"/>
      <c r="F49995" s="2"/>
      <c r="G49995" s="2"/>
      <c r="H49995" s="2"/>
    </row>
    <row r="49996" spans="2:8">
      <c r="B49996" s="2" t="s">
        <v>50445</v>
      </c>
      <c r="C49996" s="2">
        <v>55</v>
      </c>
      <c r="D49996" s="2" t="s">
        <v>457</v>
      </c>
      <c r="E49996" s="2"/>
      <c r="F49996" s="2"/>
      <c r="G49996" s="2"/>
      <c r="H49996" s="2"/>
    </row>
    <row r="49997" spans="2:8">
      <c r="B49997" s="2" t="s">
        <v>50446</v>
      </c>
      <c r="C49997" s="2">
        <v>48</v>
      </c>
      <c r="D49997" s="2" t="s">
        <v>457</v>
      </c>
      <c r="E49997" s="2"/>
      <c r="F49997" s="2"/>
      <c r="G49997" s="2"/>
      <c r="H49997" s="2"/>
    </row>
    <row r="49998" spans="2:8">
      <c r="B49998" s="2" t="s">
        <v>50447</v>
      </c>
      <c r="C49998" s="2">
        <v>70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43</v>
      </c>
      <c r="D49999" s="2" t="s">
        <v>457</v>
      </c>
      <c r="E49999" s="2"/>
      <c r="F49999" s="2"/>
      <c r="G49999" s="2"/>
      <c r="H49999" s="2"/>
    </row>
    <row r="50000" spans="2:8">
      <c r="B50000" s="2" t="s">
        <v>50449</v>
      </c>
      <c r="C50000" s="2">
        <v>48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47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57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53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60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57</v>
      </c>
      <c r="D50006" s="2" t="s">
        <v>457</v>
      </c>
      <c r="E50006" s="2"/>
      <c r="F50006" s="2"/>
      <c r="G50006" s="2"/>
      <c r="H50006" s="2"/>
    </row>
    <row r="50007" spans="2:8">
      <c r="B50007" s="2" t="s">
        <v>50456</v>
      </c>
      <c r="C50007" s="2">
        <v>51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50457</v>
      </c>
      <c r="C50008" s="2">
        <v>51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50458</v>
      </c>
      <c r="C50009" s="2">
        <v>55</v>
      </c>
      <c r="D50009" s="2" t="s">
        <v>457</v>
      </c>
      <c r="E50009" s="2"/>
      <c r="F50009" s="2"/>
      <c r="G50009" s="2"/>
      <c r="H50009" s="2"/>
    </row>
    <row r="50010" spans="2:8">
      <c r="B50010" s="2" t="s">
        <v>50459</v>
      </c>
      <c r="C50010" s="2">
        <v>57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60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73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48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52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50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60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50466</v>
      </c>
      <c r="C50017" s="2">
        <v>62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52</v>
      </c>
      <c r="D50018" s="2" t="s">
        <v>457</v>
      </c>
      <c r="E50018" s="2"/>
      <c r="F50018" s="2"/>
      <c r="G50018" s="2"/>
      <c r="H50018" s="2"/>
    </row>
    <row r="50019" spans="2:8">
      <c r="B50019" s="2" t="s">
        <v>50468</v>
      </c>
      <c r="C50019" s="2">
        <v>53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66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49</v>
      </c>
      <c r="D50021" s="2" t="s">
        <v>457</v>
      </c>
      <c r="E50021" s="2"/>
      <c r="F50021" s="2"/>
      <c r="G50021" s="2"/>
      <c r="H50021" s="2"/>
    </row>
    <row r="50022" spans="2:8">
      <c r="B50022" s="2" t="s">
        <v>50471</v>
      </c>
      <c r="C50022" s="2">
        <v>52</v>
      </c>
      <c r="D50022" s="2" t="s">
        <v>457</v>
      </c>
      <c r="E50022" s="2"/>
      <c r="F50022" s="2"/>
      <c r="G50022" s="2"/>
      <c r="H50022" s="2"/>
    </row>
    <row r="50023" spans="2:8">
      <c r="B50023" s="2" t="s">
        <v>50472</v>
      </c>
      <c r="C50023" s="2">
        <v>54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58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50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52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54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56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56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50479</v>
      </c>
      <c r="C50030" s="2">
        <v>55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57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58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50482</v>
      </c>
      <c r="C50033" s="2">
        <v>54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58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62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20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50486</v>
      </c>
      <c r="C50037" s="2">
        <v>62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52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50488</v>
      </c>
      <c r="C50039" s="2">
        <v>55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55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43</v>
      </c>
      <c r="D50041" s="2" t="s">
        <v>457</v>
      </c>
      <c r="E50041" s="2"/>
      <c r="F50041" s="2"/>
      <c r="G50041" s="2"/>
      <c r="H50041" s="2"/>
    </row>
    <row r="50042" spans="2:8">
      <c r="B50042" s="2" t="s">
        <v>50491</v>
      </c>
      <c r="C50042" s="2">
        <v>52</v>
      </c>
      <c r="D50042" s="2" t="s">
        <v>457</v>
      </c>
      <c r="E50042" s="2"/>
      <c r="F50042" s="2"/>
      <c r="G50042" s="2"/>
      <c r="H50042" s="2"/>
    </row>
    <row r="50043" spans="2:8">
      <c r="B50043" s="2" t="s">
        <v>50492</v>
      </c>
      <c r="C50043" s="2">
        <v>55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57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54</v>
      </c>
      <c r="D50045" s="2" t="s">
        <v>457</v>
      </c>
      <c r="E50045" s="2"/>
      <c r="F50045" s="2"/>
      <c r="G50045" s="2"/>
      <c r="H50045" s="2"/>
    </row>
    <row r="50046" spans="2:8">
      <c r="B50046" s="2" t="s">
        <v>50495</v>
      </c>
      <c r="C50046" s="2">
        <v>56</v>
      </c>
      <c r="D50046" s="2" t="s">
        <v>457</v>
      </c>
      <c r="E50046" s="2"/>
      <c r="F50046" s="2"/>
      <c r="G50046" s="2"/>
      <c r="H50046" s="2"/>
    </row>
    <row r="50047" spans="2:8">
      <c r="B50047" s="2" t="s">
        <v>50496</v>
      </c>
      <c r="C50047" s="2">
        <v>61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53</v>
      </c>
      <c r="D50048" s="2" t="s">
        <v>457</v>
      </c>
      <c r="E50048" s="2"/>
      <c r="F50048" s="2"/>
      <c r="G50048" s="2"/>
      <c r="H50048" s="2"/>
    </row>
    <row r="50049" spans="2:8">
      <c r="B50049" s="2" t="s">
        <v>50498</v>
      </c>
      <c r="C50049" s="2">
        <v>66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60</v>
      </c>
      <c r="D50050" s="2" t="s">
        <v>457</v>
      </c>
      <c r="E50050" s="2"/>
      <c r="F50050" s="2"/>
      <c r="G50050" s="2"/>
      <c r="H50050" s="2"/>
    </row>
    <row r="50051" spans="2:8">
      <c r="B50051" s="2" t="s">
        <v>50500</v>
      </c>
      <c r="C50051" s="2">
        <v>53</v>
      </c>
      <c r="D50051" s="2" t="s">
        <v>457</v>
      </c>
      <c r="E50051" s="2"/>
      <c r="F50051" s="2"/>
      <c r="G50051" s="2"/>
      <c r="H50051" s="2"/>
    </row>
    <row r="50052" spans="2:8">
      <c r="B50052" s="2" t="s">
        <v>50501</v>
      </c>
      <c r="C50052" s="2">
        <v>45</v>
      </c>
      <c r="D50052" s="2" t="s">
        <v>457</v>
      </c>
      <c r="E50052" s="2"/>
      <c r="F50052" s="2"/>
      <c r="G50052" s="2"/>
      <c r="H50052" s="2"/>
    </row>
    <row r="50053" spans="2:8">
      <c r="B50053" s="2" t="s">
        <v>50502</v>
      </c>
      <c r="C50053" s="2">
        <v>56</v>
      </c>
      <c r="D50053" s="2" t="s">
        <v>457</v>
      </c>
      <c r="E50053" s="2"/>
      <c r="F50053" s="2"/>
      <c r="G50053" s="2"/>
      <c r="H50053" s="2"/>
    </row>
    <row r="50054" spans="2:8">
      <c r="B50054" s="2" t="s">
        <v>50503</v>
      </c>
      <c r="C50054" s="2">
        <v>46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50</v>
      </c>
      <c r="D50055" s="2" t="s">
        <v>457</v>
      </c>
      <c r="E50055" s="2"/>
      <c r="F50055" s="2"/>
      <c r="G50055" s="2"/>
      <c r="H50055" s="2"/>
    </row>
    <row r="50056" spans="2:8">
      <c r="B50056" s="2" t="s">
        <v>50505</v>
      </c>
      <c r="C50056" s="2">
        <v>49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55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56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61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53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56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52</v>
      </c>
      <c r="D50062" s="2" t="s">
        <v>457</v>
      </c>
      <c r="E50062" s="2"/>
      <c r="F50062" s="2"/>
      <c r="G50062" s="2"/>
      <c r="H50062" s="2"/>
    </row>
    <row r="50063" spans="2:8">
      <c r="B50063" s="2" t="s">
        <v>50512</v>
      </c>
      <c r="C50063" s="2">
        <v>51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50513</v>
      </c>
      <c r="C50064" s="2">
        <v>62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65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57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50516</v>
      </c>
      <c r="C50067" s="2">
        <v>51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50517</v>
      </c>
      <c r="C50068" s="2">
        <v>53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50518</v>
      </c>
      <c r="C50069" s="2">
        <v>61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64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52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66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54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54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46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50525</v>
      </c>
      <c r="C50076" s="2">
        <v>63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50</v>
      </c>
      <c r="D50077" s="2" t="s">
        <v>457</v>
      </c>
      <c r="E50077" s="2"/>
      <c r="F50077" s="2"/>
      <c r="G50077" s="2"/>
      <c r="H50077" s="2"/>
    </row>
    <row r="50078" spans="2:8">
      <c r="B50078" s="2" t="s">
        <v>50527</v>
      </c>
      <c r="C50078" s="2">
        <v>44</v>
      </c>
      <c r="D50078" s="2" t="s">
        <v>457</v>
      </c>
      <c r="E50078" s="2"/>
      <c r="F50078" s="2"/>
      <c r="G50078" s="2"/>
      <c r="H50078" s="2"/>
    </row>
    <row r="50079" spans="2:8">
      <c r="B50079" s="2" t="s">
        <v>50528</v>
      </c>
      <c r="C50079" s="2">
        <v>48</v>
      </c>
      <c r="D50079" s="2" t="s">
        <v>457</v>
      </c>
      <c r="E50079" s="2"/>
      <c r="F50079" s="2"/>
      <c r="G50079" s="2"/>
      <c r="H50079" s="2"/>
    </row>
    <row r="50080" spans="2:8">
      <c r="B50080" s="2" t="s">
        <v>50529</v>
      </c>
      <c r="C50080" s="2">
        <v>44</v>
      </c>
      <c r="D50080" s="2" t="s">
        <v>457</v>
      </c>
      <c r="E50080" s="2"/>
      <c r="F50080" s="2"/>
      <c r="G50080" s="2"/>
      <c r="H50080" s="2"/>
    </row>
    <row r="50081" spans="2:8">
      <c r="B50081" s="2" t="s">
        <v>50530</v>
      </c>
      <c r="C50081" s="2">
        <v>55</v>
      </c>
      <c r="D50081" s="2" t="s">
        <v>457</v>
      </c>
      <c r="E50081" s="2"/>
      <c r="F50081" s="2"/>
      <c r="G50081" s="2"/>
      <c r="H50081" s="2"/>
    </row>
    <row r="50082" spans="2:8">
      <c r="B50082" s="2" t="s">
        <v>50531</v>
      </c>
      <c r="C50082" s="2">
        <v>45</v>
      </c>
      <c r="D50082" s="2" t="s">
        <v>457</v>
      </c>
      <c r="E50082" s="2"/>
      <c r="F50082" s="2"/>
      <c r="G50082" s="2"/>
      <c r="H50082" s="2"/>
    </row>
    <row r="50083" spans="2:8">
      <c r="B50083" s="2" t="s">
        <v>50532</v>
      </c>
      <c r="C50083" s="2">
        <v>48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53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50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50535</v>
      </c>
      <c r="C50086" s="2">
        <v>46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50536</v>
      </c>
      <c r="C50087" s="2">
        <v>57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50537</v>
      </c>
      <c r="C50088" s="2">
        <v>45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51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50539</v>
      </c>
      <c r="C50090" s="2">
        <v>54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58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50541</v>
      </c>
      <c r="C50092" s="2">
        <v>41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22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50543</v>
      </c>
      <c r="C50094" s="2">
        <v>53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62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58</v>
      </c>
      <c r="D50096" s="2" t="s">
        <v>457</v>
      </c>
      <c r="E50096" s="2"/>
      <c r="F50096" s="2"/>
      <c r="G50096" s="2"/>
      <c r="H50096" s="2"/>
    </row>
    <row r="50097" spans="2:8">
      <c r="B50097" s="2" t="s">
        <v>50546</v>
      </c>
      <c r="C50097" s="2">
        <v>57</v>
      </c>
      <c r="D50097" s="2" t="s">
        <v>457</v>
      </c>
      <c r="E50097" s="2"/>
      <c r="F50097" s="2"/>
      <c r="G50097" s="2"/>
      <c r="H50097" s="2"/>
    </row>
    <row r="50098" spans="2:8">
      <c r="B50098" s="2" t="s">
        <v>50547</v>
      </c>
      <c r="C50098" s="2">
        <v>47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54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67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70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63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41</v>
      </c>
      <c r="D50103" s="2" t="s">
        <v>457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457</v>
      </c>
      <c r="E50104" s="2"/>
      <c r="F50104" s="2"/>
      <c r="G50104" s="2"/>
      <c r="H50104" s="2"/>
    </row>
    <row r="50105" spans="2:8">
      <c r="B50105" s="2" t="s">
        <v>50554</v>
      </c>
      <c r="C50105" s="2">
        <v>37</v>
      </c>
      <c r="D50105" s="2" t="s">
        <v>457</v>
      </c>
      <c r="E50105" s="2"/>
      <c r="F50105" s="2"/>
      <c r="G50105" s="2"/>
      <c r="H50105" s="2"/>
    </row>
    <row r="50106" spans="2:8">
      <c r="B50106" s="2" t="s">
        <v>50555</v>
      </c>
      <c r="C50106" s="2">
        <v>51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57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42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49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61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59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53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60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47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50564</v>
      </c>
      <c r="C50115" s="2">
        <v>64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56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55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50568</v>
      </c>
      <c r="C50119" s="2">
        <v>51</v>
      </c>
      <c r="D50119" s="2" t="s">
        <v>457</v>
      </c>
      <c r="E50119" s="2"/>
      <c r="F50119" s="2"/>
      <c r="G50119" s="2"/>
      <c r="H50119" s="2"/>
    </row>
    <row r="50120" spans="2:8">
      <c r="B50120" s="2" t="s">
        <v>50569</v>
      </c>
      <c r="C50120" s="2">
        <v>48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50570</v>
      </c>
      <c r="C50121" s="2">
        <v>63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53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59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49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50574</v>
      </c>
      <c r="C50125" s="2">
        <v>59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66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47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65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52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50579</v>
      </c>
      <c r="C50130" s="2">
        <v>59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60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64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47</v>
      </c>
      <c r="D50133" s="2" t="s">
        <v>457</v>
      </c>
      <c r="E50133" s="2"/>
      <c r="F50133" s="2"/>
      <c r="G50133" s="2"/>
      <c r="H50133" s="2"/>
    </row>
    <row r="50134" spans="2:8">
      <c r="B50134" s="2" t="s">
        <v>50583</v>
      </c>
      <c r="C50134" s="2">
        <v>58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63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48</v>
      </c>
      <c r="D50136" s="2" t="s">
        <v>457</v>
      </c>
      <c r="E50136" s="2"/>
      <c r="F50136" s="2"/>
      <c r="G50136" s="2"/>
      <c r="H50136" s="2"/>
    </row>
    <row r="50137" spans="2:8">
      <c r="B50137" s="2" t="s">
        <v>50586</v>
      </c>
      <c r="C50137" s="2">
        <v>48</v>
      </c>
      <c r="D50137" s="2" t="s">
        <v>457</v>
      </c>
      <c r="E50137" s="2"/>
      <c r="F50137" s="2"/>
      <c r="G50137" s="2"/>
      <c r="H50137" s="2"/>
    </row>
    <row r="50138" spans="2:8">
      <c r="B50138" s="2" t="s">
        <v>50587</v>
      </c>
      <c r="C50138" s="2">
        <v>43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50588</v>
      </c>
      <c r="C50139" s="2">
        <v>56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62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64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55</v>
      </c>
      <c r="D50142" s="2" t="s">
        <v>457</v>
      </c>
      <c r="E50142" s="2"/>
      <c r="F50142" s="2"/>
      <c r="G50142" s="2"/>
      <c r="H50142" s="2"/>
    </row>
    <row r="50143" spans="2:8">
      <c r="B50143" s="2" t="s">
        <v>50592</v>
      </c>
      <c r="C50143" s="2">
        <v>62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66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47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50595</v>
      </c>
      <c r="C50146" s="2">
        <v>43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50596</v>
      </c>
      <c r="C50147" s="2">
        <v>47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50597</v>
      </c>
      <c r="C50148" s="2">
        <v>47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57</v>
      </c>
      <c r="D50150" s="2" t="s">
        <v>457</v>
      </c>
      <c r="E50150" s="2"/>
      <c r="F50150" s="2"/>
      <c r="G50150" s="2"/>
      <c r="H50150" s="2"/>
    </row>
    <row r="50151" spans="2:8">
      <c r="B50151" s="2" t="s">
        <v>50600</v>
      </c>
      <c r="C50151" s="2">
        <v>59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61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50602</v>
      </c>
      <c r="C50153" s="2">
        <v>54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52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50604</v>
      </c>
      <c r="C50155" s="2">
        <v>50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50605</v>
      </c>
      <c r="C50156" s="2">
        <v>57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50606</v>
      </c>
      <c r="C50157" s="2">
        <v>54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55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46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51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56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58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60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55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61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59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50617</v>
      </c>
      <c r="C50168" s="2">
        <v>50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50618</v>
      </c>
      <c r="C50169" s="2">
        <v>73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48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50620</v>
      </c>
      <c r="C50171" s="2">
        <v>60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50621</v>
      </c>
      <c r="C50172" s="2">
        <v>56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61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66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58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50625</v>
      </c>
      <c r="C50176" s="2">
        <v>63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51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50627</v>
      </c>
      <c r="C50178" s="2">
        <v>51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49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48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51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52</v>
      </c>
      <c r="D50182" s="2" t="s">
        <v>457</v>
      </c>
      <c r="E50182" s="2"/>
      <c r="F50182" s="2"/>
      <c r="G50182" s="2"/>
      <c r="H50182" s="2"/>
    </row>
    <row r="50183" spans="2:8">
      <c r="B50183" s="2" t="s">
        <v>50632</v>
      </c>
      <c r="C50183" s="2">
        <v>56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59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53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53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57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53</v>
      </c>
      <c r="D50188" s="2" t="s">
        <v>457</v>
      </c>
      <c r="E50188" s="2"/>
      <c r="F50188" s="2"/>
      <c r="G50188" s="2"/>
      <c r="H50188" s="2"/>
    </row>
    <row r="50189" spans="2:8">
      <c r="B50189" s="2" t="s">
        <v>50638</v>
      </c>
      <c r="C50189" s="2">
        <v>54</v>
      </c>
      <c r="D50189" s="2" t="s">
        <v>457</v>
      </c>
      <c r="E50189" s="2"/>
      <c r="F50189" s="2"/>
      <c r="G50189" s="2"/>
      <c r="H50189" s="2"/>
    </row>
    <row r="50190" spans="2:8">
      <c r="B50190" s="2" t="s">
        <v>50639</v>
      </c>
      <c r="C50190" s="2">
        <v>51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54</v>
      </c>
      <c r="D50191" s="2" t="s">
        <v>457</v>
      </c>
      <c r="E50191" s="2"/>
      <c r="F50191" s="2"/>
      <c r="G50191" s="2"/>
      <c r="H50191" s="2"/>
    </row>
    <row r="50192" spans="2:8">
      <c r="B50192" s="2" t="s">
        <v>50641</v>
      </c>
      <c r="C50192" s="2">
        <v>59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65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52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57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60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52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53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54</v>
      </c>
      <c r="D50199" s="2" t="s">
        <v>457</v>
      </c>
      <c r="E50199" s="2"/>
      <c r="F50199" s="2"/>
      <c r="G50199" s="2"/>
      <c r="H50199" s="2"/>
    </row>
    <row r="50200" spans="2:8">
      <c r="B50200" s="2" t="s">
        <v>50649</v>
      </c>
      <c r="C50200" s="2">
        <v>55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52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63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66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45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50655</v>
      </c>
      <c r="C50206" s="2">
        <v>57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50656</v>
      </c>
      <c r="C50207" s="2">
        <v>53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50657</v>
      </c>
      <c r="C50208" s="2">
        <v>65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52</v>
      </c>
      <c r="D50209" s="2" t="s">
        <v>457</v>
      </c>
      <c r="E50209" s="2"/>
      <c r="F50209" s="2"/>
      <c r="G50209" s="2"/>
      <c r="H50209" s="2"/>
    </row>
    <row r="50210" spans="2:8">
      <c r="B50210" s="2" t="s">
        <v>50659</v>
      </c>
      <c r="C50210" s="2">
        <v>53</v>
      </c>
      <c r="D50210" s="2" t="s">
        <v>457</v>
      </c>
      <c r="E50210" s="2"/>
      <c r="F50210" s="2"/>
      <c r="G50210" s="2"/>
      <c r="H50210" s="2"/>
    </row>
    <row r="50211" spans="2:8">
      <c r="B50211" s="2" t="s">
        <v>50660</v>
      </c>
      <c r="C50211" s="2">
        <v>59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50661</v>
      </c>
      <c r="C50212" s="2">
        <v>40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50662</v>
      </c>
      <c r="C50213" s="2">
        <v>41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50663</v>
      </c>
      <c r="C50214" s="2">
        <v>53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55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47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50666</v>
      </c>
      <c r="C50217" s="2">
        <v>58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62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53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61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63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49</v>
      </c>
      <c r="D50222" s="2" t="s">
        <v>457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56</v>
      </c>
      <c r="D50226" s="2" t="s">
        <v>457</v>
      </c>
      <c r="E50226" s="2"/>
      <c r="F50226" s="2"/>
      <c r="G50226" s="2"/>
      <c r="H50226" s="2"/>
    </row>
    <row r="50227" spans="2:8">
      <c r="B50227" s="2" t="s">
        <v>50676</v>
      </c>
      <c r="C50227" s="2">
        <v>54</v>
      </c>
      <c r="D50227" s="2" t="s">
        <v>457</v>
      </c>
      <c r="E50227" s="2"/>
      <c r="F50227" s="2"/>
      <c r="G50227" s="2"/>
      <c r="H50227" s="2"/>
    </row>
    <row r="50228" spans="2:8">
      <c r="B50228" s="2" t="s">
        <v>50677</v>
      </c>
      <c r="C50228" s="2">
        <v>61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57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50679</v>
      </c>
      <c r="C50230" s="2">
        <v>63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53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56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51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41</v>
      </c>
      <c r="D50234" s="2" t="s">
        <v>457</v>
      </c>
      <c r="E50234" s="2"/>
      <c r="F50234" s="2"/>
      <c r="G50234" s="2"/>
      <c r="H50234" s="2"/>
    </row>
    <row r="50235" spans="2:8">
      <c r="B50235" s="2" t="s">
        <v>50684</v>
      </c>
      <c r="C50235" s="2">
        <v>49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50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63</v>
      </c>
      <c r="D50237" s="2" t="s">
        <v>457</v>
      </c>
      <c r="E50237" s="2"/>
      <c r="F50237" s="2"/>
      <c r="G50237" s="2"/>
      <c r="H50237" s="2"/>
    </row>
    <row r="50238" spans="2:8">
      <c r="B50238" s="2" t="s">
        <v>50687</v>
      </c>
      <c r="C50238" s="2">
        <v>68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81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57</v>
      </c>
      <c r="D50240" s="2" t="s">
        <v>457</v>
      </c>
      <c r="E50240" s="2"/>
      <c r="F50240" s="2"/>
      <c r="G50240" s="2"/>
      <c r="H50240" s="2"/>
    </row>
    <row r="50241" spans="2:8">
      <c r="B50241" s="2" t="s">
        <v>50690</v>
      </c>
      <c r="C50241" s="2">
        <v>59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57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56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50693</v>
      </c>
      <c r="C50244" s="2">
        <v>54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50694</v>
      </c>
      <c r="C50245" s="2">
        <v>51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50695</v>
      </c>
      <c r="C50246" s="2">
        <v>53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50696</v>
      </c>
      <c r="C50247" s="2">
        <v>57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59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60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48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50700</v>
      </c>
      <c r="C50251" s="2">
        <v>55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50701</v>
      </c>
      <c r="C50252" s="2">
        <v>55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60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56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62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55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55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51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55</v>
      </c>
      <c r="D50261" s="2" t="s">
        <v>457</v>
      </c>
      <c r="E50261" s="2"/>
      <c r="F50261" s="2"/>
      <c r="G50261" s="2"/>
      <c r="H50261" s="2"/>
    </row>
    <row r="50262" spans="2:8">
      <c r="B50262" s="2" t="s">
        <v>50711</v>
      </c>
      <c r="C50262" s="2">
        <v>53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52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53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48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50715</v>
      </c>
      <c r="C50266" s="2">
        <v>50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50716</v>
      </c>
      <c r="C50267" s="2">
        <v>55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55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58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55</v>
      </c>
      <c r="D50270" s="2" t="s">
        <v>457</v>
      </c>
      <c r="E50270" s="2"/>
      <c r="F50270" s="2"/>
      <c r="G50270" s="2"/>
      <c r="H50270" s="2"/>
    </row>
    <row r="50271" spans="2:8">
      <c r="B50271" s="2" t="s">
        <v>50720</v>
      </c>
      <c r="C50271" s="2">
        <v>50</v>
      </c>
      <c r="D50271" s="2" t="s">
        <v>457</v>
      </c>
      <c r="E50271" s="2"/>
      <c r="F50271" s="2"/>
      <c r="G50271" s="2"/>
      <c r="H50271" s="2"/>
    </row>
    <row r="50272" spans="2:8">
      <c r="B50272" s="2" t="s">
        <v>50721</v>
      </c>
      <c r="C50272" s="2">
        <v>51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50722</v>
      </c>
      <c r="C50273" s="2">
        <v>63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70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50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54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50726</v>
      </c>
      <c r="C50277" s="2">
        <v>57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53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50728</v>
      </c>
      <c r="C50279" s="2">
        <v>60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63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53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50731</v>
      </c>
      <c r="C50282" s="2">
        <v>63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65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50733</v>
      </c>
      <c r="C50284" s="2">
        <v>57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50734</v>
      </c>
      <c r="C50285" s="2">
        <v>65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47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50736</v>
      </c>
      <c r="C50287" s="2">
        <v>56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58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70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56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80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66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56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58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54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55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66</v>
      </c>
      <c r="D50297" s="2" t="s">
        <v>457</v>
      </c>
      <c r="E50297" s="2"/>
      <c r="F50297" s="2"/>
      <c r="G50297" s="2"/>
      <c r="H50297" s="2"/>
    </row>
    <row r="50298" spans="2:8">
      <c r="B50298" s="2" t="s">
        <v>50747</v>
      </c>
      <c r="C50298" s="2">
        <v>48</v>
      </c>
      <c r="D50298" s="2" t="s">
        <v>457</v>
      </c>
      <c r="E50298" s="2"/>
      <c r="F50298" s="2"/>
      <c r="G50298" s="2"/>
      <c r="H50298" s="2"/>
    </row>
    <row r="50299" spans="2:8">
      <c r="B50299" s="2" t="s">
        <v>50748</v>
      </c>
      <c r="C50299" s="2">
        <v>39</v>
      </c>
      <c r="D50299" s="2" t="s">
        <v>457</v>
      </c>
      <c r="E50299" s="2"/>
      <c r="F50299" s="2"/>
      <c r="G50299" s="2"/>
      <c r="H50299" s="2"/>
    </row>
    <row r="50300" spans="2:8">
      <c r="B50300" s="2" t="s">
        <v>50749</v>
      </c>
      <c r="C50300" s="2">
        <v>37</v>
      </c>
      <c r="D50300" s="2" t="s">
        <v>457</v>
      </c>
      <c r="E50300" s="2"/>
      <c r="F50300" s="2"/>
      <c r="G50300" s="2"/>
      <c r="H50300" s="2"/>
    </row>
    <row r="50301" spans="2:8">
      <c r="B50301" s="2" t="s">
        <v>50750</v>
      </c>
      <c r="C50301" s="2">
        <v>47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55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56</v>
      </c>
      <c r="D50303" s="2" t="s">
        <v>457</v>
      </c>
      <c r="E50303" s="2"/>
      <c r="F50303" s="2"/>
      <c r="G50303" s="2"/>
      <c r="H50303" s="2"/>
    </row>
    <row r="50304" spans="2:8">
      <c r="B50304" s="2" t="s">
        <v>50753</v>
      </c>
      <c r="C50304" s="2">
        <v>61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56</v>
      </c>
      <c r="D50305" s="2" t="s">
        <v>457</v>
      </c>
      <c r="E50305" s="2"/>
      <c r="F50305" s="2"/>
      <c r="G50305" s="2"/>
      <c r="H50305" s="2"/>
    </row>
    <row r="50306" spans="2:8">
      <c r="B50306" s="2" t="s">
        <v>50755</v>
      </c>
      <c r="C50306" s="2">
        <v>49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51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52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53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54</v>
      </c>
      <c r="D50310" s="2" t="s">
        <v>457</v>
      </c>
      <c r="E50310" s="2"/>
      <c r="F50310" s="2"/>
      <c r="G50310" s="2"/>
      <c r="H50310" s="2"/>
    </row>
    <row r="50311" spans="2:8">
      <c r="B50311" s="2" t="s">
        <v>50760</v>
      </c>
      <c r="C50311" s="2">
        <v>55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51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61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55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50764</v>
      </c>
      <c r="C50315" s="2">
        <v>47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50765</v>
      </c>
      <c r="C50316" s="2">
        <v>60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49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55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46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58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55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60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55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60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58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50775</v>
      </c>
      <c r="C50326" s="2">
        <v>66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68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63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50778</v>
      </c>
      <c r="C50329" s="2">
        <v>48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45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48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52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49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52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52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56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60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41</v>
      </c>
      <c r="D50338" s="2" t="s">
        <v>457</v>
      </c>
      <c r="E50338" s="2"/>
      <c r="F50338" s="2"/>
      <c r="G50338" s="2"/>
      <c r="H50338" s="2"/>
    </row>
    <row r="50339" spans="2:8">
      <c r="B50339" s="2" t="s">
        <v>50788</v>
      </c>
      <c r="C50339" s="2">
        <v>51</v>
      </c>
      <c r="D50339" s="2" t="s">
        <v>457</v>
      </c>
      <c r="E50339" s="2"/>
      <c r="F50339" s="2"/>
      <c r="G50339" s="2"/>
      <c r="H50339" s="2"/>
    </row>
    <row r="50340" spans="2:8">
      <c r="B50340" s="2" t="s">
        <v>50789</v>
      </c>
      <c r="C50340" s="2">
        <v>47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54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53</v>
      </c>
      <c r="D50342" s="2" t="s">
        <v>457</v>
      </c>
      <c r="E50342" s="2"/>
      <c r="F50342" s="2"/>
      <c r="G50342" s="2"/>
      <c r="H50342" s="2"/>
    </row>
    <row r="50343" spans="2:8">
      <c r="B50343" s="2" t="s">
        <v>50792</v>
      </c>
      <c r="C50343" s="2">
        <v>55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61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62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66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50796</v>
      </c>
      <c r="C50347" s="2">
        <v>54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50797</v>
      </c>
      <c r="C50348" s="2">
        <v>49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50798</v>
      </c>
      <c r="C50349" s="2">
        <v>54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62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51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53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52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51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50804</v>
      </c>
      <c r="C50355" s="2">
        <v>61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62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55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50807</v>
      </c>
      <c r="C50358" s="2">
        <v>54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50808</v>
      </c>
      <c r="C50359" s="2">
        <v>71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51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50810</v>
      </c>
      <c r="C50361" s="2">
        <v>51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50811</v>
      </c>
      <c r="C50362" s="2">
        <v>46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50812</v>
      </c>
      <c r="C50363" s="2">
        <v>45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50813</v>
      </c>
      <c r="C50364" s="2">
        <v>103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60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50815</v>
      </c>
      <c r="C50366" s="2">
        <v>52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55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50817</v>
      </c>
      <c r="C50368" s="2">
        <v>54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50818</v>
      </c>
      <c r="C50369" s="2">
        <v>55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50819</v>
      </c>
      <c r="C50370" s="2">
        <v>56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54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59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47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50823</v>
      </c>
      <c r="C50374" s="2">
        <v>58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54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50825</v>
      </c>
      <c r="C50376" s="2">
        <v>68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59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63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72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48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50830</v>
      </c>
      <c r="C50381" s="2">
        <v>47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50831</v>
      </c>
      <c r="C50382" s="2">
        <v>43</v>
      </c>
      <c r="D50382" s="2" t="s">
        <v>457</v>
      </c>
      <c r="E50382" s="2"/>
      <c r="F50382" s="2"/>
      <c r="G50382" s="2"/>
      <c r="H50382" s="2"/>
    </row>
    <row r="50383" spans="2:8">
      <c r="B50383" s="2" t="s">
        <v>50832</v>
      </c>
      <c r="C50383" s="2">
        <v>44</v>
      </c>
      <c r="D50383" s="2" t="s">
        <v>457</v>
      </c>
      <c r="E50383" s="2"/>
      <c r="F50383" s="2"/>
      <c r="G50383" s="2"/>
      <c r="H50383" s="2"/>
    </row>
    <row r="50384" spans="2:8">
      <c r="B50384" s="2" t="s">
        <v>50833</v>
      </c>
      <c r="C50384" s="2">
        <v>46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50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52</v>
      </c>
      <c r="D50386" s="2" t="s">
        <v>457</v>
      </c>
      <c r="E50386" s="2"/>
      <c r="F50386" s="2"/>
      <c r="G50386" s="2"/>
      <c r="H50386" s="2"/>
    </row>
    <row r="50387" spans="2:8">
      <c r="B50387" s="2" t="s">
        <v>50836</v>
      </c>
      <c r="C50387" s="2">
        <v>51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46</v>
      </c>
      <c r="D50388" s="2" t="s">
        <v>457</v>
      </c>
      <c r="E50388" s="2"/>
      <c r="F50388" s="2"/>
      <c r="G50388" s="2"/>
      <c r="H50388" s="2"/>
    </row>
    <row r="50389" spans="2:8">
      <c r="B50389" s="2" t="s">
        <v>50838</v>
      </c>
      <c r="C50389" s="2">
        <v>66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75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58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70</v>
      </c>
      <c r="D50392" s="2" t="s">
        <v>457</v>
      </c>
      <c r="E50392" s="2"/>
      <c r="F50392" s="2"/>
      <c r="G50392" s="2"/>
      <c r="H50392" s="2"/>
    </row>
    <row r="50393" spans="2:8">
      <c r="B50393" s="2" t="s">
        <v>50842</v>
      </c>
      <c r="C50393" s="2">
        <v>62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66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52</v>
      </c>
      <c r="D50395" s="2" t="s">
        <v>457</v>
      </c>
      <c r="E50395" s="2"/>
      <c r="F50395" s="2"/>
      <c r="G50395" s="2"/>
      <c r="H50395" s="2"/>
    </row>
    <row r="50396" spans="2:8">
      <c r="B50396" s="2" t="s">
        <v>50845</v>
      </c>
      <c r="C50396" s="2">
        <v>61</v>
      </c>
      <c r="D50396" s="2" t="s">
        <v>457</v>
      </c>
      <c r="E50396" s="2"/>
      <c r="F50396" s="2"/>
      <c r="G50396" s="2"/>
      <c r="H50396" s="2"/>
    </row>
    <row r="50397" spans="2:8">
      <c r="B50397" s="2" t="s">
        <v>50846</v>
      </c>
      <c r="C50397" s="2">
        <v>63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48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50848</v>
      </c>
      <c r="C50399" s="2">
        <v>63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55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58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59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70</v>
      </c>
      <c r="D50403" s="2" t="s">
        <v>457</v>
      </c>
      <c r="E50403" s="2"/>
      <c r="F50403" s="2"/>
      <c r="G50403" s="2"/>
      <c r="H50403" s="2"/>
    </row>
    <row r="50404" spans="2:8">
      <c r="B50404" s="2" t="s">
        <v>50853</v>
      </c>
      <c r="C50404" s="2">
        <v>55</v>
      </c>
      <c r="D50404" s="2" t="s">
        <v>457</v>
      </c>
      <c r="E50404" s="2"/>
      <c r="F50404" s="2"/>
      <c r="G50404" s="2"/>
      <c r="H50404" s="2"/>
    </row>
    <row r="50405" spans="2:8">
      <c r="B50405" s="2" t="s">
        <v>50854</v>
      </c>
      <c r="C50405" s="2">
        <v>62</v>
      </c>
      <c r="D50405" s="2" t="s">
        <v>457</v>
      </c>
      <c r="E50405" s="2"/>
      <c r="F50405" s="2"/>
      <c r="G50405" s="2"/>
      <c r="H50405" s="2"/>
    </row>
    <row r="50406" spans="2:8">
      <c r="B50406" s="2" t="s">
        <v>50855</v>
      </c>
      <c r="C50406" s="2">
        <v>54</v>
      </c>
      <c r="D50406" s="2" t="s">
        <v>457</v>
      </c>
      <c r="E50406" s="2"/>
      <c r="F50406" s="2"/>
      <c r="G50406" s="2"/>
      <c r="H50406" s="2"/>
    </row>
    <row r="50407" spans="2:8">
      <c r="B50407" s="2" t="s">
        <v>50856</v>
      </c>
      <c r="C50407" s="2">
        <v>48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46</v>
      </c>
      <c r="D50409" s="2" t="s">
        <v>457</v>
      </c>
      <c r="E50409" s="2"/>
      <c r="F50409" s="2"/>
      <c r="G50409" s="2"/>
      <c r="H50409" s="2"/>
    </row>
    <row r="50410" spans="2:8">
      <c r="B50410" s="2" t="s">
        <v>50859</v>
      </c>
      <c r="C50410" s="2">
        <v>53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47</v>
      </c>
      <c r="D50411" s="2" t="s">
        <v>457</v>
      </c>
      <c r="E50411" s="2"/>
      <c r="F50411" s="2"/>
      <c r="G50411" s="2"/>
      <c r="H50411" s="2"/>
    </row>
    <row r="50412" spans="2:8">
      <c r="B50412" s="2" t="s">
        <v>50861</v>
      </c>
      <c r="C50412" s="2">
        <v>55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52</v>
      </c>
      <c r="D50413" s="2" t="s">
        <v>457</v>
      </c>
      <c r="E50413" s="2"/>
      <c r="F50413" s="2"/>
      <c r="G50413" s="2"/>
      <c r="H50413" s="2"/>
    </row>
    <row r="50414" spans="2:8">
      <c r="B50414" s="2" t="s">
        <v>50863</v>
      </c>
      <c r="C50414" s="2">
        <v>58</v>
      </c>
      <c r="D50414" s="2" t="s">
        <v>457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59</v>
      </c>
      <c r="D50418" s="2" t="s">
        <v>457</v>
      </c>
      <c r="E50418" s="2"/>
      <c r="F50418" s="2"/>
      <c r="G50418" s="2"/>
      <c r="H50418" s="2"/>
    </row>
    <row r="50419" spans="2:8">
      <c r="B50419" s="2" t="s">
        <v>50868</v>
      </c>
      <c r="C50419" s="2">
        <v>41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41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47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43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45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58</v>
      </c>
      <c r="D50424" s="2" t="s">
        <v>457</v>
      </c>
      <c r="E50424" s="2"/>
      <c r="F50424" s="2"/>
      <c r="G50424" s="2"/>
      <c r="H50424" s="2"/>
    </row>
    <row r="50425" spans="2:8">
      <c r="B50425" s="2" t="s">
        <v>50874</v>
      </c>
      <c r="C50425" s="2">
        <v>52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54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56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60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51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51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50</v>
      </c>
      <c r="D50431" s="2" t="s">
        <v>457</v>
      </c>
      <c r="E50431" s="2"/>
      <c r="F50431" s="2"/>
      <c r="G50431" s="2"/>
      <c r="H50431" s="2"/>
    </row>
    <row r="50432" spans="2:8">
      <c r="B50432" s="2" t="s">
        <v>50881</v>
      </c>
      <c r="C50432" s="2">
        <v>52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63</v>
      </c>
      <c r="D50433" s="2" t="s">
        <v>457</v>
      </c>
      <c r="E50433" s="2"/>
      <c r="F50433" s="2"/>
      <c r="G50433" s="2"/>
      <c r="H50433" s="2"/>
    </row>
    <row r="50434" spans="2:8">
      <c r="B50434" s="2" t="s">
        <v>50883</v>
      </c>
      <c r="C50434" s="2">
        <v>48</v>
      </c>
      <c r="D50434" s="2" t="s">
        <v>457</v>
      </c>
      <c r="E50434" s="2"/>
      <c r="F50434" s="2"/>
      <c r="G50434" s="2"/>
      <c r="H50434" s="2"/>
    </row>
    <row r="50435" spans="2:8">
      <c r="B50435" s="2" t="s">
        <v>50884</v>
      </c>
      <c r="C50435" s="2">
        <v>47</v>
      </c>
      <c r="D50435" s="2" t="s">
        <v>457</v>
      </c>
      <c r="E50435" s="2"/>
      <c r="F50435" s="2"/>
      <c r="G50435" s="2"/>
      <c r="H50435" s="2"/>
    </row>
    <row r="50436" spans="2:8">
      <c r="B50436" s="2" t="s">
        <v>50885</v>
      </c>
      <c r="C50436" s="2">
        <v>56</v>
      </c>
      <c r="D50436" s="2" t="s">
        <v>457</v>
      </c>
      <c r="E50436" s="2"/>
      <c r="F50436" s="2"/>
      <c r="G50436" s="2"/>
      <c r="H50436" s="2"/>
    </row>
    <row r="50437" spans="2:8">
      <c r="B50437" s="2" t="s">
        <v>50886</v>
      </c>
      <c r="C50437" s="2">
        <v>56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47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50888</v>
      </c>
      <c r="C50439" s="2">
        <v>45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47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82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51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60</v>
      </c>
      <c r="D50444" s="2" t="s">
        <v>457</v>
      </c>
      <c r="E50444" s="2"/>
      <c r="F50444" s="2"/>
      <c r="G50444" s="2"/>
      <c r="H50444" s="2"/>
    </row>
    <row r="50445" spans="2:8">
      <c r="B50445" s="2" t="s">
        <v>50894</v>
      </c>
      <c r="C50445" s="2">
        <v>60</v>
      </c>
      <c r="D50445" s="2" t="s">
        <v>457</v>
      </c>
      <c r="E50445" s="2"/>
      <c r="F50445" s="2"/>
      <c r="G50445" s="2"/>
      <c r="H50445" s="2"/>
    </row>
    <row r="50446" spans="2:8">
      <c r="B50446" s="2" t="s">
        <v>50895</v>
      </c>
      <c r="C50446" s="2">
        <v>74</v>
      </c>
      <c r="D50446" s="2" t="s">
        <v>457</v>
      </c>
      <c r="E50446" s="2"/>
      <c r="F50446" s="2"/>
      <c r="G50446" s="2"/>
      <c r="H50446" s="2"/>
    </row>
    <row r="50447" spans="2:8">
      <c r="B50447" s="2" t="s">
        <v>50896</v>
      </c>
      <c r="C50447" s="2">
        <v>57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45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55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55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54</v>
      </c>
      <c r="D50451" s="2" t="s">
        <v>457</v>
      </c>
      <c r="E50451" s="2"/>
      <c r="F50451" s="2"/>
      <c r="G50451" s="2"/>
      <c r="H50451" s="2"/>
    </row>
    <row r="50452" spans="2:8">
      <c r="B50452" s="2" t="s">
        <v>50901</v>
      </c>
      <c r="C50452" s="2">
        <v>49</v>
      </c>
      <c r="D50452" s="2" t="s">
        <v>457</v>
      </c>
      <c r="E50452" s="2"/>
      <c r="F50452" s="2"/>
      <c r="G50452" s="2"/>
      <c r="H50452" s="2"/>
    </row>
    <row r="50453" spans="2:8">
      <c r="B50453" s="2" t="s">
        <v>50902</v>
      </c>
      <c r="C50453" s="2">
        <v>49</v>
      </c>
      <c r="D50453" s="2" t="s">
        <v>457</v>
      </c>
      <c r="E50453" s="2"/>
      <c r="F50453" s="2"/>
      <c r="G50453" s="2"/>
      <c r="H50453" s="2"/>
    </row>
    <row r="50454" spans="2:8">
      <c r="B50454" s="2" t="s">
        <v>50903</v>
      </c>
      <c r="C50454" s="2">
        <v>47</v>
      </c>
      <c r="D50454" s="2" t="s">
        <v>457</v>
      </c>
      <c r="E50454" s="2"/>
      <c r="F50454" s="2"/>
      <c r="G50454" s="2"/>
      <c r="H50454" s="2"/>
    </row>
    <row r="50455" spans="2:8">
      <c r="B50455" s="2" t="s">
        <v>50904</v>
      </c>
      <c r="C50455" s="2">
        <v>62</v>
      </c>
      <c r="D50455" s="2" t="s">
        <v>457</v>
      </c>
      <c r="E50455" s="2"/>
      <c r="F50455" s="2"/>
      <c r="G50455" s="2"/>
      <c r="H50455" s="2"/>
    </row>
    <row r="50456" spans="2:8">
      <c r="B50456" s="2" t="s">
        <v>50905</v>
      </c>
      <c r="C50456" s="2">
        <v>52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50906</v>
      </c>
      <c r="C50457" s="2">
        <v>60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50907</v>
      </c>
      <c r="C50458" s="2">
        <v>61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50908</v>
      </c>
      <c r="C50459" s="2">
        <v>62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66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61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55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49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54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55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59</v>
      </c>
      <c r="D50466" s="2" t="s">
        <v>457</v>
      </c>
      <c r="E50466" s="2"/>
      <c r="F50466" s="2"/>
      <c r="G50466" s="2"/>
      <c r="H50466" s="2"/>
    </row>
    <row r="50467" spans="2:8">
      <c r="B50467" s="2" t="s">
        <v>50916</v>
      </c>
      <c r="C50467" s="2">
        <v>59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52</v>
      </c>
      <c r="D50468" s="2" t="s">
        <v>457</v>
      </c>
      <c r="E50468" s="2"/>
      <c r="F50468" s="2"/>
      <c r="G50468" s="2"/>
      <c r="H50468" s="2"/>
    </row>
    <row r="50469" spans="2:8">
      <c r="B50469" s="2" t="s">
        <v>50918</v>
      </c>
      <c r="C50469" s="2">
        <v>53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55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53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56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49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50923</v>
      </c>
      <c r="C50474" s="2">
        <v>47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50924</v>
      </c>
      <c r="C50475" s="2">
        <v>66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55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56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59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50928</v>
      </c>
      <c r="C50479" s="2">
        <v>44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50929</v>
      </c>
      <c r="C50480" s="2">
        <v>53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53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50931</v>
      </c>
      <c r="C50482" s="2">
        <v>61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50932</v>
      </c>
      <c r="C50483" s="2">
        <v>59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58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50934</v>
      </c>
      <c r="C50485" s="2">
        <v>55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53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58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67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58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61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62</v>
      </c>
      <c r="D50491" s="2" t="s">
        <v>457</v>
      </c>
      <c r="E50491" s="2"/>
      <c r="F50491" s="2"/>
      <c r="G50491" s="2"/>
      <c r="H50491" s="2"/>
    </row>
    <row r="50492" spans="2:8">
      <c r="B50492" s="2" t="s">
        <v>50941</v>
      </c>
      <c r="C50492" s="2">
        <v>53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50942</v>
      </c>
      <c r="C50493" s="2">
        <v>54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50943</v>
      </c>
      <c r="C50494" s="2">
        <v>53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54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63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50946</v>
      </c>
      <c r="C50497" s="2">
        <v>52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49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51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52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50950</v>
      </c>
      <c r="C50501" s="2">
        <v>54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53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66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50953</v>
      </c>
      <c r="C50504" s="2">
        <v>61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55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58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56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50957</v>
      </c>
      <c r="C50508" s="2">
        <v>50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50958</v>
      </c>
      <c r="C50509" s="2">
        <v>59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50959</v>
      </c>
      <c r="C50510" s="2">
        <v>66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46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50961</v>
      </c>
      <c r="C50512" s="2">
        <v>54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59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68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55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54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55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48</v>
      </c>
      <c r="D50518" s="2" t="s">
        <v>457</v>
      </c>
      <c r="E50518" s="2"/>
      <c r="F50518" s="2"/>
      <c r="G50518" s="2"/>
      <c r="H50518" s="2"/>
    </row>
    <row r="50519" spans="2:8">
      <c r="B50519" s="2" t="s">
        <v>50968</v>
      </c>
      <c r="C50519" s="2">
        <v>56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60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60</v>
      </c>
      <c r="D50521" s="2" t="s">
        <v>457</v>
      </c>
      <c r="E50521" s="2"/>
      <c r="F50521" s="2"/>
      <c r="G50521" s="2"/>
      <c r="H50521" s="2"/>
    </row>
    <row r="50522" spans="2:8">
      <c r="B50522" s="2" t="s">
        <v>50971</v>
      </c>
      <c r="C50522" s="2">
        <v>63</v>
      </c>
      <c r="D50522" s="2" t="s">
        <v>457</v>
      </c>
      <c r="E50522" s="2"/>
      <c r="F50522" s="2"/>
      <c r="G50522" s="2"/>
      <c r="H50522" s="2"/>
    </row>
    <row r="50523" spans="2:8">
      <c r="B50523" s="2" t="s">
        <v>50972</v>
      </c>
      <c r="C50523" s="2">
        <v>57</v>
      </c>
      <c r="D50523" s="2" t="s">
        <v>457</v>
      </c>
      <c r="E50523" s="2"/>
      <c r="F50523" s="2"/>
      <c r="G50523" s="2"/>
      <c r="H50523" s="2"/>
    </row>
    <row r="50524" spans="2:8">
      <c r="B50524" s="2" t="s">
        <v>50973</v>
      </c>
      <c r="C50524" s="2">
        <v>51</v>
      </c>
      <c r="D50524" s="2" t="s">
        <v>457</v>
      </c>
      <c r="E50524" s="2"/>
      <c r="F50524" s="2"/>
      <c r="G50524" s="2"/>
      <c r="H50524" s="2"/>
    </row>
    <row r="50525" spans="2:8">
      <c r="B50525" s="2" t="s">
        <v>50974</v>
      </c>
      <c r="C50525" s="2">
        <v>58</v>
      </c>
      <c r="D50525" s="2" t="s">
        <v>457</v>
      </c>
      <c r="E50525" s="2"/>
      <c r="F50525" s="2"/>
      <c r="G50525" s="2"/>
      <c r="H50525" s="2"/>
    </row>
    <row r="50526" spans="2:8">
      <c r="B50526" s="2" t="s">
        <v>50975</v>
      </c>
      <c r="C50526" s="2">
        <v>61</v>
      </c>
      <c r="D50526" s="2" t="s">
        <v>457</v>
      </c>
      <c r="E50526" s="2"/>
      <c r="F50526" s="2"/>
      <c r="G50526" s="2"/>
      <c r="H50526" s="2"/>
    </row>
    <row r="50527" spans="2:8">
      <c r="B50527" s="2" t="s">
        <v>50976</v>
      </c>
      <c r="C50527" s="2">
        <v>45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46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54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52</v>
      </c>
      <c r="D50530" s="2" t="s">
        <v>457</v>
      </c>
      <c r="E50530" s="2"/>
      <c r="F50530" s="2"/>
      <c r="G50530" s="2"/>
      <c r="H50530" s="2"/>
    </row>
    <row r="50531" spans="2:8">
      <c r="B50531" s="2" t="s">
        <v>50980</v>
      </c>
      <c r="C50531" s="2">
        <v>47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50981</v>
      </c>
      <c r="C50532" s="2">
        <v>42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50982</v>
      </c>
      <c r="C50533" s="2">
        <v>52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46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50984</v>
      </c>
      <c r="C50535" s="2">
        <v>46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50985</v>
      </c>
      <c r="C50536" s="2">
        <v>41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50986</v>
      </c>
      <c r="C50537" s="2">
        <v>56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50987</v>
      </c>
      <c r="C50538" s="2">
        <v>53</v>
      </c>
      <c r="D50538" s="2" t="s">
        <v>457</v>
      </c>
      <c r="E50538" s="2"/>
      <c r="F50538" s="2"/>
      <c r="G50538" s="2"/>
      <c r="H50538" s="2"/>
    </row>
    <row r="50539" spans="2:8">
      <c r="B50539" s="2" t="s">
        <v>50988</v>
      </c>
      <c r="C50539" s="2">
        <v>48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52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85</v>
      </c>
      <c r="D50541" s="2" t="s">
        <v>457</v>
      </c>
      <c r="E50541" s="2"/>
      <c r="F50541" s="2"/>
      <c r="G50541" s="2"/>
      <c r="H50541" s="2"/>
    </row>
    <row r="50542" spans="2:8">
      <c r="B50542" s="2" t="s">
        <v>50991</v>
      </c>
      <c r="C50542" s="2">
        <v>46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50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51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54</v>
      </c>
      <c r="D50545" s="2" t="s">
        <v>457</v>
      </c>
      <c r="E50545" s="2"/>
      <c r="F50545" s="2"/>
      <c r="G50545" s="2"/>
      <c r="H50545" s="2"/>
    </row>
    <row r="50546" spans="2:8">
      <c r="B50546" s="2" t="s">
        <v>50995</v>
      </c>
      <c r="C50546" s="2">
        <v>51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50996</v>
      </c>
      <c r="C50547" s="2">
        <v>52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50997</v>
      </c>
      <c r="C50548" s="2">
        <v>46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50998</v>
      </c>
      <c r="C50549" s="2">
        <v>67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73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54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47</v>
      </c>
      <c r="D50552" s="2" t="s">
        <v>457</v>
      </c>
      <c r="E50552" s="2"/>
      <c r="F50552" s="2"/>
      <c r="G50552" s="2"/>
      <c r="H50552" s="2"/>
    </row>
    <row r="50553" spans="2:8">
      <c r="B50553" s="2" t="s">
        <v>51002</v>
      </c>
      <c r="C50553" s="2">
        <v>55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62</v>
      </c>
      <c r="D50554" s="2" t="s">
        <v>457</v>
      </c>
      <c r="E50554" s="2"/>
      <c r="F50554" s="2"/>
      <c r="G50554" s="2"/>
      <c r="H50554" s="2"/>
    </row>
    <row r="50555" spans="2:8">
      <c r="B50555" s="2" t="s">
        <v>51004</v>
      </c>
      <c r="C50555" s="2">
        <v>51</v>
      </c>
      <c r="D50555" s="2" t="s">
        <v>457</v>
      </c>
      <c r="E50555" s="2"/>
      <c r="F50555" s="2"/>
      <c r="G50555" s="2"/>
      <c r="H50555" s="2"/>
    </row>
    <row r="50556" spans="2:8">
      <c r="B50556" s="2" t="s">
        <v>51005</v>
      </c>
      <c r="C50556" s="2">
        <v>46</v>
      </c>
      <c r="D50556" s="2" t="s">
        <v>457</v>
      </c>
      <c r="E50556" s="2"/>
      <c r="F50556" s="2"/>
      <c r="G50556" s="2"/>
      <c r="H50556" s="2"/>
    </row>
    <row r="50557" spans="2:8">
      <c r="B50557" s="2" t="s">
        <v>51006</v>
      </c>
      <c r="C50557" s="2">
        <v>59</v>
      </c>
      <c r="D50557" s="2" t="s">
        <v>457</v>
      </c>
      <c r="E50557" s="2"/>
      <c r="F50557" s="2"/>
      <c r="G50557" s="2"/>
      <c r="H50557" s="2"/>
    </row>
    <row r="50558" spans="2:8">
      <c r="B50558" s="2" t="s">
        <v>51007</v>
      </c>
      <c r="C50558" s="2">
        <v>59</v>
      </c>
      <c r="D50558" s="2" t="s">
        <v>457</v>
      </c>
      <c r="E50558" s="2"/>
      <c r="F50558" s="2"/>
      <c r="G50558" s="2"/>
      <c r="H50558" s="2"/>
    </row>
    <row r="50559" spans="2:8">
      <c r="B50559" s="2" t="s">
        <v>51008</v>
      </c>
      <c r="C50559" s="2">
        <v>55</v>
      </c>
      <c r="D50559" s="2" t="s">
        <v>457</v>
      </c>
      <c r="E50559" s="2"/>
      <c r="F50559" s="2"/>
      <c r="G50559" s="2"/>
      <c r="H50559" s="2"/>
    </row>
    <row r="50560" spans="2:8">
      <c r="B50560" s="2" t="s">
        <v>51009</v>
      </c>
      <c r="C50560" s="2">
        <v>50</v>
      </c>
      <c r="D50560" s="2" t="s">
        <v>457</v>
      </c>
      <c r="E50560" s="2"/>
      <c r="F50560" s="2"/>
      <c r="G50560" s="2"/>
      <c r="H50560" s="2"/>
    </row>
    <row r="50561" spans="2:8">
      <c r="B50561" s="2" t="s">
        <v>51010</v>
      </c>
      <c r="C50561" s="2">
        <v>55</v>
      </c>
      <c r="D50561" s="2" t="s">
        <v>457</v>
      </c>
      <c r="E50561" s="2"/>
      <c r="F50561" s="2"/>
      <c r="G50561" s="2"/>
      <c r="H50561" s="2"/>
    </row>
    <row r="50562" spans="2:8">
      <c r="B50562" s="2" t="s">
        <v>51011</v>
      </c>
      <c r="C50562" s="2">
        <v>54</v>
      </c>
      <c r="D50562" s="2" t="s">
        <v>457</v>
      </c>
      <c r="E50562" s="2"/>
      <c r="F50562" s="2"/>
      <c r="G50562" s="2"/>
      <c r="H50562" s="2"/>
    </row>
    <row r="50563" spans="2:8">
      <c r="B50563" s="2" t="s">
        <v>51012</v>
      </c>
      <c r="C50563" s="2">
        <v>55</v>
      </c>
      <c r="D50563" s="2" t="s">
        <v>457</v>
      </c>
      <c r="E50563" s="2"/>
      <c r="F50563" s="2"/>
      <c r="G50563" s="2"/>
      <c r="H50563" s="2"/>
    </row>
    <row r="50564" spans="2:8">
      <c r="B50564" s="2" t="s">
        <v>51013</v>
      </c>
      <c r="C50564" s="2">
        <v>56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51014</v>
      </c>
      <c r="C50565" s="2">
        <v>59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51015</v>
      </c>
      <c r="C50566" s="2">
        <v>54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59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63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54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51019</v>
      </c>
      <c r="C50570" s="2">
        <v>53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51020</v>
      </c>
      <c r="C50571" s="2">
        <v>59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51021</v>
      </c>
      <c r="C50572" s="2">
        <v>55</v>
      </c>
      <c r="D50572" s="2" t="s">
        <v>457</v>
      </c>
      <c r="E50572" s="2"/>
      <c r="F50572" s="2"/>
      <c r="G50572" s="2"/>
      <c r="H50572" s="2"/>
    </row>
    <row r="50573" spans="2:8">
      <c r="B50573" s="2" t="s">
        <v>51022</v>
      </c>
      <c r="C50573" s="2">
        <v>56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50</v>
      </c>
      <c r="D50574" s="2" t="s">
        <v>457</v>
      </c>
      <c r="E50574" s="2"/>
      <c r="F50574" s="2"/>
      <c r="G50574" s="2"/>
      <c r="H50574" s="2"/>
    </row>
    <row r="50575" spans="2:8">
      <c r="B50575" s="2" t="s">
        <v>51024</v>
      </c>
      <c r="C50575" s="2">
        <v>53</v>
      </c>
      <c r="D50575" s="2" t="s">
        <v>457</v>
      </c>
      <c r="E50575" s="2"/>
      <c r="F50575" s="2"/>
      <c r="G50575" s="2"/>
      <c r="H50575" s="2"/>
    </row>
    <row r="50576" spans="2:8">
      <c r="B50576" s="2" t="s">
        <v>51025</v>
      </c>
      <c r="C50576" s="2">
        <v>50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53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51027</v>
      </c>
      <c r="C50578" s="2">
        <v>59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60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52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46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51031</v>
      </c>
      <c r="C50582" s="2">
        <v>47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52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51033</v>
      </c>
      <c r="C50584" s="2">
        <v>61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53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51035</v>
      </c>
      <c r="C50586" s="2">
        <v>60</v>
      </c>
      <c r="D50586" s="2" t="s">
        <v>457</v>
      </c>
      <c r="E50586" s="2"/>
      <c r="F50586" s="2"/>
      <c r="G50586" s="2"/>
      <c r="H50586" s="2"/>
    </row>
    <row r="50587" spans="2:8">
      <c r="B50587" s="2" t="s">
        <v>51036</v>
      </c>
      <c r="C50587" s="2">
        <v>58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59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51038</v>
      </c>
      <c r="C50589" s="2">
        <v>47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55</v>
      </c>
      <c r="D50590" s="2" t="s">
        <v>457</v>
      </c>
      <c r="E50590" s="2"/>
      <c r="F50590" s="2"/>
      <c r="G50590" s="2"/>
      <c r="H50590" s="2"/>
    </row>
    <row r="50591" spans="2:8">
      <c r="B50591" s="2" t="s">
        <v>51040</v>
      </c>
      <c r="C50591" s="2">
        <v>51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49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60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68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61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52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51046</v>
      </c>
      <c r="C50597" s="2">
        <v>59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52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59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55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51050</v>
      </c>
      <c r="C50601" s="2">
        <v>53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51051</v>
      </c>
      <c r="C50602" s="2">
        <v>48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51052</v>
      </c>
      <c r="C50603" s="2">
        <v>52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51053</v>
      </c>
      <c r="C50604" s="2">
        <v>85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56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51055</v>
      </c>
      <c r="C50606" s="2">
        <v>54</v>
      </c>
      <c r="D50606" s="2" t="s">
        <v>457</v>
      </c>
      <c r="E50606" s="2"/>
      <c r="F50606" s="2"/>
      <c r="G50606" s="2"/>
      <c r="H50606" s="2"/>
    </row>
    <row r="50607" spans="2:8">
      <c r="B50607" s="2" t="s">
        <v>51056</v>
      </c>
      <c r="C50607" s="2">
        <v>62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67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46</v>
      </c>
      <c r="D50609" s="2" t="s">
        <v>457</v>
      </c>
      <c r="E50609" s="2"/>
      <c r="F50609" s="2"/>
      <c r="G50609" s="2"/>
      <c r="H50609" s="2"/>
    </row>
    <row r="50610" spans="2:8">
      <c r="B50610" s="2" t="s">
        <v>51059</v>
      </c>
      <c r="C50610" s="2">
        <v>55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55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58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51062</v>
      </c>
      <c r="C50613" s="2">
        <v>51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54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52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57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62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60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48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51069</v>
      </c>
      <c r="C50620" s="2">
        <v>45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51070</v>
      </c>
      <c r="C50621" s="2">
        <v>56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48</v>
      </c>
      <c r="D50622" s="2" t="s">
        <v>457</v>
      </c>
      <c r="E50622" s="2"/>
      <c r="F50622" s="2"/>
      <c r="G50622" s="2"/>
      <c r="H50622" s="2"/>
    </row>
    <row r="50623" spans="2:8">
      <c r="B50623" s="2" t="s">
        <v>51072</v>
      </c>
      <c r="C50623" s="2">
        <v>61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48</v>
      </c>
      <c r="D50624" s="2" t="s">
        <v>457</v>
      </c>
      <c r="E50624" s="2"/>
      <c r="F50624" s="2"/>
      <c r="G50624" s="2"/>
      <c r="H50624" s="2"/>
    </row>
    <row r="50625" spans="2:8">
      <c r="B50625" s="2" t="s">
        <v>51074</v>
      </c>
      <c r="C50625" s="2">
        <v>48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50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53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51077</v>
      </c>
      <c r="C50628" s="2">
        <v>45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51078</v>
      </c>
      <c r="C50629" s="2">
        <v>52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59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55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72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62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54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56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51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56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62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62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51</v>
      </c>
      <c r="D50640" s="2" t="s">
        <v>457</v>
      </c>
      <c r="E50640" s="2"/>
      <c r="F50640" s="2"/>
      <c r="G50640" s="2"/>
      <c r="H50640" s="2"/>
    </row>
    <row r="50641" spans="2:8">
      <c r="B50641" s="2" t="s">
        <v>51090</v>
      </c>
      <c r="C50641" s="2">
        <v>51</v>
      </c>
      <c r="D50641" s="2" t="s">
        <v>457</v>
      </c>
      <c r="E50641" s="2"/>
      <c r="F50641" s="2"/>
      <c r="G50641" s="2"/>
      <c r="H50641" s="2"/>
    </row>
    <row r="50642" spans="2:8">
      <c r="B50642" s="2" t="s">
        <v>51091</v>
      </c>
      <c r="C50642" s="2">
        <v>54</v>
      </c>
      <c r="D50642" s="2" t="s">
        <v>457</v>
      </c>
      <c r="E50642" s="2"/>
      <c r="F50642" s="2"/>
      <c r="G50642" s="2"/>
      <c r="H50642" s="2"/>
    </row>
    <row r="50643" spans="2:8">
      <c r="B50643" s="2" t="s">
        <v>51092</v>
      </c>
      <c r="C50643" s="2">
        <v>55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44</v>
      </c>
      <c r="D50644" s="2" t="s">
        <v>457</v>
      </c>
      <c r="E50644" s="2"/>
      <c r="F50644" s="2"/>
      <c r="G50644" s="2"/>
      <c r="H50644" s="2"/>
    </row>
    <row r="50645" spans="2:8">
      <c r="B50645" s="2" t="s">
        <v>51094</v>
      </c>
      <c r="C50645" s="2">
        <v>42</v>
      </c>
      <c r="D50645" s="2" t="s">
        <v>457</v>
      </c>
      <c r="E50645" s="2"/>
      <c r="F50645" s="2"/>
      <c r="G50645" s="2"/>
      <c r="H50645" s="2"/>
    </row>
    <row r="50646" spans="2:8">
      <c r="B50646" s="2" t="s">
        <v>51095</v>
      </c>
      <c r="C50646" s="2">
        <v>67</v>
      </c>
      <c r="D50646" s="2" t="s">
        <v>457</v>
      </c>
      <c r="E50646" s="2"/>
      <c r="F50646" s="2"/>
      <c r="G50646" s="2"/>
      <c r="H50646" s="2"/>
    </row>
    <row r="50647" spans="2:8">
      <c r="B50647" s="2" t="s">
        <v>51096</v>
      </c>
      <c r="C50647" s="2">
        <v>59</v>
      </c>
      <c r="D50647" s="2" t="s">
        <v>457</v>
      </c>
      <c r="E50647" s="2"/>
      <c r="F50647" s="2"/>
      <c r="G50647" s="2"/>
      <c r="H50647" s="2"/>
    </row>
    <row r="50648" spans="2:8">
      <c r="B50648" s="2" t="s">
        <v>51097</v>
      </c>
      <c r="C50648" s="2">
        <v>51</v>
      </c>
      <c r="D50648" s="2" t="s">
        <v>457</v>
      </c>
      <c r="E50648" s="2"/>
      <c r="F50648" s="2"/>
      <c r="G50648" s="2"/>
      <c r="H50648" s="2"/>
    </row>
    <row r="50649" spans="2:8">
      <c r="B50649" s="2" t="s">
        <v>51098</v>
      </c>
      <c r="C50649" s="2">
        <v>54</v>
      </c>
      <c r="D50649" s="2" t="s">
        <v>457</v>
      </c>
      <c r="E50649" s="2"/>
      <c r="F50649" s="2"/>
      <c r="G50649" s="2"/>
      <c r="H50649" s="2"/>
    </row>
    <row r="50650" spans="2:8">
      <c r="B50650" s="2" t="s">
        <v>51099</v>
      </c>
      <c r="C50650" s="2">
        <v>52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58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54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59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70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54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51105</v>
      </c>
      <c r="C50656" s="2">
        <v>61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52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56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53</v>
      </c>
      <c r="D50659" s="2" t="s">
        <v>457</v>
      </c>
      <c r="E50659" s="2"/>
      <c r="F50659" s="2"/>
      <c r="G50659" s="2"/>
      <c r="H50659" s="2"/>
    </row>
    <row r="50660" spans="2:8">
      <c r="B50660" s="2" t="s">
        <v>51109</v>
      </c>
      <c r="C50660" s="2">
        <v>53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59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49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49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54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55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63</v>
      </c>
      <c r="D50666" s="2" t="s">
        <v>457</v>
      </c>
      <c r="E50666" s="2"/>
      <c r="F50666" s="2"/>
      <c r="G50666" s="2"/>
      <c r="H50666" s="2"/>
    </row>
    <row r="50667" spans="2:8">
      <c r="B50667" s="2" t="s">
        <v>51116</v>
      </c>
      <c r="C50667" s="2">
        <v>79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60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62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50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55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57</v>
      </c>
      <c r="D50672" s="2" t="s">
        <v>457</v>
      </c>
      <c r="E50672" s="2"/>
      <c r="F50672" s="2"/>
      <c r="G50672" s="2"/>
      <c r="H50672" s="2"/>
    </row>
    <row r="50673" spans="2:8">
      <c r="B50673" s="2" t="s">
        <v>51122</v>
      </c>
      <c r="C50673" s="2">
        <v>57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51123</v>
      </c>
      <c r="C50674" s="2">
        <v>58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51124</v>
      </c>
      <c r="C50675" s="2">
        <v>49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49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50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51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51128</v>
      </c>
      <c r="C50679" s="2">
        <v>44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51129</v>
      </c>
      <c r="C50680" s="2">
        <v>53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52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53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51132</v>
      </c>
      <c r="C50683" s="2">
        <v>47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51133</v>
      </c>
      <c r="C50684" s="2">
        <v>52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54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56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49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56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63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51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53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51141</v>
      </c>
      <c r="C50692" s="2">
        <v>52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56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67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41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42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54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67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57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57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51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51153</v>
      </c>
      <c r="C50704" s="2">
        <v>81</v>
      </c>
      <c r="D50704" s="2" t="s">
        <v>457</v>
      </c>
      <c r="E50704" s="2"/>
      <c r="F50704" s="2"/>
      <c r="G50704" s="2"/>
      <c r="H50704" s="2"/>
    </row>
    <row r="50705" spans="2:8">
      <c r="B50705" s="2" t="s">
        <v>51154</v>
      </c>
      <c r="C50705" s="2">
        <v>62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51155</v>
      </c>
      <c r="C50706" s="2">
        <v>58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51156</v>
      </c>
      <c r="C50707" s="2">
        <v>67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70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54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60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56</v>
      </c>
      <c r="D50711" s="2" t="s">
        <v>457</v>
      </c>
      <c r="E50711" s="2"/>
      <c r="F50711" s="2"/>
      <c r="G50711" s="2"/>
      <c r="H50711" s="2"/>
    </row>
    <row r="50712" spans="2:8">
      <c r="B50712" s="2" t="s">
        <v>51161</v>
      </c>
      <c r="C50712" s="2">
        <v>54</v>
      </c>
      <c r="D50712" s="2" t="s">
        <v>457</v>
      </c>
      <c r="E50712" s="2"/>
      <c r="F50712" s="2"/>
      <c r="G50712" s="2"/>
      <c r="H50712" s="2"/>
    </row>
    <row r="50713" spans="2:8">
      <c r="B50713" s="2" t="s">
        <v>51162</v>
      </c>
      <c r="C50713" s="2">
        <v>47</v>
      </c>
      <c r="D50713" s="2" t="s">
        <v>457</v>
      </c>
      <c r="E50713" s="2"/>
      <c r="F50713" s="2"/>
      <c r="G50713" s="2"/>
      <c r="H50713" s="2"/>
    </row>
    <row r="50714" spans="2:8">
      <c r="B50714" s="2" t="s">
        <v>51163</v>
      </c>
      <c r="C50714" s="2">
        <v>51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59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58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57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68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56</v>
      </c>
      <c r="D50719" s="2" t="s">
        <v>457</v>
      </c>
      <c r="E50719" s="2"/>
      <c r="F50719" s="2"/>
      <c r="G50719" s="2"/>
      <c r="H50719" s="2"/>
    </row>
    <row r="50720" spans="2:8">
      <c r="B50720" s="2" t="s">
        <v>51169</v>
      </c>
      <c r="C50720" s="2">
        <v>56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60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48</v>
      </c>
      <c r="D50722" s="2" t="s">
        <v>457</v>
      </c>
      <c r="E50722" s="2"/>
      <c r="F50722" s="2"/>
      <c r="G50722" s="2"/>
      <c r="H50722" s="2"/>
    </row>
    <row r="50723" spans="2:8">
      <c r="B50723" s="2" t="s">
        <v>51172</v>
      </c>
      <c r="C50723" s="2">
        <v>56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52</v>
      </c>
      <c r="D50724" s="2" t="s">
        <v>457</v>
      </c>
      <c r="E50724" s="2"/>
      <c r="F50724" s="2"/>
      <c r="G50724" s="2"/>
      <c r="H50724" s="2"/>
    </row>
    <row r="50725" spans="2:8">
      <c r="B50725" s="2" t="s">
        <v>51174</v>
      </c>
      <c r="C50725" s="2">
        <v>50</v>
      </c>
      <c r="D50725" s="2" t="s">
        <v>457</v>
      </c>
      <c r="E50725" s="2"/>
      <c r="F50725" s="2"/>
      <c r="G50725" s="2"/>
      <c r="H50725" s="2"/>
    </row>
    <row r="50726" spans="2:8">
      <c r="B50726" s="2" t="s">
        <v>51175</v>
      </c>
      <c r="C50726" s="2">
        <v>48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51176</v>
      </c>
      <c r="C50727" s="2">
        <v>72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50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51178</v>
      </c>
      <c r="C50729" s="2">
        <v>47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51179</v>
      </c>
      <c r="C50730" s="2">
        <v>52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57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63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57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60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50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70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63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45</v>
      </c>
      <c r="D50738" s="2" t="s">
        <v>457</v>
      </c>
      <c r="E50738" s="2"/>
      <c r="F50738" s="2"/>
      <c r="G50738" s="2"/>
      <c r="H50738" s="2"/>
    </row>
    <row r="50739" spans="2:8">
      <c r="B50739" s="2" t="s">
        <v>51188</v>
      </c>
      <c r="C50739" s="2">
        <v>51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45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51190</v>
      </c>
      <c r="C50741" s="2">
        <v>47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51191</v>
      </c>
      <c r="C50742" s="2">
        <v>47</v>
      </c>
      <c r="D50742" s="2" t="s">
        <v>457</v>
      </c>
      <c r="E50742" s="2"/>
      <c r="F50742" s="2"/>
      <c r="G50742" s="2"/>
      <c r="H50742" s="2"/>
    </row>
    <row r="50743" spans="2:8">
      <c r="B50743" s="2" t="s">
        <v>51192</v>
      </c>
      <c r="C50743" s="2">
        <v>59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60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59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37</v>
      </c>
      <c r="D50746" s="2" t="s">
        <v>457</v>
      </c>
      <c r="E50746" s="2"/>
      <c r="F50746" s="2"/>
      <c r="G50746" s="2"/>
      <c r="H50746" s="2"/>
    </row>
    <row r="50747" spans="2:8">
      <c r="B50747" s="2" t="s">
        <v>51196</v>
      </c>
      <c r="C50747" s="2">
        <v>37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51197</v>
      </c>
      <c r="C50748" s="2">
        <v>55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51198</v>
      </c>
      <c r="C50749" s="2">
        <v>50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51199</v>
      </c>
      <c r="C50750" s="2">
        <v>52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53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54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51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55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55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51205</v>
      </c>
      <c r="C50756" s="2">
        <v>49</v>
      </c>
      <c r="D50756" s="2" t="s">
        <v>457</v>
      </c>
      <c r="E50756" s="2"/>
      <c r="F50756" s="2"/>
      <c r="G50756" s="2"/>
      <c r="H50756" s="2"/>
    </row>
    <row r="50757" spans="2:8">
      <c r="B50757" s="2" t="s">
        <v>51206</v>
      </c>
      <c r="C50757" s="2">
        <v>57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57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58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61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53</v>
      </c>
      <c r="D50761" s="2" t="s">
        <v>457</v>
      </c>
      <c r="E50761" s="2"/>
      <c r="F50761" s="2"/>
      <c r="G50761" s="2"/>
      <c r="H50761" s="2"/>
    </row>
    <row r="50762" spans="2:8">
      <c r="B50762" s="2" t="s">
        <v>51211</v>
      </c>
      <c r="C50762" s="2">
        <v>54</v>
      </c>
      <c r="D50762" s="2" t="s">
        <v>457</v>
      </c>
      <c r="E50762" s="2"/>
      <c r="F50762" s="2"/>
      <c r="G50762" s="2"/>
      <c r="H50762" s="2"/>
    </row>
    <row r="50763" spans="2:8">
      <c r="B50763" s="2" t="s">
        <v>51212</v>
      </c>
      <c r="C50763" s="2">
        <v>84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56</v>
      </c>
      <c r="D50764" s="2" t="s">
        <v>457</v>
      </c>
      <c r="E50764" s="2"/>
      <c r="F50764" s="2"/>
      <c r="G50764" s="2"/>
      <c r="H50764" s="2"/>
    </row>
    <row r="50765" spans="2:8">
      <c r="B50765" s="2" t="s">
        <v>51214</v>
      </c>
      <c r="C50765" s="2">
        <v>48</v>
      </c>
      <c r="D50765" s="2" t="s">
        <v>457</v>
      </c>
      <c r="E50765" s="2"/>
      <c r="F50765" s="2"/>
      <c r="G50765" s="2"/>
      <c r="H50765" s="2"/>
    </row>
    <row r="50766" spans="2:8">
      <c r="B50766" s="2" t="s">
        <v>51215</v>
      </c>
      <c r="C50766" s="2">
        <v>56</v>
      </c>
      <c r="D50766" s="2" t="s">
        <v>457</v>
      </c>
      <c r="E50766" s="2"/>
      <c r="F50766" s="2"/>
      <c r="G50766" s="2"/>
      <c r="H50766" s="2"/>
    </row>
    <row r="50767" spans="2:8">
      <c r="B50767" s="2" t="s">
        <v>51216</v>
      </c>
      <c r="C50767" s="2">
        <v>54</v>
      </c>
      <c r="D50767" s="2" t="s">
        <v>457</v>
      </c>
      <c r="E50767" s="2"/>
      <c r="F50767" s="2"/>
      <c r="G50767" s="2"/>
      <c r="H50767" s="2"/>
    </row>
    <row r="50768" spans="2:8">
      <c r="B50768" s="2" t="s">
        <v>51217</v>
      </c>
      <c r="C50768" s="2">
        <v>46</v>
      </c>
      <c r="D50768" s="2" t="s">
        <v>457</v>
      </c>
      <c r="E50768" s="2"/>
      <c r="F50768" s="2"/>
      <c r="G50768" s="2"/>
      <c r="H50768" s="2"/>
    </row>
    <row r="50769" spans="2:8">
      <c r="B50769" s="2" t="s">
        <v>51218</v>
      </c>
      <c r="C50769" s="2">
        <v>77</v>
      </c>
      <c r="D50769" s="2" t="s">
        <v>457</v>
      </c>
      <c r="E50769" s="2"/>
      <c r="F50769" s="2"/>
      <c r="G50769" s="2"/>
      <c r="H50769" s="2"/>
    </row>
    <row r="50770" spans="2:8">
      <c r="B50770" s="2" t="s">
        <v>51219</v>
      </c>
      <c r="C50770" s="2">
        <v>65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55</v>
      </c>
      <c r="D50771" s="2" t="s">
        <v>457</v>
      </c>
      <c r="E50771" s="2"/>
      <c r="F50771" s="2"/>
      <c r="G50771" s="2"/>
      <c r="H50771" s="2"/>
    </row>
    <row r="50772" spans="2:8">
      <c r="B50772" s="2" t="s">
        <v>51221</v>
      </c>
      <c r="C50772" s="2">
        <v>57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52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53</v>
      </c>
      <c r="D50775" s="2" t="s">
        <v>457</v>
      </c>
      <c r="E50775" s="2"/>
      <c r="F50775" s="2"/>
      <c r="G50775" s="2"/>
      <c r="H50775" s="2"/>
    </row>
    <row r="50776" spans="2:8">
      <c r="B50776" s="2" t="s">
        <v>51225</v>
      </c>
      <c r="C50776" s="2">
        <v>66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66</v>
      </c>
      <c r="D50777" s="2" t="s">
        <v>457</v>
      </c>
      <c r="E50777" s="2"/>
      <c r="F50777" s="2"/>
      <c r="G50777" s="2"/>
      <c r="H50777" s="2"/>
    </row>
    <row r="50778" spans="2:8">
      <c r="B50778" s="2" t="s">
        <v>51227</v>
      </c>
      <c r="C50778" s="2">
        <v>46</v>
      </c>
      <c r="D50778" s="2" t="s">
        <v>457</v>
      </c>
      <c r="E50778" s="2"/>
      <c r="F50778" s="2"/>
      <c r="G50778" s="2"/>
      <c r="H50778" s="2"/>
    </row>
    <row r="50779" spans="2:8">
      <c r="B50779" s="2" t="s">
        <v>51228</v>
      </c>
      <c r="C50779" s="2">
        <v>51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64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71</v>
      </c>
      <c r="D50781" s="2" t="s">
        <v>457</v>
      </c>
      <c r="E50781" s="2"/>
      <c r="F50781" s="2"/>
      <c r="G50781" s="2"/>
      <c r="H50781" s="2"/>
    </row>
    <row r="50782" spans="2:8">
      <c r="B50782" s="2" t="s">
        <v>51231</v>
      </c>
      <c r="C50782" s="2">
        <v>61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55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59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69</v>
      </c>
      <c r="D50785" s="2" t="s">
        <v>457</v>
      </c>
      <c r="E50785" s="2"/>
      <c r="F50785" s="2"/>
      <c r="G50785" s="2"/>
      <c r="H50785" s="2"/>
    </row>
    <row r="50786" spans="2:8">
      <c r="B50786" s="2" t="s">
        <v>51235</v>
      </c>
      <c r="C50786" s="2">
        <v>44</v>
      </c>
      <c r="D50786" s="2" t="s">
        <v>457</v>
      </c>
      <c r="E50786" s="2"/>
      <c r="F50786" s="2"/>
      <c r="G50786" s="2"/>
      <c r="H50786" s="2"/>
    </row>
    <row r="50787" spans="2:8">
      <c r="B50787" s="2" t="s">
        <v>51236</v>
      </c>
      <c r="C50787" s="2">
        <v>49</v>
      </c>
      <c r="D50787" s="2" t="s">
        <v>457</v>
      </c>
      <c r="E50787" s="2"/>
      <c r="F50787" s="2"/>
      <c r="G50787" s="2"/>
      <c r="H50787" s="2"/>
    </row>
    <row r="50788" spans="2:8">
      <c r="B50788" s="2" t="s">
        <v>51237</v>
      </c>
      <c r="C50788" s="2">
        <v>54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57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55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60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58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51242</v>
      </c>
      <c r="C50793" s="2">
        <v>44</v>
      </c>
      <c r="D50793" s="2" t="s">
        <v>457</v>
      </c>
      <c r="E50793" s="2"/>
      <c r="F50793" s="2"/>
      <c r="G50793" s="2"/>
      <c r="H50793" s="2"/>
    </row>
    <row r="50794" spans="2:8">
      <c r="B50794" s="2" t="s">
        <v>51243</v>
      </c>
      <c r="C50794" s="2">
        <v>53</v>
      </c>
      <c r="D50794" s="2" t="s">
        <v>457</v>
      </c>
      <c r="E50794" s="2"/>
      <c r="F50794" s="2"/>
      <c r="G50794" s="2"/>
      <c r="H50794" s="2"/>
    </row>
    <row r="50795" spans="2:8">
      <c r="B50795" s="2" t="s">
        <v>51244</v>
      </c>
      <c r="C50795" s="2">
        <v>53</v>
      </c>
      <c r="D50795" s="2" t="s">
        <v>457</v>
      </c>
      <c r="E50795" s="2"/>
      <c r="F50795" s="2"/>
      <c r="G50795" s="2"/>
      <c r="H50795" s="2"/>
    </row>
    <row r="50796" spans="2:8">
      <c r="B50796" s="2" t="s">
        <v>51245</v>
      </c>
      <c r="C50796" s="2">
        <v>55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56</v>
      </c>
      <c r="D50797" s="2" t="s">
        <v>457</v>
      </c>
      <c r="E50797" s="2"/>
      <c r="F50797" s="2"/>
      <c r="G50797" s="2"/>
      <c r="H50797" s="2"/>
    </row>
    <row r="50798" spans="2:8">
      <c r="B50798" s="2" t="s">
        <v>51247</v>
      </c>
      <c r="C50798" s="2">
        <v>36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57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58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48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50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47</v>
      </c>
      <c r="D50804" s="2" t="s">
        <v>457</v>
      </c>
      <c r="E50804" s="2"/>
      <c r="F50804" s="2"/>
      <c r="G50804" s="2"/>
      <c r="H50804" s="2"/>
    </row>
    <row r="50805" spans="2:8">
      <c r="B50805" s="2" t="s">
        <v>51254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40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46</v>
      </c>
      <c r="D50807" s="2" t="s">
        <v>457</v>
      </c>
      <c r="E50807" s="2"/>
      <c r="F50807" s="2"/>
      <c r="G50807" s="2"/>
      <c r="H50807" s="2"/>
    </row>
    <row r="50808" spans="2:8">
      <c r="B50808" s="2" t="s">
        <v>51257</v>
      </c>
      <c r="C50808" s="2">
        <v>57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457</v>
      </c>
      <c r="E50809" s="2"/>
      <c r="F50809" s="2"/>
      <c r="G50809" s="2"/>
      <c r="H50809" s="2"/>
    </row>
    <row r="50810" spans="2:8">
      <c r="B50810" s="2" t="s">
        <v>51259</v>
      </c>
      <c r="C50810" s="2">
        <v>42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48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49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50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50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61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51267</v>
      </c>
      <c r="C50818" s="2">
        <v>56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47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47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54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51271</v>
      </c>
      <c r="C50822" s="2">
        <v>58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49</v>
      </c>
      <c r="D50823" s="2" t="s">
        <v>457</v>
      </c>
      <c r="E50823" s="2"/>
      <c r="F50823" s="2"/>
      <c r="G50823" s="2"/>
      <c r="H50823" s="2"/>
    </row>
    <row r="50824" spans="2:8">
      <c r="B50824" s="2" t="s">
        <v>51273</v>
      </c>
      <c r="C50824" s="2">
        <v>55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49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43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45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43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51278</v>
      </c>
      <c r="C50829" s="2">
        <v>60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63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50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51281</v>
      </c>
      <c r="C50832" s="2">
        <v>53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51282</v>
      </c>
      <c r="C50833" s="2">
        <v>52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51283</v>
      </c>
      <c r="C50834" s="2">
        <v>51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51284</v>
      </c>
      <c r="C50835" s="2">
        <v>58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48</v>
      </c>
      <c r="D50836" s="2" t="s">
        <v>457</v>
      </c>
      <c r="E50836" s="2"/>
      <c r="F50836" s="2"/>
      <c r="G50836" s="2"/>
      <c r="H50836" s="2"/>
    </row>
    <row r="50837" spans="2:8">
      <c r="B50837" s="2" t="s">
        <v>51286</v>
      </c>
      <c r="C50837" s="2">
        <v>50</v>
      </c>
      <c r="D50837" s="2" t="s">
        <v>457</v>
      </c>
      <c r="E50837" s="2"/>
      <c r="F50837" s="2"/>
      <c r="G50837" s="2"/>
      <c r="H50837" s="2"/>
    </row>
    <row r="50838" spans="2:8">
      <c r="B50838" s="2" t="s">
        <v>51287</v>
      </c>
      <c r="C50838" s="2">
        <v>49</v>
      </c>
      <c r="D50838" s="2" t="s">
        <v>457</v>
      </c>
      <c r="E50838" s="2"/>
      <c r="F50838" s="2"/>
      <c r="G50838" s="2"/>
      <c r="H50838" s="2"/>
    </row>
    <row r="50839" spans="2:8">
      <c r="B50839" s="2" t="s">
        <v>51288</v>
      </c>
      <c r="C50839" s="2">
        <v>47</v>
      </c>
      <c r="D50839" s="2" t="s">
        <v>457</v>
      </c>
      <c r="E50839" s="2"/>
      <c r="F50839" s="2"/>
      <c r="G50839" s="2"/>
      <c r="H50839" s="2"/>
    </row>
    <row r="50840" spans="2:8">
      <c r="B50840" s="2" t="s">
        <v>51289</v>
      </c>
      <c r="C50840" s="2">
        <v>49</v>
      </c>
      <c r="D50840" s="2" t="s">
        <v>457</v>
      </c>
      <c r="E50840" s="2"/>
      <c r="F50840" s="2"/>
      <c r="G50840" s="2"/>
      <c r="H50840" s="2"/>
    </row>
    <row r="50841" spans="2:8">
      <c r="B50841" s="2" t="s">
        <v>51290</v>
      </c>
      <c r="C50841" s="2">
        <v>51</v>
      </c>
      <c r="D50841" s="2" t="s">
        <v>457</v>
      </c>
      <c r="E50841" s="2"/>
      <c r="F50841" s="2"/>
      <c r="G50841" s="2"/>
      <c r="H50841" s="2"/>
    </row>
    <row r="50842" spans="2:8">
      <c r="B50842" s="2" t="s">
        <v>51291</v>
      </c>
      <c r="C50842" s="2">
        <v>46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45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42</v>
      </c>
      <c r="D50844" s="2" t="s">
        <v>457</v>
      </c>
      <c r="E50844" s="2"/>
      <c r="F50844" s="2"/>
      <c r="G50844" s="2"/>
      <c r="H50844" s="2"/>
    </row>
    <row r="50845" spans="2:8">
      <c r="B50845" s="2" t="s">
        <v>51294</v>
      </c>
      <c r="C50845" s="2">
        <v>41</v>
      </c>
      <c r="D50845" s="2" t="s">
        <v>457</v>
      </c>
      <c r="E50845" s="2"/>
      <c r="F50845" s="2"/>
      <c r="G50845" s="2"/>
      <c r="H50845" s="2"/>
    </row>
    <row r="50846" spans="2:8">
      <c r="B50846" s="2" t="s">
        <v>51295</v>
      </c>
      <c r="C50846" s="2">
        <v>40</v>
      </c>
      <c r="D50846" s="2" t="s">
        <v>457</v>
      </c>
      <c r="E50846" s="2"/>
      <c r="F50846" s="2"/>
      <c r="G50846" s="2"/>
      <c r="H50846" s="2"/>
    </row>
    <row r="50847" spans="2:8">
      <c r="B50847" s="2" t="s">
        <v>51296</v>
      </c>
      <c r="C50847" s="2">
        <v>65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45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48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70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50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51302</v>
      </c>
      <c r="C50853" s="2">
        <v>55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51303</v>
      </c>
      <c r="C50854" s="2">
        <v>54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51304</v>
      </c>
      <c r="C50855" s="2">
        <v>55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51305</v>
      </c>
      <c r="C50856" s="2">
        <v>44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51306</v>
      </c>
      <c r="C50857" s="2">
        <v>47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51307</v>
      </c>
      <c r="C50858" s="2">
        <v>74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55</v>
      </c>
      <c r="D50859" s="2" t="s">
        <v>457</v>
      </c>
      <c r="E50859" s="2"/>
      <c r="F50859" s="2"/>
      <c r="G50859" s="2"/>
      <c r="H50859" s="2"/>
    </row>
    <row r="50860" spans="2:8">
      <c r="B50860" s="2" t="s">
        <v>51309</v>
      </c>
      <c r="C50860" s="2">
        <v>63</v>
      </c>
      <c r="D50860" s="2" t="s">
        <v>457</v>
      </c>
      <c r="E50860" s="2"/>
      <c r="F50860" s="2"/>
      <c r="G50860" s="2"/>
      <c r="H50860" s="2"/>
    </row>
    <row r="50861" spans="2:8">
      <c r="B50861" s="2" t="s">
        <v>51310</v>
      </c>
      <c r="C50861" s="2">
        <v>60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54</v>
      </c>
      <c r="D50862" s="2" t="s">
        <v>457</v>
      </c>
      <c r="E50862" s="2"/>
      <c r="F50862" s="2"/>
      <c r="G50862" s="2"/>
      <c r="H50862" s="2"/>
    </row>
    <row r="50863" spans="2:8">
      <c r="B50863" s="2" t="s">
        <v>51312</v>
      </c>
      <c r="C50863" s="2">
        <v>64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53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51314</v>
      </c>
      <c r="C50865" s="2">
        <v>60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66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54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57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57</v>
      </c>
      <c r="D50869" s="2" t="s">
        <v>457</v>
      </c>
      <c r="E50869" s="2"/>
      <c r="F50869" s="2"/>
      <c r="G50869" s="2"/>
      <c r="H50869" s="2"/>
    </row>
    <row r="50870" spans="2:8">
      <c r="B50870" s="2" t="s">
        <v>51319</v>
      </c>
      <c r="C50870" s="2">
        <v>62</v>
      </c>
      <c r="D50870" s="2" t="s">
        <v>457</v>
      </c>
      <c r="E50870" s="2"/>
      <c r="F50870" s="2"/>
      <c r="G50870" s="2"/>
      <c r="H50870" s="2"/>
    </row>
    <row r="50871" spans="2:8">
      <c r="B50871" s="2" t="s">
        <v>51320</v>
      </c>
      <c r="C50871" s="2">
        <v>51</v>
      </c>
      <c r="D50871" s="2" t="s">
        <v>457</v>
      </c>
      <c r="E50871" s="2"/>
      <c r="F50871" s="2"/>
      <c r="G50871" s="2"/>
      <c r="H50871" s="2"/>
    </row>
    <row r="50872" spans="2:8">
      <c r="B50872" s="2" t="s">
        <v>51321</v>
      </c>
      <c r="C50872" s="2">
        <v>54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51322</v>
      </c>
      <c r="C50873" s="2">
        <v>71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58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61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56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61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59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64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86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53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51331</v>
      </c>
      <c r="C50882" s="2">
        <v>60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60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62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51334</v>
      </c>
      <c r="C50885" s="2">
        <v>63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55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51336</v>
      </c>
      <c r="C50887" s="2">
        <v>49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51337</v>
      </c>
      <c r="C50888" s="2">
        <v>48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51338</v>
      </c>
      <c r="C50889" s="2">
        <v>49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51339</v>
      </c>
      <c r="C50890" s="2">
        <v>55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51341</v>
      </c>
      <c r="C50892" s="2">
        <v>26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51342</v>
      </c>
      <c r="C50893" s="2">
        <v>47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49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52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52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53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49</v>
      </c>
      <c r="D50898" s="2" t="s">
        <v>457</v>
      </c>
      <c r="E50898" s="2"/>
      <c r="F50898" s="2"/>
      <c r="G50898" s="2"/>
      <c r="H50898" s="2"/>
    </row>
    <row r="50899" spans="2:8">
      <c r="B50899" s="2" t="s">
        <v>51348</v>
      </c>
      <c r="C50899" s="2">
        <v>51</v>
      </c>
      <c r="D50899" s="2" t="s">
        <v>457</v>
      </c>
      <c r="E50899" s="2"/>
      <c r="F50899" s="2"/>
      <c r="G50899" s="2"/>
      <c r="H50899" s="2"/>
    </row>
    <row r="50900" spans="2:8">
      <c r="B50900" s="2" t="s">
        <v>51349</v>
      </c>
      <c r="C50900" s="2">
        <v>48</v>
      </c>
      <c r="D50900" s="2" t="s">
        <v>457</v>
      </c>
      <c r="E50900" s="2"/>
      <c r="F50900" s="2"/>
      <c r="G50900" s="2"/>
      <c r="H50900" s="2"/>
    </row>
    <row r="50901" spans="2:8">
      <c r="B50901" s="2" t="s">
        <v>51350</v>
      </c>
      <c r="C50901" s="2">
        <v>52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49</v>
      </c>
      <c r="D50902" s="2" t="s">
        <v>457</v>
      </c>
      <c r="E50902" s="2"/>
      <c r="F50902" s="2"/>
      <c r="G50902" s="2"/>
      <c r="H50902" s="2"/>
    </row>
    <row r="50903" spans="2:8">
      <c r="B50903" s="2" t="s">
        <v>51352</v>
      </c>
      <c r="C50903" s="2">
        <v>61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44</v>
      </c>
      <c r="D50904" s="2" t="s">
        <v>457</v>
      </c>
      <c r="E50904" s="2"/>
      <c r="F50904" s="2"/>
      <c r="G50904" s="2"/>
      <c r="H50904" s="2"/>
    </row>
    <row r="50905" spans="2:8">
      <c r="B50905" s="2" t="s">
        <v>51354</v>
      </c>
      <c r="C50905" s="2">
        <v>50</v>
      </c>
      <c r="D50905" s="2" t="s">
        <v>457</v>
      </c>
      <c r="E50905" s="2"/>
      <c r="F50905" s="2"/>
      <c r="G50905" s="2"/>
      <c r="H50905" s="2"/>
    </row>
    <row r="50906" spans="2:8">
      <c r="B50906" s="2" t="s">
        <v>51355</v>
      </c>
      <c r="C50906" s="2">
        <v>46</v>
      </c>
      <c r="D50906" s="2" t="s">
        <v>457</v>
      </c>
      <c r="E50906" s="2"/>
      <c r="F50906" s="2"/>
      <c r="G50906" s="2"/>
      <c r="H50906" s="2"/>
    </row>
    <row r="50907" spans="2:8">
      <c r="B50907" s="2" t="s">
        <v>51356</v>
      </c>
      <c r="C50907" s="2">
        <v>43</v>
      </c>
      <c r="D50907" s="2" t="s">
        <v>457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457</v>
      </c>
      <c r="E50908" s="2"/>
      <c r="F50908" s="2"/>
      <c r="G50908" s="2"/>
      <c r="H50908" s="2"/>
    </row>
    <row r="50909" spans="2:8">
      <c r="B50909" s="2" t="s">
        <v>51358</v>
      </c>
      <c r="C50909" s="2">
        <v>60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60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62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63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45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51364</v>
      </c>
      <c r="C50915" s="2">
        <v>57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59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51366</v>
      </c>
      <c r="C50917" s="2">
        <v>53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51367</v>
      </c>
      <c r="C50918" s="2">
        <v>52</v>
      </c>
      <c r="D50918" s="2" t="s">
        <v>457</v>
      </c>
      <c r="E50918" s="2"/>
      <c r="F50918" s="2"/>
      <c r="G50918" s="2"/>
      <c r="H50918" s="2"/>
    </row>
    <row r="50919" spans="2:8">
      <c r="B50919" s="2" t="s">
        <v>51368</v>
      </c>
      <c r="C50919" s="2">
        <v>59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57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64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69</v>
      </c>
      <c r="D50922" s="2" t="s">
        <v>457</v>
      </c>
      <c r="E50922" s="2"/>
      <c r="F50922" s="2"/>
      <c r="G50922" s="2"/>
      <c r="H50922" s="2"/>
    </row>
    <row r="50923" spans="2:8">
      <c r="B50923" s="2" t="s">
        <v>51372</v>
      </c>
      <c r="C50923" s="2">
        <v>52</v>
      </c>
      <c r="D50923" s="2" t="s">
        <v>457</v>
      </c>
      <c r="E50923" s="2"/>
      <c r="F50923" s="2"/>
      <c r="G50923" s="2"/>
      <c r="H50923" s="2"/>
    </row>
    <row r="50924" spans="2:8">
      <c r="B50924" s="2" t="s">
        <v>51373</v>
      </c>
      <c r="C50924" s="2">
        <v>57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62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66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58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53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51378</v>
      </c>
      <c r="C50929" s="2">
        <v>47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51379</v>
      </c>
      <c r="C50930" s="2">
        <v>48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51380</v>
      </c>
      <c r="C50931" s="2">
        <v>63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70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54</v>
      </c>
      <c r="D50933" s="2" t="s">
        <v>457</v>
      </c>
      <c r="E50933" s="2"/>
      <c r="F50933" s="2"/>
      <c r="G50933" s="2"/>
      <c r="H50933" s="2"/>
    </row>
    <row r="50934" spans="2:8">
      <c r="B50934" s="2" t="s">
        <v>51383</v>
      </c>
      <c r="C50934" s="2">
        <v>59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57</v>
      </c>
      <c r="D50935" s="2" t="s">
        <v>457</v>
      </c>
      <c r="E50935" s="2"/>
      <c r="F50935" s="2"/>
      <c r="G50935" s="2"/>
      <c r="H50935" s="2"/>
    </row>
    <row r="50936" spans="2:8">
      <c r="B50936" s="2" t="s">
        <v>51385</v>
      </c>
      <c r="C50936" s="2">
        <v>55</v>
      </c>
      <c r="D50936" s="2" t="s">
        <v>457</v>
      </c>
      <c r="E50936" s="2"/>
      <c r="F50936" s="2"/>
      <c r="G50936" s="2"/>
      <c r="H50936" s="2"/>
    </row>
    <row r="50937" spans="2:8">
      <c r="B50937" s="2" t="s">
        <v>51386</v>
      </c>
      <c r="C50937" s="2">
        <v>62</v>
      </c>
      <c r="D50937" s="2" t="s">
        <v>457</v>
      </c>
      <c r="E50937" s="2"/>
      <c r="F50937" s="2"/>
      <c r="G50937" s="2"/>
      <c r="H50937" s="2"/>
    </row>
    <row r="50938" spans="2:8">
      <c r="B50938" s="2" t="s">
        <v>51387</v>
      </c>
      <c r="C50938" s="2">
        <v>55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56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73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55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58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54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60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46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51395</v>
      </c>
      <c r="C50946" s="2">
        <v>59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62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62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71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67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51400</v>
      </c>
      <c r="C50951" s="2">
        <v>52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57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63</v>
      </c>
      <c r="D50953" s="2" t="s">
        <v>457</v>
      </c>
      <c r="E50953" s="2"/>
      <c r="F50953" s="2"/>
      <c r="G50953" s="2"/>
      <c r="H50953" s="2"/>
    </row>
    <row r="50954" spans="2:8">
      <c r="B50954" s="2" t="s">
        <v>51403</v>
      </c>
      <c r="C50954" s="2">
        <v>60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46</v>
      </c>
      <c r="D50955" s="2" t="s">
        <v>457</v>
      </c>
      <c r="E50955" s="2"/>
      <c r="F50955" s="2"/>
      <c r="G50955" s="2"/>
      <c r="H50955" s="2"/>
    </row>
    <row r="50956" spans="2:8">
      <c r="B50956" s="2" t="s">
        <v>51405</v>
      </c>
      <c r="C50956" s="2">
        <v>56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63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55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60</v>
      </c>
      <c r="D50959" s="2" t="s">
        <v>457</v>
      </c>
      <c r="E50959" s="2"/>
      <c r="F50959" s="2"/>
      <c r="G50959" s="2"/>
      <c r="H50959" s="2"/>
    </row>
    <row r="50960" spans="2:8">
      <c r="B50960" s="2" t="s">
        <v>51409</v>
      </c>
      <c r="C50960" s="2">
        <v>60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59</v>
      </c>
      <c r="D50961" s="2" t="s">
        <v>457</v>
      </c>
      <c r="E50961" s="2"/>
      <c r="F50961" s="2"/>
      <c r="G50961" s="2"/>
      <c r="H50961" s="2"/>
    </row>
    <row r="50962" spans="2:8">
      <c r="B50962" s="2" t="s">
        <v>51411</v>
      </c>
      <c r="C50962" s="2">
        <v>59</v>
      </c>
      <c r="D50962" s="2" t="s">
        <v>457</v>
      </c>
      <c r="E50962" s="2"/>
      <c r="F50962" s="2"/>
      <c r="G50962" s="2"/>
      <c r="H50962" s="2"/>
    </row>
    <row r="50963" spans="2:8">
      <c r="B50963" s="2" t="s">
        <v>51412</v>
      </c>
      <c r="C50963" s="2">
        <v>47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53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50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54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58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55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56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50</v>
      </c>
      <c r="D50970" s="2" t="s">
        <v>457</v>
      </c>
      <c r="E50970" s="2"/>
      <c r="F50970" s="2"/>
      <c r="G50970" s="2"/>
      <c r="H50970" s="2"/>
    </row>
    <row r="50971" spans="2:8">
      <c r="B50971" s="2" t="s">
        <v>51420</v>
      </c>
      <c r="C50971" s="2">
        <v>66</v>
      </c>
      <c r="D50971" s="2" t="s">
        <v>457</v>
      </c>
      <c r="E50971" s="2"/>
      <c r="F50971" s="2"/>
      <c r="G50971" s="2"/>
      <c r="H50971" s="2"/>
    </row>
    <row r="50972" spans="2:8">
      <c r="B50972" s="2" t="s">
        <v>51421</v>
      </c>
      <c r="C50972" s="2">
        <v>68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55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61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51</v>
      </c>
      <c r="D50975" s="2" t="s">
        <v>457</v>
      </c>
      <c r="E50975" s="2"/>
      <c r="F50975" s="2"/>
      <c r="G50975" s="2"/>
      <c r="H50975" s="2"/>
    </row>
    <row r="50976" spans="2:8">
      <c r="B50976" s="2" t="s">
        <v>51425</v>
      </c>
      <c r="C50976" s="2">
        <v>58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43</v>
      </c>
      <c r="D50977" s="2" t="s">
        <v>457</v>
      </c>
      <c r="E50977" s="2"/>
      <c r="F50977" s="2"/>
      <c r="G50977" s="2"/>
      <c r="H50977" s="2"/>
    </row>
    <row r="50978" spans="2:8">
      <c r="B50978" s="2" t="s">
        <v>51427</v>
      </c>
      <c r="C50978" s="2">
        <v>51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55</v>
      </c>
      <c r="D50979" s="2" t="s">
        <v>457</v>
      </c>
      <c r="E50979" s="2"/>
      <c r="F50979" s="2"/>
      <c r="G50979" s="2"/>
      <c r="H50979" s="2"/>
    </row>
    <row r="50980" spans="2:8">
      <c r="B50980" s="2" t="s">
        <v>51429</v>
      </c>
      <c r="C50980" s="2">
        <v>64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63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55</v>
      </c>
      <c r="D50982" s="2" t="s">
        <v>457</v>
      </c>
      <c r="E50982" s="2"/>
      <c r="F50982" s="2"/>
      <c r="G50982" s="2"/>
      <c r="H50982" s="2"/>
    </row>
    <row r="50983" spans="2:8">
      <c r="B50983" s="2" t="s">
        <v>51432</v>
      </c>
      <c r="C50983" s="2">
        <v>64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38</v>
      </c>
      <c r="D50984" s="2" t="s">
        <v>457</v>
      </c>
      <c r="E50984" s="2"/>
      <c r="F50984" s="2"/>
      <c r="G50984" s="2"/>
      <c r="H50984" s="2"/>
    </row>
    <row r="50985" spans="2:8">
      <c r="B50985" s="2" t="s">
        <v>51434</v>
      </c>
      <c r="C50985" s="2">
        <v>34</v>
      </c>
      <c r="D50985" s="2" t="s">
        <v>457</v>
      </c>
      <c r="E50985" s="2"/>
      <c r="F50985" s="2"/>
      <c r="G50985" s="2"/>
      <c r="H50985" s="2"/>
    </row>
    <row r="50986" spans="2:8">
      <c r="B50986" s="2" t="s">
        <v>51435</v>
      </c>
      <c r="C50986" s="2">
        <v>55</v>
      </c>
      <c r="D50986" s="2" t="s">
        <v>457</v>
      </c>
      <c r="E50986" s="2"/>
      <c r="F50986" s="2"/>
      <c r="G50986" s="2"/>
      <c r="H50986" s="2"/>
    </row>
    <row r="50987" spans="2:8">
      <c r="B50987" s="2" t="s">
        <v>51436</v>
      </c>
      <c r="C50987" s="2">
        <v>46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66</v>
      </c>
      <c r="D50988" s="2" t="s">
        <v>457</v>
      </c>
      <c r="E50988" s="2"/>
      <c r="F50988" s="2"/>
      <c r="G50988" s="2"/>
      <c r="H50988" s="2"/>
    </row>
    <row r="50989" spans="2:8">
      <c r="B50989" s="2" t="s">
        <v>51438</v>
      </c>
      <c r="C50989" s="2">
        <v>44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48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21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51441</v>
      </c>
      <c r="C50992" s="2">
        <v>45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46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45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51444</v>
      </c>
      <c r="C50995" s="2">
        <v>51</v>
      </c>
      <c r="D50995" s="2" t="s">
        <v>457</v>
      </c>
      <c r="E50995" s="2"/>
      <c r="F50995" s="2"/>
      <c r="G50995" s="2"/>
      <c r="H50995" s="2"/>
    </row>
    <row r="50996" spans="2:8">
      <c r="B50996" s="2" t="s">
        <v>51445</v>
      </c>
      <c r="C50996" s="2">
        <v>46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51446</v>
      </c>
      <c r="C50997" s="2">
        <v>51</v>
      </c>
      <c r="D50997" s="2" t="s">
        <v>457</v>
      </c>
      <c r="E50997" s="2"/>
      <c r="F50997" s="2"/>
      <c r="G50997" s="2"/>
      <c r="H50997" s="2"/>
    </row>
    <row r="50998" spans="2:8">
      <c r="B50998" s="2" t="s">
        <v>51447</v>
      </c>
      <c r="C50998" s="2">
        <v>52</v>
      </c>
      <c r="D50998" s="2" t="s">
        <v>457</v>
      </c>
      <c r="E50998" s="2"/>
      <c r="F50998" s="2"/>
      <c r="G50998" s="2"/>
      <c r="H50998" s="2"/>
    </row>
    <row r="50999" spans="2:8">
      <c r="B50999" s="2" t="s">
        <v>51448</v>
      </c>
      <c r="C50999" s="2">
        <v>53</v>
      </c>
      <c r="D50999" s="2" t="s">
        <v>457</v>
      </c>
      <c r="E50999" s="2"/>
      <c r="F50999" s="2"/>
      <c r="G50999" s="2"/>
      <c r="H50999" s="2"/>
    </row>
    <row r="51000" spans="2:8">
      <c r="B51000" s="2" t="s">
        <v>51449</v>
      </c>
      <c r="C51000" s="2">
        <v>51</v>
      </c>
      <c r="D51000" s="2" t="s">
        <v>457</v>
      </c>
      <c r="E51000" s="2"/>
      <c r="F51000" s="2"/>
      <c r="G51000" s="2"/>
      <c r="H51000" s="2"/>
    </row>
    <row r="51001" spans="2:8">
      <c r="B51001" s="2" t="s">
        <v>51450</v>
      </c>
      <c r="C51001" s="2">
        <v>44</v>
      </c>
      <c r="D51001" s="2" t="s">
        <v>457</v>
      </c>
      <c r="E51001" s="2"/>
      <c r="F51001" s="2"/>
      <c r="G51001" s="2"/>
      <c r="H51001" s="2"/>
    </row>
    <row r="51002" spans="2:8">
      <c r="B51002" s="2" t="s">
        <v>51451</v>
      </c>
      <c r="C51002" s="2">
        <v>43</v>
      </c>
      <c r="D51002" s="2" t="s">
        <v>457</v>
      </c>
      <c r="E51002" s="2"/>
      <c r="F51002" s="2"/>
      <c r="G51002" s="2"/>
      <c r="H51002" s="2"/>
    </row>
    <row r="51003" spans="2:8">
      <c r="B51003" s="2" t="s">
        <v>51452</v>
      </c>
      <c r="C51003" s="2">
        <v>49</v>
      </c>
      <c r="D51003" s="2" t="s">
        <v>457</v>
      </c>
      <c r="E51003" s="2"/>
      <c r="F51003" s="2"/>
      <c r="G51003" s="2"/>
      <c r="H51003" s="2"/>
    </row>
    <row r="51004" spans="2:8">
      <c r="B51004" s="2" t="s">
        <v>51453</v>
      </c>
      <c r="C51004" s="2">
        <v>46</v>
      </c>
      <c r="D51004" s="2" t="s">
        <v>457</v>
      </c>
      <c r="E51004" s="2"/>
      <c r="F51004" s="2"/>
      <c r="G51004" s="2"/>
      <c r="H51004" s="2"/>
    </row>
    <row r="51005" spans="2:8">
      <c r="B51005" s="2" t="s">
        <v>51454</v>
      </c>
      <c r="C51005" s="2">
        <v>41</v>
      </c>
      <c r="D51005" s="2" t="s">
        <v>457</v>
      </c>
      <c r="E51005" s="2"/>
      <c r="F51005" s="2"/>
      <c r="G51005" s="2"/>
      <c r="H51005" s="2"/>
    </row>
    <row r="51006" spans="2:8">
      <c r="B51006" s="2" t="s">
        <v>51455</v>
      </c>
      <c r="C51006" s="2">
        <v>52</v>
      </c>
      <c r="D51006" s="2" t="s">
        <v>457</v>
      </c>
      <c r="E51006" s="2"/>
      <c r="F51006" s="2"/>
      <c r="G51006" s="2"/>
      <c r="H51006" s="2"/>
    </row>
    <row r="51007" spans="2:8">
      <c r="B51007" s="2" t="s">
        <v>51456</v>
      </c>
      <c r="C51007" s="2">
        <v>53</v>
      </c>
      <c r="D51007" s="2" t="s">
        <v>457</v>
      </c>
      <c r="E51007" s="2"/>
      <c r="F51007" s="2"/>
      <c r="G51007" s="2"/>
      <c r="H51007" s="2"/>
    </row>
    <row r="51008" spans="2:8">
      <c r="B51008" s="2" t="s">
        <v>51457</v>
      </c>
      <c r="C51008" s="2">
        <v>60</v>
      </c>
      <c r="D51008" s="2" t="s">
        <v>457</v>
      </c>
      <c r="E51008" s="2"/>
      <c r="F51008" s="2"/>
      <c r="G51008" s="2"/>
      <c r="H51008" s="2"/>
    </row>
    <row r="51009" spans="2:8">
      <c r="B51009" s="2" t="s">
        <v>51458</v>
      </c>
      <c r="C51009" s="2">
        <v>49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53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48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48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45</v>
      </c>
      <c r="D51013" s="2" t="s">
        <v>457</v>
      </c>
      <c r="E51013" s="2"/>
      <c r="F51013" s="2"/>
      <c r="G51013" s="2"/>
      <c r="H51013" s="2"/>
    </row>
    <row r="51014" spans="2:8">
      <c r="B51014" s="2" t="s">
        <v>51463</v>
      </c>
      <c r="C51014" s="2">
        <v>50</v>
      </c>
      <c r="D51014" s="2" t="s">
        <v>457</v>
      </c>
      <c r="E51014" s="2"/>
      <c r="F51014" s="2"/>
      <c r="G51014" s="2"/>
      <c r="H51014" s="2"/>
    </row>
    <row r="51015" spans="2:8">
      <c r="B51015" s="2" t="s">
        <v>51464</v>
      </c>
      <c r="C51015" s="2">
        <v>45</v>
      </c>
      <c r="D51015" s="2" t="s">
        <v>457</v>
      </c>
      <c r="E51015" s="2"/>
      <c r="F51015" s="2"/>
      <c r="G51015" s="2"/>
      <c r="H51015" s="2"/>
    </row>
    <row r="51016" spans="2:8">
      <c r="B51016" s="2" t="s">
        <v>51465</v>
      </c>
      <c r="C51016" s="2">
        <v>45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51466</v>
      </c>
      <c r="C51017" s="2">
        <v>64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61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55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60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65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51471</v>
      </c>
      <c r="C51022" s="2">
        <v>52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51472</v>
      </c>
      <c r="C51023" s="2">
        <v>53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51</v>
      </c>
      <c r="D51024" s="2" t="s">
        <v>457</v>
      </c>
      <c r="E51024" s="2"/>
      <c r="F51024" s="2"/>
      <c r="G51024" s="2"/>
      <c r="H51024" s="2"/>
    </row>
    <row r="51025" spans="2:8">
      <c r="B51025" s="2" t="s">
        <v>51474</v>
      </c>
      <c r="C51025" s="2">
        <v>52</v>
      </c>
      <c r="D51025" s="2" t="s">
        <v>457</v>
      </c>
      <c r="E51025" s="2"/>
      <c r="F51025" s="2"/>
      <c r="G51025" s="2"/>
      <c r="H51025" s="2"/>
    </row>
    <row r="51026" spans="2:8">
      <c r="B51026" s="2" t="s">
        <v>51475</v>
      </c>
      <c r="C51026" s="2">
        <v>48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56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59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55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50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51480</v>
      </c>
      <c r="C51031" s="2">
        <v>49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51481</v>
      </c>
      <c r="C51032" s="2">
        <v>61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59</v>
      </c>
      <c r="D51033" s="2" t="s">
        <v>457</v>
      </c>
      <c r="E51033" s="2"/>
      <c r="F51033" s="2"/>
      <c r="G51033" s="2"/>
      <c r="H51033" s="2"/>
    </row>
    <row r="51034" spans="2:8">
      <c r="B51034" s="2" t="s">
        <v>51483</v>
      </c>
      <c r="C51034" s="2">
        <v>58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54</v>
      </c>
      <c r="D51035" s="2" t="s">
        <v>457</v>
      </c>
      <c r="E51035" s="2"/>
      <c r="F51035" s="2"/>
      <c r="G51035" s="2"/>
      <c r="H51035" s="2"/>
    </row>
    <row r="51036" spans="2:8">
      <c r="B51036" s="2" t="s">
        <v>51485</v>
      </c>
      <c r="C51036" s="2">
        <v>65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58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51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52</v>
      </c>
      <c r="D51039" s="2" t="s">
        <v>457</v>
      </c>
      <c r="E51039" s="2"/>
      <c r="F51039" s="2"/>
      <c r="G51039" s="2"/>
      <c r="H51039" s="2"/>
    </row>
    <row r="51040" spans="2:8">
      <c r="B51040" s="2" t="s">
        <v>51489</v>
      </c>
      <c r="C51040" s="2">
        <v>50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52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60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51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51493</v>
      </c>
      <c r="C51044" s="2">
        <v>46</v>
      </c>
      <c r="D51044" s="2" t="s">
        <v>457</v>
      </c>
      <c r="E51044" s="2"/>
      <c r="F51044" s="2"/>
      <c r="G51044" s="2"/>
      <c r="H51044" s="2"/>
    </row>
    <row r="51045" spans="2:8">
      <c r="B51045" s="2" t="s">
        <v>51494</v>
      </c>
      <c r="C51045" s="2">
        <v>56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38</v>
      </c>
      <c r="D51048" s="2" t="s">
        <v>457</v>
      </c>
      <c r="E51048" s="2"/>
      <c r="F51048" s="2"/>
      <c r="G51048" s="2"/>
      <c r="H51048" s="2"/>
    </row>
    <row r="51049" spans="2:8">
      <c r="B51049" s="2" t="s">
        <v>51498</v>
      </c>
      <c r="C51049" s="2">
        <v>36</v>
      </c>
      <c r="D51049" s="2" t="s">
        <v>457</v>
      </c>
      <c r="E51049" s="2"/>
      <c r="F51049" s="2"/>
      <c r="G51049" s="2"/>
      <c r="H51049" s="2"/>
    </row>
    <row r="51050" spans="2:8">
      <c r="B51050" s="2" t="s">
        <v>51499</v>
      </c>
      <c r="C51050" s="2">
        <v>34</v>
      </c>
      <c r="D51050" s="2" t="s">
        <v>457</v>
      </c>
      <c r="E51050" s="2"/>
      <c r="F51050" s="2"/>
      <c r="G51050" s="2"/>
      <c r="H51050" s="2"/>
    </row>
    <row r="51051" spans="2:8">
      <c r="B51051" s="2" t="s">
        <v>51500</v>
      </c>
      <c r="C51051" s="2">
        <v>37</v>
      </c>
      <c r="D51051" s="2" t="s">
        <v>457</v>
      </c>
      <c r="E51051" s="2"/>
      <c r="F51051" s="2"/>
      <c r="G51051" s="2"/>
      <c r="H51051" s="2"/>
    </row>
    <row r="51052" spans="2:8">
      <c r="B51052" s="2" t="s">
        <v>51501</v>
      </c>
      <c r="C51052" s="2">
        <v>33</v>
      </c>
      <c r="D51052" s="2" t="s">
        <v>457</v>
      </c>
      <c r="E51052" s="2"/>
      <c r="F51052" s="2"/>
      <c r="G51052" s="2"/>
      <c r="H51052" s="2"/>
    </row>
    <row r="51053" spans="2:8">
      <c r="B51053" s="2" t="s">
        <v>51502</v>
      </c>
      <c r="C51053" s="2">
        <v>51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54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55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56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59</v>
      </c>
      <c r="D51057" s="2" t="s">
        <v>457</v>
      </c>
      <c r="E51057" s="2"/>
      <c r="F51057" s="2"/>
      <c r="G51057" s="2"/>
      <c r="H51057" s="2"/>
    </row>
    <row r="51058" spans="2:8">
      <c r="B51058" s="2" t="s">
        <v>51507</v>
      </c>
      <c r="C51058" s="2">
        <v>58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57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49</v>
      </c>
      <c r="D51060" s="2" t="s">
        <v>457</v>
      </c>
      <c r="E51060" s="2"/>
      <c r="F51060" s="2"/>
      <c r="G51060" s="2"/>
      <c r="H51060" s="2"/>
    </row>
    <row r="51061" spans="2:8">
      <c r="B51061" s="2" t="s">
        <v>51510</v>
      </c>
      <c r="C51061" s="2">
        <v>49</v>
      </c>
      <c r="D51061" s="2" t="s">
        <v>457</v>
      </c>
      <c r="E51061" s="2"/>
      <c r="F51061" s="2"/>
      <c r="G51061" s="2"/>
      <c r="H51061" s="2"/>
    </row>
    <row r="51062" spans="2:8">
      <c r="B51062" s="2" t="s">
        <v>51511</v>
      </c>
      <c r="C51062" s="2">
        <v>79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44</v>
      </c>
      <c r="D51063" s="2" t="s">
        <v>457</v>
      </c>
      <c r="E51063" s="2"/>
      <c r="F51063" s="2"/>
      <c r="G51063" s="2"/>
      <c r="H51063" s="2"/>
    </row>
    <row r="51064" spans="2:8">
      <c r="B51064" s="2" t="s">
        <v>51513</v>
      </c>
      <c r="C51064" s="2">
        <v>54</v>
      </c>
      <c r="D51064" s="2" t="s">
        <v>457</v>
      </c>
      <c r="E51064" s="2"/>
      <c r="F51064" s="2"/>
      <c r="G51064" s="2"/>
      <c r="H51064" s="2"/>
    </row>
    <row r="51065" spans="2:8">
      <c r="B51065" s="2" t="s">
        <v>51514</v>
      </c>
      <c r="C51065" s="2">
        <v>52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48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53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55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55</v>
      </c>
      <c r="D51069" s="2" t="s">
        <v>457</v>
      </c>
      <c r="E51069" s="2"/>
      <c r="F51069" s="2"/>
      <c r="G51069" s="2"/>
      <c r="H51069" s="2"/>
    </row>
    <row r="51070" spans="2:8">
      <c r="B51070" s="2" t="s">
        <v>51519</v>
      </c>
      <c r="C51070" s="2">
        <v>47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48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56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58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58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60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55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55</v>
      </c>
      <c r="D51077" s="2" t="s">
        <v>457</v>
      </c>
      <c r="E51077" s="2"/>
      <c r="F51077" s="2"/>
      <c r="G51077" s="2"/>
      <c r="H51077" s="2"/>
    </row>
    <row r="51078" spans="2:8">
      <c r="B51078" s="2" t="s">
        <v>51527</v>
      </c>
      <c r="C51078" s="2">
        <v>53</v>
      </c>
      <c r="D51078" s="2" t="s">
        <v>457</v>
      </c>
      <c r="E51078" s="2"/>
      <c r="F51078" s="2"/>
      <c r="G51078" s="2"/>
      <c r="H51078" s="2"/>
    </row>
    <row r="51079" spans="2:8">
      <c r="B51079" s="2" t="s">
        <v>51528</v>
      </c>
      <c r="C51079" s="2">
        <v>55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51529</v>
      </c>
      <c r="C51080" s="2">
        <v>56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68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51531</v>
      </c>
      <c r="C51082" s="2">
        <v>55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58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70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49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51535</v>
      </c>
      <c r="C51086" s="2">
        <v>44</v>
      </c>
      <c r="D51086" s="2" t="s">
        <v>457</v>
      </c>
      <c r="E51086" s="2"/>
      <c r="F51086" s="2"/>
      <c r="G51086" s="2"/>
      <c r="H51086" s="2"/>
    </row>
    <row r="51087" spans="2:8">
      <c r="B51087" s="2" t="s">
        <v>51536</v>
      </c>
      <c r="C51087" s="2">
        <v>48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44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46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56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58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52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47</v>
      </c>
      <c r="D51094" s="2" t="s">
        <v>457</v>
      </c>
      <c r="E51094" s="2"/>
      <c r="F51094" s="2"/>
      <c r="G51094" s="2"/>
      <c r="H51094" s="2"/>
    </row>
    <row r="51095" spans="2:8">
      <c r="B51095" s="2" t="s">
        <v>51544</v>
      </c>
      <c r="C51095" s="2">
        <v>42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51545</v>
      </c>
      <c r="C51096" s="2">
        <v>51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51546</v>
      </c>
      <c r="C51097" s="2">
        <v>53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55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60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45</v>
      </c>
      <c r="D51100" s="2" t="s">
        <v>457</v>
      </c>
      <c r="E51100" s="2"/>
      <c r="F51100" s="2"/>
      <c r="G51100" s="2"/>
      <c r="H51100" s="2"/>
    </row>
    <row r="51101" spans="2:8">
      <c r="B51101" s="2" t="s">
        <v>51550</v>
      </c>
      <c r="C51101" s="2">
        <v>50</v>
      </c>
      <c r="D51101" s="2" t="s">
        <v>457</v>
      </c>
      <c r="E51101" s="2"/>
      <c r="F51101" s="2"/>
      <c r="G51101" s="2"/>
      <c r="H51101" s="2"/>
    </row>
    <row r="51102" spans="2:8">
      <c r="B51102" s="2" t="s">
        <v>51551</v>
      </c>
      <c r="C51102" s="2">
        <v>55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52</v>
      </c>
      <c r="D51103" s="2" t="s">
        <v>457</v>
      </c>
      <c r="E51103" s="2"/>
      <c r="F51103" s="2"/>
      <c r="G51103" s="2"/>
      <c r="H51103" s="2"/>
    </row>
    <row r="51104" spans="2:8">
      <c r="B51104" s="2" t="s">
        <v>51553</v>
      </c>
      <c r="C51104" s="2">
        <v>49</v>
      </c>
      <c r="D51104" s="2" t="s">
        <v>457</v>
      </c>
      <c r="E51104" s="2"/>
      <c r="F51104" s="2"/>
      <c r="G51104" s="2"/>
      <c r="H51104" s="2"/>
    </row>
    <row r="51105" spans="2:8">
      <c r="B51105" s="2" t="s">
        <v>51554</v>
      </c>
      <c r="C51105" s="2">
        <v>69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56</v>
      </c>
      <c r="D51106" s="2" t="s">
        <v>457</v>
      </c>
      <c r="E51106" s="2"/>
      <c r="F51106" s="2"/>
      <c r="G51106" s="2"/>
      <c r="H51106" s="2"/>
    </row>
    <row r="51107" spans="2:8">
      <c r="B51107" s="2" t="s">
        <v>51556</v>
      </c>
      <c r="C51107" s="2">
        <v>59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66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54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55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60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61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54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52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53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59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50</v>
      </c>
      <c r="D51117" s="2" t="s">
        <v>457</v>
      </c>
      <c r="E51117" s="2"/>
      <c r="F51117" s="2"/>
      <c r="G51117" s="2"/>
      <c r="H51117" s="2"/>
    </row>
    <row r="51118" spans="2:8">
      <c r="B51118" s="2" t="s">
        <v>51567</v>
      </c>
      <c r="C51118" s="2">
        <v>56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65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70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63</v>
      </c>
      <c r="D51121" s="2" t="s">
        <v>457</v>
      </c>
      <c r="E51121" s="2"/>
      <c r="F51121" s="2"/>
      <c r="G51121" s="2"/>
      <c r="H51121" s="2"/>
    </row>
    <row r="51122" spans="2:8">
      <c r="B51122" s="2" t="s">
        <v>51571</v>
      </c>
      <c r="C51122" s="2">
        <v>56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57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44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46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59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88</v>
      </c>
      <c r="D51128" s="2" t="s">
        <v>457</v>
      </c>
      <c r="E51128" s="2"/>
      <c r="F51128" s="2"/>
      <c r="G51128" s="2"/>
      <c r="H51128" s="2"/>
    </row>
    <row r="51129" spans="2:8">
      <c r="B51129" s="2" t="s">
        <v>51578</v>
      </c>
      <c r="C51129" s="2">
        <v>47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52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53</v>
      </c>
      <c r="D51131" s="2" t="s">
        <v>457</v>
      </c>
      <c r="E51131" s="2"/>
      <c r="F51131" s="2"/>
      <c r="G51131" s="2"/>
      <c r="H51131" s="2"/>
    </row>
    <row r="51132" spans="2:8">
      <c r="B51132" s="2" t="s">
        <v>51581</v>
      </c>
      <c r="C51132" s="2">
        <v>51</v>
      </c>
      <c r="D51132" s="2" t="s">
        <v>457</v>
      </c>
      <c r="E51132" s="2"/>
      <c r="F51132" s="2"/>
      <c r="G51132" s="2"/>
      <c r="H51132" s="2"/>
    </row>
    <row r="51133" spans="2:8">
      <c r="B51133" s="2" t="s">
        <v>51582</v>
      </c>
      <c r="C51133" s="2">
        <v>46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51583</v>
      </c>
      <c r="C51134" s="2">
        <v>45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48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75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55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51587</v>
      </c>
      <c r="C51138" s="2">
        <v>65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52</v>
      </c>
      <c r="D51139" s="2" t="s">
        <v>457</v>
      </c>
      <c r="E51139" s="2"/>
      <c r="F51139" s="2"/>
      <c r="G51139" s="2"/>
      <c r="H51139" s="2"/>
    </row>
    <row r="51140" spans="2:8">
      <c r="B51140" s="2" t="s">
        <v>51589</v>
      </c>
      <c r="C51140" s="2">
        <v>44</v>
      </c>
      <c r="D51140" s="2" t="s">
        <v>457</v>
      </c>
      <c r="E51140" s="2"/>
      <c r="F51140" s="2"/>
      <c r="G51140" s="2"/>
      <c r="H51140" s="2"/>
    </row>
    <row r="51141" spans="2:8">
      <c r="B51141" s="2" t="s">
        <v>51590</v>
      </c>
      <c r="C51141" s="2">
        <v>56</v>
      </c>
      <c r="D51141" s="2" t="s">
        <v>457</v>
      </c>
      <c r="E51141" s="2"/>
      <c r="F51141" s="2"/>
      <c r="G51141" s="2"/>
      <c r="H51141" s="2"/>
    </row>
    <row r="51142" spans="2:8">
      <c r="B51142" s="2" t="s">
        <v>51591</v>
      </c>
      <c r="C51142" s="2">
        <v>46</v>
      </c>
      <c r="D51142" s="2" t="s">
        <v>457</v>
      </c>
      <c r="E51142" s="2"/>
      <c r="F51142" s="2"/>
      <c r="G51142" s="2"/>
      <c r="H51142" s="2"/>
    </row>
    <row r="51143" spans="2:8">
      <c r="B51143" s="2" t="s">
        <v>51592</v>
      </c>
      <c r="C51143" s="2">
        <v>43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46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47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53</v>
      </c>
      <c r="D51146" s="2" t="s">
        <v>457</v>
      </c>
      <c r="E51146" s="2"/>
      <c r="F51146" s="2"/>
      <c r="G51146" s="2"/>
      <c r="H51146" s="2"/>
    </row>
    <row r="51147" spans="2:8">
      <c r="B51147" s="2" t="s">
        <v>51596</v>
      </c>
      <c r="C51147" s="2">
        <v>52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51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56</v>
      </c>
      <c r="D51149" s="2" t="s">
        <v>457</v>
      </c>
      <c r="E51149" s="2"/>
      <c r="F51149" s="2"/>
      <c r="G51149" s="2"/>
      <c r="H51149" s="2"/>
    </row>
    <row r="51150" spans="2:8">
      <c r="B51150" s="2" t="s">
        <v>51599</v>
      </c>
      <c r="C51150" s="2">
        <v>65</v>
      </c>
      <c r="D51150" s="2" t="s">
        <v>457</v>
      </c>
      <c r="E51150" s="2"/>
      <c r="F51150" s="2"/>
      <c r="G51150" s="2"/>
      <c r="H51150" s="2"/>
    </row>
    <row r="51151" spans="2:8">
      <c r="B51151" s="2" t="s">
        <v>51600</v>
      </c>
      <c r="C51151" s="2">
        <v>63</v>
      </c>
      <c r="D51151" s="2" t="s">
        <v>457</v>
      </c>
      <c r="E51151" s="2"/>
      <c r="F51151" s="2"/>
      <c r="G51151" s="2"/>
      <c r="H51151" s="2"/>
    </row>
    <row r="51152" spans="2:8">
      <c r="B51152" s="2" t="s">
        <v>51601</v>
      </c>
      <c r="C51152" s="2">
        <v>44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45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57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60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58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58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51607</v>
      </c>
      <c r="C51158" s="2">
        <v>57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51608</v>
      </c>
      <c r="C51159" s="2">
        <v>56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47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51610</v>
      </c>
      <c r="C51161" s="2">
        <v>43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51611</v>
      </c>
      <c r="C51162" s="2">
        <v>47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51612</v>
      </c>
      <c r="C51163" s="2">
        <v>56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59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48</v>
      </c>
      <c r="D51165" s="2" t="s">
        <v>457</v>
      </c>
      <c r="E51165" s="2"/>
      <c r="F51165" s="2"/>
      <c r="G51165" s="2"/>
      <c r="H51165" s="2"/>
    </row>
    <row r="51166" spans="2:8">
      <c r="B51166" s="2" t="s">
        <v>51615</v>
      </c>
      <c r="C51166" s="2">
        <v>45</v>
      </c>
      <c r="D51166" s="2" t="s">
        <v>457</v>
      </c>
      <c r="E51166" s="2"/>
      <c r="F51166" s="2"/>
      <c r="G51166" s="2"/>
      <c r="H51166" s="2"/>
    </row>
    <row r="51167" spans="2:8">
      <c r="B51167" s="2" t="s">
        <v>51616</v>
      </c>
      <c r="C51167" s="2">
        <v>56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70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43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54</v>
      </c>
      <c r="D51170" s="2" t="s">
        <v>457</v>
      </c>
      <c r="E51170" s="2"/>
      <c r="F51170" s="2"/>
      <c r="G51170" s="2"/>
      <c r="H51170" s="2"/>
    </row>
    <row r="51171" spans="2:8">
      <c r="B51171" s="2" t="s">
        <v>51620</v>
      </c>
      <c r="C51171" s="2">
        <v>44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61</v>
      </c>
      <c r="D51172" s="2" t="s">
        <v>457</v>
      </c>
      <c r="E51172" s="2"/>
      <c r="F51172" s="2"/>
      <c r="G51172" s="2"/>
      <c r="H51172" s="2"/>
    </row>
    <row r="51173" spans="2:8">
      <c r="B51173" s="2" t="s">
        <v>51622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52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56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50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50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66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51628</v>
      </c>
      <c r="C51179" s="2">
        <v>61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44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53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51631</v>
      </c>
      <c r="C51182" s="2">
        <v>47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51632</v>
      </c>
      <c r="C51183" s="2">
        <v>53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51633</v>
      </c>
      <c r="C51184" s="2">
        <v>64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49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50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52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59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56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61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57</v>
      </c>
      <c r="D51191" s="2" t="s">
        <v>457</v>
      </c>
      <c r="E51191" s="2"/>
      <c r="F51191" s="2"/>
      <c r="G51191" s="2"/>
      <c r="H51191" s="2"/>
    </row>
    <row r="51192" spans="2:8">
      <c r="B51192" s="2" t="s">
        <v>51641</v>
      </c>
      <c r="C51192" s="2">
        <v>54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57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42</v>
      </c>
      <c r="D51194" s="2" t="s">
        <v>457</v>
      </c>
      <c r="E51194" s="2"/>
      <c r="F51194" s="2"/>
      <c r="G51194" s="2"/>
      <c r="H51194" s="2"/>
    </row>
    <row r="51195" spans="2:8">
      <c r="B51195" s="2" t="s">
        <v>51644</v>
      </c>
      <c r="C51195" s="2">
        <v>60</v>
      </c>
      <c r="D51195" s="2" t="s">
        <v>457</v>
      </c>
      <c r="E51195" s="2"/>
      <c r="F51195" s="2"/>
      <c r="G51195" s="2"/>
      <c r="H51195" s="2"/>
    </row>
    <row r="51196" spans="2:8">
      <c r="B51196" s="2" t="s">
        <v>51645</v>
      </c>
      <c r="C51196" s="2">
        <v>53</v>
      </c>
      <c r="D51196" s="2" t="s">
        <v>457</v>
      </c>
      <c r="E51196" s="2"/>
      <c r="F51196" s="2"/>
      <c r="G51196" s="2"/>
      <c r="H51196" s="2"/>
    </row>
    <row r="51197" spans="2:8">
      <c r="B51197" s="2" t="s">
        <v>51646</v>
      </c>
      <c r="C51197" s="2">
        <v>51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43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51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51649</v>
      </c>
      <c r="C51200" s="2">
        <v>52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57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46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51652</v>
      </c>
      <c r="C51203" s="2">
        <v>54</v>
      </c>
      <c r="D51203" s="2" t="s">
        <v>457</v>
      </c>
      <c r="E51203" s="2"/>
      <c r="F51203" s="2"/>
      <c r="G51203" s="2"/>
      <c r="H51203" s="2"/>
    </row>
    <row r="51204" spans="2:8">
      <c r="B51204" s="2" t="s">
        <v>51653</v>
      </c>
      <c r="C51204" s="2">
        <v>48</v>
      </c>
      <c r="D51204" s="2" t="s">
        <v>457</v>
      </c>
      <c r="E51204" s="2"/>
      <c r="F51204" s="2"/>
      <c r="G51204" s="2"/>
      <c r="H51204" s="2"/>
    </row>
    <row r="51205" spans="2:8">
      <c r="B51205" s="2" t="s">
        <v>51654</v>
      </c>
      <c r="C51205" s="2">
        <v>43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51655</v>
      </c>
      <c r="C51206" s="2">
        <v>54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48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48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53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56</v>
      </c>
      <c r="D51211" s="2" t="s">
        <v>457</v>
      </c>
      <c r="E51211" s="2"/>
      <c r="F51211" s="2"/>
      <c r="G51211" s="2"/>
      <c r="H51211" s="2"/>
    </row>
    <row r="51212" spans="2:8">
      <c r="B51212" s="2" t="s">
        <v>51661</v>
      </c>
      <c r="C51212" s="2">
        <v>61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65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62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58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55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57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51667</v>
      </c>
      <c r="C51218" s="2">
        <v>54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51668</v>
      </c>
      <c r="C51219" s="2">
        <v>53</v>
      </c>
      <c r="D51219" s="2" t="s">
        <v>457</v>
      </c>
      <c r="E51219" s="2"/>
      <c r="F51219" s="2"/>
      <c r="G51219" s="2"/>
      <c r="H51219" s="2"/>
    </row>
    <row r="51220" spans="2:8">
      <c r="B51220" s="2" t="s">
        <v>51669</v>
      </c>
      <c r="C51220" s="2">
        <v>52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51670</v>
      </c>
      <c r="C51221" s="2">
        <v>66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35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51672</v>
      </c>
      <c r="C51223" s="2">
        <v>66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51673</v>
      </c>
      <c r="C51224" s="2">
        <v>52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65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68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60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50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41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56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51682</v>
      </c>
      <c r="C51233" s="2">
        <v>51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56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65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51685</v>
      </c>
      <c r="C51236" s="2">
        <v>46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47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44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55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51689</v>
      </c>
      <c r="C51240" s="2">
        <v>51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51690</v>
      </c>
      <c r="C51241" s="2">
        <v>48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51691</v>
      </c>
      <c r="C51242" s="2">
        <v>50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51692</v>
      </c>
      <c r="C51243" s="2">
        <v>59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63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52</v>
      </c>
      <c r="D51245" s="2" t="s">
        <v>457</v>
      </c>
      <c r="E51245" s="2"/>
      <c r="F51245" s="2"/>
      <c r="G51245" s="2"/>
      <c r="H51245" s="2"/>
    </row>
    <row r="51246" spans="2:8">
      <c r="B51246" s="2" t="s">
        <v>51695</v>
      </c>
      <c r="C51246" s="2">
        <v>59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67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45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48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48</v>
      </c>
      <c r="D51250" s="2" t="s">
        <v>457</v>
      </c>
      <c r="E51250" s="2"/>
      <c r="F51250" s="2"/>
      <c r="G51250" s="2"/>
      <c r="H51250" s="2"/>
    </row>
    <row r="51251" spans="2:8">
      <c r="B51251" s="2" t="s">
        <v>51700</v>
      </c>
      <c r="C51251" s="2">
        <v>55</v>
      </c>
      <c r="D51251" s="2" t="s">
        <v>457</v>
      </c>
      <c r="E51251" s="2"/>
      <c r="F51251" s="2"/>
      <c r="G51251" s="2"/>
      <c r="H51251" s="2"/>
    </row>
    <row r="51252" spans="2:8">
      <c r="B51252" s="2" t="s">
        <v>51701</v>
      </c>
      <c r="C51252" s="2">
        <v>62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45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55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60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43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51706</v>
      </c>
      <c r="C51257" s="2">
        <v>68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65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49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53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49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55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48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51713</v>
      </c>
      <c r="C51264" s="2">
        <v>52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50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56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50</v>
      </c>
      <c r="D51267" s="2" t="s">
        <v>457</v>
      </c>
      <c r="E51267" s="2"/>
      <c r="F51267" s="2"/>
      <c r="G51267" s="2"/>
      <c r="H51267" s="2"/>
    </row>
    <row r="51268" spans="2:8">
      <c r="B51268" s="2" t="s">
        <v>51717</v>
      </c>
      <c r="C51268" s="2">
        <v>52</v>
      </c>
      <c r="D51268" s="2" t="s">
        <v>457</v>
      </c>
      <c r="E51268" s="2"/>
      <c r="F51268" s="2"/>
      <c r="G51268" s="2"/>
      <c r="H51268" s="2"/>
    </row>
    <row r="51269" spans="2:8">
      <c r="B51269" s="2" t="s">
        <v>51718</v>
      </c>
      <c r="C51269" s="2">
        <v>55</v>
      </c>
      <c r="D51269" s="2" t="s">
        <v>457</v>
      </c>
      <c r="E51269" s="2"/>
      <c r="F51269" s="2"/>
      <c r="G51269" s="2"/>
      <c r="H51269" s="2"/>
    </row>
    <row r="51270" spans="2:8">
      <c r="B51270" s="2" t="s">
        <v>51719</v>
      </c>
      <c r="C51270" s="2">
        <v>61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65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67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58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64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51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58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56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59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65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51729</v>
      </c>
      <c r="C51280" s="2">
        <v>52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45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51731</v>
      </c>
      <c r="C51282" s="2">
        <v>55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57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58</v>
      </c>
      <c r="D51284" s="2" t="s">
        <v>457</v>
      </c>
      <c r="E51284" s="2"/>
      <c r="F51284" s="2"/>
      <c r="G51284" s="2"/>
      <c r="H51284" s="2"/>
    </row>
    <row r="51285" spans="2:8">
      <c r="B51285" s="2" t="s">
        <v>51734</v>
      </c>
      <c r="C51285" s="2">
        <v>59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55</v>
      </c>
      <c r="D51286" s="2" t="s">
        <v>457</v>
      </c>
      <c r="E51286" s="2"/>
      <c r="F51286" s="2"/>
      <c r="G51286" s="2"/>
      <c r="H51286" s="2"/>
    </row>
    <row r="51287" spans="2:8">
      <c r="B51287" s="2" t="s">
        <v>51736</v>
      </c>
      <c r="C51287" s="2">
        <v>52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65</v>
      </c>
      <c r="D51288" s="2" t="s">
        <v>457</v>
      </c>
      <c r="E51288" s="2"/>
      <c r="F51288" s="2"/>
      <c r="G51288" s="2"/>
      <c r="H51288" s="2"/>
    </row>
    <row r="51289" spans="2:8">
      <c r="B51289" s="2" t="s">
        <v>51738</v>
      </c>
      <c r="C51289" s="2">
        <v>61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59</v>
      </c>
      <c r="D51290" s="2" t="s">
        <v>457</v>
      </c>
      <c r="E51290" s="2"/>
      <c r="F51290" s="2"/>
      <c r="G51290" s="2"/>
      <c r="H51290" s="2"/>
    </row>
    <row r="51291" spans="2:8">
      <c r="B51291" s="2" t="s">
        <v>51740</v>
      </c>
      <c r="C51291" s="2">
        <v>55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59</v>
      </c>
      <c r="D51292" s="2" t="s">
        <v>457</v>
      </c>
      <c r="E51292" s="2"/>
      <c r="F51292" s="2"/>
      <c r="G51292" s="2"/>
      <c r="H51292" s="2"/>
    </row>
    <row r="51293" spans="2:8">
      <c r="B51293" s="2" t="s">
        <v>51742</v>
      </c>
      <c r="C51293" s="2">
        <v>53</v>
      </c>
      <c r="D51293" s="2" t="s">
        <v>457</v>
      </c>
      <c r="E51293" s="2"/>
      <c r="F51293" s="2"/>
      <c r="G51293" s="2"/>
      <c r="H51293" s="2"/>
    </row>
    <row r="51294" spans="2:8">
      <c r="B51294" s="2" t="s">
        <v>51743</v>
      </c>
      <c r="C51294" s="2">
        <v>69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57</v>
      </c>
      <c r="D51295" s="2" t="s">
        <v>457</v>
      </c>
      <c r="E51295" s="2"/>
      <c r="F51295" s="2"/>
      <c r="G51295" s="2"/>
      <c r="H51295" s="2"/>
    </row>
    <row r="51296" spans="2:8">
      <c r="B51296" s="2" t="s">
        <v>51745</v>
      </c>
      <c r="C51296" s="2">
        <v>43</v>
      </c>
      <c r="D51296" s="2" t="s">
        <v>457</v>
      </c>
      <c r="E51296" s="2"/>
      <c r="F51296" s="2"/>
      <c r="G51296" s="2"/>
      <c r="H51296" s="2"/>
    </row>
    <row r="51297" spans="2:8">
      <c r="B51297" s="2" t="s">
        <v>51746</v>
      </c>
      <c r="C51297" s="2">
        <v>50</v>
      </c>
      <c r="D51297" s="2" t="s">
        <v>457</v>
      </c>
      <c r="E51297" s="2"/>
      <c r="F51297" s="2"/>
      <c r="G51297" s="2"/>
      <c r="H51297" s="2"/>
    </row>
    <row r="51298" spans="2:8">
      <c r="B51298" s="2" t="s">
        <v>51747</v>
      </c>
      <c r="C51298" s="2">
        <v>50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51748</v>
      </c>
      <c r="C51299" s="2">
        <v>77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58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51750</v>
      </c>
      <c r="C51301" s="2">
        <v>52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51751</v>
      </c>
      <c r="C51302" s="2">
        <v>45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51752</v>
      </c>
      <c r="C51303" s="2">
        <v>55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51753</v>
      </c>
      <c r="C51304" s="2">
        <v>59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48</v>
      </c>
      <c r="D51305" s="2" t="s">
        <v>457</v>
      </c>
      <c r="E51305" s="2"/>
      <c r="F51305" s="2"/>
      <c r="G51305" s="2"/>
      <c r="H51305" s="2"/>
    </row>
    <row r="51306" spans="2:8">
      <c r="B51306" s="2" t="s">
        <v>51755</v>
      </c>
      <c r="C51306" s="2">
        <v>59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50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51757</v>
      </c>
      <c r="C51308" s="2">
        <v>41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49</v>
      </c>
      <c r="D51309" s="2" t="s">
        <v>457</v>
      </c>
      <c r="E51309" s="2"/>
      <c r="F51309" s="2"/>
      <c r="G51309" s="2"/>
      <c r="H51309" s="2"/>
    </row>
    <row r="51310" spans="2:8">
      <c r="B51310" s="2" t="s">
        <v>51759</v>
      </c>
      <c r="C51310" s="2">
        <v>45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48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61</v>
      </c>
      <c r="D51312" s="2" t="s">
        <v>457</v>
      </c>
      <c r="E51312" s="2"/>
      <c r="F51312" s="2"/>
      <c r="G51312" s="2"/>
      <c r="H51312" s="2"/>
    </row>
    <row r="51313" spans="2:8">
      <c r="B51313" s="2" t="s">
        <v>51762</v>
      </c>
      <c r="C51313" s="2">
        <v>52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51763</v>
      </c>
      <c r="C51314" s="2">
        <v>48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51764</v>
      </c>
      <c r="C51315" s="2">
        <v>58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61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54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54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56</v>
      </c>
      <c r="D51319" s="2" t="s">
        <v>457</v>
      </c>
      <c r="E51319" s="2"/>
      <c r="F51319" s="2"/>
      <c r="G51319" s="2"/>
      <c r="H51319" s="2"/>
    </row>
    <row r="51320" spans="2:8">
      <c r="B51320" s="2" t="s">
        <v>51769</v>
      </c>
      <c r="C51320" s="2">
        <v>52</v>
      </c>
      <c r="D51320" s="2" t="s">
        <v>457</v>
      </c>
      <c r="E51320" s="2"/>
      <c r="F51320" s="2"/>
      <c r="G51320" s="2"/>
      <c r="H51320" s="2"/>
    </row>
    <row r="51321" spans="2:8">
      <c r="B51321" s="2" t="s">
        <v>51770</v>
      </c>
      <c r="C51321" s="2">
        <v>59</v>
      </c>
      <c r="D51321" s="2" t="s">
        <v>457</v>
      </c>
      <c r="E51321" s="2"/>
      <c r="F51321" s="2"/>
      <c r="G51321" s="2"/>
      <c r="H51321" s="2"/>
    </row>
    <row r="51322" spans="2:8">
      <c r="B51322" s="2" t="s">
        <v>51771</v>
      </c>
      <c r="C51322" s="2">
        <v>50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56</v>
      </c>
      <c r="D51323" s="2" t="s">
        <v>457</v>
      </c>
      <c r="E51323" s="2"/>
      <c r="F51323" s="2"/>
      <c r="G51323" s="2"/>
      <c r="H51323" s="2"/>
    </row>
    <row r="51324" spans="2:8">
      <c r="B51324" s="2" t="s">
        <v>51773</v>
      </c>
      <c r="C51324" s="2">
        <v>66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53</v>
      </c>
      <c r="D51325" s="2" t="s">
        <v>457</v>
      </c>
      <c r="E51325" s="2"/>
      <c r="F51325" s="2"/>
      <c r="G51325" s="2"/>
      <c r="H51325" s="2"/>
    </row>
    <row r="51326" spans="2:8">
      <c r="B51326" s="2" t="s">
        <v>51775</v>
      </c>
      <c r="C51326" s="2">
        <v>56</v>
      </c>
      <c r="D51326" s="2" t="s">
        <v>457</v>
      </c>
      <c r="E51326" s="2"/>
      <c r="F51326" s="2"/>
      <c r="G51326" s="2"/>
      <c r="H51326" s="2"/>
    </row>
    <row r="51327" spans="2:8">
      <c r="B51327" s="2" t="s">
        <v>51776</v>
      </c>
      <c r="C51327" s="2">
        <v>50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51777</v>
      </c>
      <c r="C51328" s="2">
        <v>52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53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61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60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55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51782</v>
      </c>
      <c r="C51333" s="2">
        <v>56</v>
      </c>
      <c r="D51333" s="2" t="s">
        <v>457</v>
      </c>
      <c r="E51333" s="2"/>
      <c r="F51333" s="2"/>
      <c r="G51333" s="2"/>
      <c r="H51333" s="2"/>
    </row>
    <row r="51334" spans="2:8">
      <c r="B51334" s="2" t="s">
        <v>51783</v>
      </c>
      <c r="C51334" s="2">
        <v>58</v>
      </c>
      <c r="D51334" s="2" t="s">
        <v>457</v>
      </c>
      <c r="E51334" s="2"/>
      <c r="F51334" s="2"/>
      <c r="G51334" s="2"/>
      <c r="H51334" s="2"/>
    </row>
    <row r="51335" spans="2:8">
      <c r="B51335" s="2" t="s">
        <v>51784</v>
      </c>
      <c r="C51335" s="2">
        <v>62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67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55</v>
      </c>
      <c r="D51337" s="2" t="s">
        <v>457</v>
      </c>
      <c r="E51337" s="2"/>
      <c r="F51337" s="2"/>
      <c r="G51337" s="2"/>
      <c r="H51337" s="2"/>
    </row>
    <row r="51338" spans="2:8">
      <c r="B51338" s="2" t="s">
        <v>51787</v>
      </c>
      <c r="C51338" s="2">
        <v>49</v>
      </c>
      <c r="D51338" s="2" t="s">
        <v>457</v>
      </c>
      <c r="E51338" s="2"/>
      <c r="F51338" s="2"/>
      <c r="G51338" s="2"/>
      <c r="H51338" s="2"/>
    </row>
    <row r="51339" spans="2:8">
      <c r="B51339" s="2" t="s">
        <v>51788</v>
      </c>
      <c r="C51339" s="2">
        <v>43</v>
      </c>
      <c r="D51339" s="2" t="s">
        <v>457</v>
      </c>
      <c r="E51339" s="2"/>
      <c r="F51339" s="2"/>
      <c r="G51339" s="2"/>
      <c r="H51339" s="2"/>
    </row>
    <row r="51340" spans="2:8">
      <c r="B51340" s="2" t="s">
        <v>51789</v>
      </c>
      <c r="C51340" s="2">
        <v>53</v>
      </c>
      <c r="D51340" s="2" t="s">
        <v>457</v>
      </c>
      <c r="E51340" s="2"/>
      <c r="F51340" s="2"/>
      <c r="G51340" s="2"/>
      <c r="H51340" s="2"/>
    </row>
    <row r="51341" spans="2:8">
      <c r="B51341" s="2" t="s">
        <v>51790</v>
      </c>
      <c r="C51341" s="2">
        <v>55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60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57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58</v>
      </c>
      <c r="D51344" s="2" t="s">
        <v>457</v>
      </c>
      <c r="E51344" s="2"/>
      <c r="F51344" s="2"/>
      <c r="G51344" s="2"/>
      <c r="H51344" s="2"/>
    </row>
    <row r="51345" spans="2:8">
      <c r="B51345" s="2" t="s">
        <v>51794</v>
      </c>
      <c r="C51345" s="2">
        <v>53</v>
      </c>
      <c r="D51345" s="2" t="s">
        <v>457</v>
      </c>
      <c r="E51345" s="2"/>
      <c r="F51345" s="2"/>
      <c r="G51345" s="2"/>
      <c r="H51345" s="2"/>
    </row>
    <row r="51346" spans="2:8">
      <c r="B51346" s="2" t="s">
        <v>51795</v>
      </c>
      <c r="C51346" s="2">
        <v>45</v>
      </c>
      <c r="D51346" s="2" t="s">
        <v>457</v>
      </c>
      <c r="E51346" s="2"/>
      <c r="F51346" s="2"/>
      <c r="G51346" s="2"/>
      <c r="H51346" s="2"/>
    </row>
    <row r="51347" spans="2:8">
      <c r="B51347" s="2" t="s">
        <v>51796</v>
      </c>
      <c r="C51347" s="2">
        <v>50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51797</v>
      </c>
      <c r="C51348" s="2">
        <v>56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60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53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51800</v>
      </c>
      <c r="C51351" s="2">
        <v>57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61</v>
      </c>
      <c r="D51352" s="2" t="s">
        <v>457</v>
      </c>
      <c r="E51352" s="2"/>
      <c r="F51352" s="2"/>
      <c r="G51352" s="2"/>
      <c r="H51352" s="2"/>
    </row>
    <row r="51353" spans="2:8">
      <c r="B51353" s="2" t="s">
        <v>51802</v>
      </c>
      <c r="C51353" s="2">
        <v>60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63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80</v>
      </c>
      <c r="D51355" s="2" t="s">
        <v>457</v>
      </c>
      <c r="E51355" s="2"/>
      <c r="F51355" s="2"/>
      <c r="G51355" s="2"/>
      <c r="H51355" s="2"/>
    </row>
    <row r="51356" spans="2:8">
      <c r="B51356" s="2" t="s">
        <v>51805</v>
      </c>
      <c r="C51356" s="2">
        <v>64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71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57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52</v>
      </c>
      <c r="D51359" s="2" t="s">
        <v>457</v>
      </c>
      <c r="E51359" s="2"/>
      <c r="F51359" s="2"/>
      <c r="G51359" s="2"/>
      <c r="H51359" s="2"/>
    </row>
    <row r="51360" spans="2:8">
      <c r="B51360" s="2" t="s">
        <v>51809</v>
      </c>
      <c r="C51360" s="2">
        <v>51</v>
      </c>
      <c r="D51360" s="2" t="s">
        <v>457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457</v>
      </c>
      <c r="E51361" s="2"/>
      <c r="F51361" s="2"/>
      <c r="G51361" s="2"/>
      <c r="H51361" s="2"/>
    </row>
    <row r="51362" spans="2:8">
      <c r="B51362" s="2" t="s">
        <v>51811</v>
      </c>
      <c r="C51362" s="2">
        <v>46</v>
      </c>
      <c r="D51362" s="2" t="s">
        <v>457</v>
      </c>
      <c r="E51362" s="2"/>
      <c r="F51362" s="2"/>
      <c r="G51362" s="2"/>
      <c r="H51362" s="2"/>
    </row>
    <row r="51363" spans="2:8">
      <c r="B51363" s="2" t="s">
        <v>51812</v>
      </c>
      <c r="C51363" s="2">
        <v>53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51813</v>
      </c>
      <c r="C51364" s="2">
        <v>54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51814</v>
      </c>
      <c r="C51365" s="2">
        <v>55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51815</v>
      </c>
      <c r="C51366" s="2">
        <v>63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53</v>
      </c>
      <c r="D51367" s="2" t="s">
        <v>457</v>
      </c>
      <c r="E51367" s="2"/>
      <c r="F51367" s="2"/>
      <c r="G51367" s="2"/>
      <c r="H51367" s="2"/>
    </row>
    <row r="51368" spans="2:8">
      <c r="B51368" s="2" t="s">
        <v>51817</v>
      </c>
      <c r="C51368" s="2">
        <v>55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46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51819</v>
      </c>
      <c r="C51370" s="2">
        <v>43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51820</v>
      </c>
      <c r="C51371" s="2">
        <v>52</v>
      </c>
      <c r="D51371" s="2" t="s">
        <v>457</v>
      </c>
      <c r="E51371" s="2"/>
      <c r="F51371" s="2"/>
      <c r="G51371" s="2"/>
      <c r="H51371" s="2"/>
    </row>
    <row r="51372" spans="2:8">
      <c r="B51372" s="2" t="s">
        <v>51821</v>
      </c>
      <c r="C51372" s="2">
        <v>54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51822</v>
      </c>
      <c r="C51373" s="2">
        <v>50</v>
      </c>
      <c r="D51373" s="2" t="s">
        <v>457</v>
      </c>
      <c r="E51373" s="2"/>
      <c r="F51373" s="2"/>
      <c r="G51373" s="2"/>
      <c r="H51373" s="2"/>
    </row>
    <row r="51374" spans="2:8">
      <c r="B51374" s="2" t="s">
        <v>51823</v>
      </c>
      <c r="C51374" s="2">
        <v>62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49</v>
      </c>
      <c r="D51375" s="2" t="s">
        <v>457</v>
      </c>
      <c r="E51375" s="2"/>
      <c r="F51375" s="2"/>
      <c r="G51375" s="2"/>
      <c r="H51375" s="2"/>
    </row>
    <row r="51376" spans="2:8">
      <c r="B51376" s="2" t="s">
        <v>51825</v>
      </c>
      <c r="C51376" s="2">
        <v>61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50</v>
      </c>
      <c r="D51377" s="2" t="s">
        <v>457</v>
      </c>
      <c r="E51377" s="2"/>
      <c r="F51377" s="2"/>
      <c r="G51377" s="2"/>
      <c r="H51377" s="2"/>
    </row>
    <row r="51378" spans="2:8">
      <c r="B51378" s="2" t="s">
        <v>51827</v>
      </c>
      <c r="C51378" s="2">
        <v>64</v>
      </c>
      <c r="D51378" s="2" t="s">
        <v>457</v>
      </c>
      <c r="E51378" s="2"/>
      <c r="F51378" s="2"/>
      <c r="G51378" s="2"/>
      <c r="H51378" s="2"/>
    </row>
    <row r="51379" spans="2:8">
      <c r="B51379" s="2" t="s">
        <v>51828</v>
      </c>
      <c r="C51379" s="2">
        <v>64</v>
      </c>
      <c r="D51379" s="2" t="s">
        <v>457</v>
      </c>
      <c r="E51379" s="2"/>
      <c r="F51379" s="2"/>
      <c r="G51379" s="2"/>
      <c r="H51379" s="2"/>
    </row>
    <row r="51380" spans="2:8">
      <c r="B51380" s="2" t="s">
        <v>51829</v>
      </c>
      <c r="C51380" s="2">
        <v>57</v>
      </c>
      <c r="D51380" s="2" t="s">
        <v>457</v>
      </c>
      <c r="E51380" s="2"/>
      <c r="F51380" s="2"/>
      <c r="G51380" s="2"/>
      <c r="H51380" s="2"/>
    </row>
    <row r="51381" spans="2:8">
      <c r="B51381" s="2" t="s">
        <v>51830</v>
      </c>
      <c r="C51381" s="2">
        <v>65</v>
      </c>
      <c r="D51381" s="2" t="s">
        <v>457</v>
      </c>
      <c r="E51381" s="2"/>
      <c r="F51381" s="2"/>
      <c r="G51381" s="2"/>
      <c r="H51381" s="2"/>
    </row>
    <row r="51382" spans="2:8">
      <c r="B51382" s="2" t="s">
        <v>51831</v>
      </c>
      <c r="C51382" s="2">
        <v>63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51832</v>
      </c>
      <c r="C51383" s="2">
        <v>50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51833</v>
      </c>
      <c r="C51384" s="2">
        <v>56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51834</v>
      </c>
      <c r="C51385" s="2">
        <v>56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51835</v>
      </c>
      <c r="C51386" s="2">
        <v>49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49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51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44</v>
      </c>
      <c r="D51389" s="2" t="s">
        <v>457</v>
      </c>
      <c r="E51389" s="2"/>
      <c r="F51389" s="2"/>
      <c r="G51389" s="2"/>
      <c r="H51389" s="2"/>
    </row>
    <row r="51390" spans="2:8">
      <c r="B51390" s="2" t="s">
        <v>51839</v>
      </c>
      <c r="C51390" s="2">
        <v>41</v>
      </c>
      <c r="D51390" s="2" t="s">
        <v>457</v>
      </c>
      <c r="E51390" s="2"/>
      <c r="F51390" s="2"/>
      <c r="G51390" s="2"/>
      <c r="H51390" s="2"/>
    </row>
    <row r="51391" spans="2:8">
      <c r="B51391" s="2" t="s">
        <v>51840</v>
      </c>
      <c r="C51391" s="2">
        <v>57</v>
      </c>
      <c r="D51391" s="2" t="s">
        <v>457</v>
      </c>
      <c r="E51391" s="2"/>
      <c r="F51391" s="2"/>
      <c r="G51391" s="2"/>
      <c r="H51391" s="2"/>
    </row>
    <row r="51392" spans="2:8">
      <c r="B51392" s="2" t="s">
        <v>51841</v>
      </c>
      <c r="C51392" s="2">
        <v>68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64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51843</v>
      </c>
      <c r="C51394" s="2">
        <v>54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51844</v>
      </c>
      <c r="C51395" s="2">
        <v>64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51845</v>
      </c>
      <c r="C51396" s="2">
        <v>59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51846</v>
      </c>
      <c r="C51397" s="2">
        <v>57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62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60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55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63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69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61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51853</v>
      </c>
      <c r="C51404" s="2">
        <v>50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48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51855</v>
      </c>
      <c r="C51406" s="2">
        <v>42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53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50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63</v>
      </c>
      <c r="D51409" s="2" t="s">
        <v>457</v>
      </c>
      <c r="E51409" s="2"/>
      <c r="F51409" s="2"/>
      <c r="G51409" s="2"/>
      <c r="H51409" s="2"/>
    </row>
    <row r="51410" spans="2:8">
      <c r="B51410" s="2" t="s">
        <v>51859</v>
      </c>
      <c r="C51410" s="2">
        <v>61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55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57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52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51863</v>
      </c>
      <c r="C51414" s="2">
        <v>56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60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50</v>
      </c>
      <c r="D51416" s="2" t="s">
        <v>457</v>
      </c>
      <c r="E51416" s="2"/>
      <c r="F51416" s="2"/>
      <c r="G51416" s="2"/>
      <c r="H51416" s="2"/>
    </row>
    <row r="51417" spans="2:8">
      <c r="B51417" s="2" t="s">
        <v>51866</v>
      </c>
      <c r="C51417" s="2">
        <v>72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66</v>
      </c>
      <c r="D51418" s="2" t="s">
        <v>457</v>
      </c>
      <c r="E51418" s="2"/>
      <c r="F51418" s="2"/>
      <c r="G51418" s="2"/>
      <c r="H51418" s="2"/>
    </row>
    <row r="51419" spans="2:8">
      <c r="B51419" s="2" t="s">
        <v>51868</v>
      </c>
      <c r="C51419" s="2">
        <v>48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53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63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53</v>
      </c>
      <c r="D51422" s="2" t="s">
        <v>457</v>
      </c>
      <c r="E51422" s="2"/>
      <c r="F51422" s="2"/>
      <c r="G51422" s="2"/>
      <c r="H51422" s="2"/>
    </row>
    <row r="51423" spans="2:8">
      <c r="B51423" s="2" t="s">
        <v>51872</v>
      </c>
      <c r="C51423" s="2">
        <v>51</v>
      </c>
      <c r="D51423" s="2" t="s">
        <v>457</v>
      </c>
      <c r="E51423" s="2"/>
      <c r="F51423" s="2"/>
      <c r="G51423" s="2"/>
      <c r="H51423" s="2"/>
    </row>
    <row r="51424" spans="2:8">
      <c r="B51424" s="2" t="s">
        <v>51873</v>
      </c>
      <c r="C51424" s="2">
        <v>63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64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65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49</v>
      </c>
      <c r="D51427" s="2" t="s">
        <v>457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51878</v>
      </c>
      <c r="C51429" s="2">
        <v>48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51879</v>
      </c>
      <c r="C51430" s="2">
        <v>55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51880</v>
      </c>
      <c r="C51431" s="2">
        <v>60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58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51882</v>
      </c>
      <c r="C51433" s="2">
        <v>64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53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51884</v>
      </c>
      <c r="C51435" s="2">
        <v>58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60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51887</v>
      </c>
      <c r="C51438" s="2">
        <v>77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51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51889</v>
      </c>
      <c r="C51440" s="2">
        <v>53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51890</v>
      </c>
      <c r="C51441" s="2">
        <v>50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51891</v>
      </c>
      <c r="C51442" s="2">
        <v>39</v>
      </c>
      <c r="D51442" s="2" t="s">
        <v>457</v>
      </c>
      <c r="E51442" s="2"/>
      <c r="F51442" s="2"/>
      <c r="G51442" s="2"/>
      <c r="H51442" s="2"/>
    </row>
    <row r="51443" spans="2:8">
      <c r="B51443" s="2" t="s">
        <v>51892</v>
      </c>
      <c r="C51443" s="2">
        <v>64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45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51894</v>
      </c>
      <c r="C51445" s="2">
        <v>62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63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63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50</v>
      </c>
      <c r="D51448" s="2" t="s">
        <v>457</v>
      </c>
      <c r="E51448" s="2"/>
      <c r="F51448" s="2"/>
      <c r="G51448" s="2"/>
      <c r="H51448" s="2"/>
    </row>
    <row r="51449" spans="2:8">
      <c r="B51449" s="2" t="s">
        <v>51898</v>
      </c>
      <c r="C51449" s="2">
        <v>64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57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61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87</v>
      </c>
      <c r="D51452" s="2" t="s">
        <v>457</v>
      </c>
      <c r="E51452" s="2"/>
      <c r="F51452" s="2"/>
      <c r="G51452" s="2"/>
      <c r="H51452" s="2"/>
    </row>
    <row r="51453" spans="2:8">
      <c r="B51453" s="2" t="s">
        <v>51902</v>
      </c>
      <c r="C51453" s="2">
        <v>54</v>
      </c>
      <c r="D51453" s="2" t="s">
        <v>457</v>
      </c>
      <c r="E51453" s="2"/>
      <c r="F51453" s="2"/>
      <c r="G51453" s="2"/>
      <c r="H51453" s="2"/>
    </row>
    <row r="51454" spans="2:8">
      <c r="B51454" s="2" t="s">
        <v>51903</v>
      </c>
      <c r="C51454" s="2">
        <v>55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70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66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64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46</v>
      </c>
      <c r="D51458" s="2" t="s">
        <v>457</v>
      </c>
      <c r="E51458" s="2"/>
      <c r="F51458" s="2"/>
      <c r="G51458" s="2"/>
      <c r="H51458" s="2"/>
    </row>
    <row r="51459" spans="2:8">
      <c r="B51459" s="2" t="s">
        <v>51908</v>
      </c>
      <c r="C51459" s="2">
        <v>39</v>
      </c>
      <c r="D51459" s="2" t="s">
        <v>457</v>
      </c>
      <c r="E51459" s="2"/>
      <c r="F51459" s="2"/>
      <c r="G51459" s="2"/>
      <c r="H51459" s="2"/>
    </row>
    <row r="51460" spans="2:8">
      <c r="B51460" s="2" t="s">
        <v>51909</v>
      </c>
      <c r="C51460" s="2">
        <v>46</v>
      </c>
      <c r="D51460" s="2" t="s">
        <v>457</v>
      </c>
      <c r="E51460" s="2"/>
      <c r="F51460" s="2"/>
      <c r="G51460" s="2"/>
      <c r="H51460" s="2"/>
    </row>
    <row r="51461" spans="2:8">
      <c r="B51461" s="2" t="s">
        <v>51910</v>
      </c>
      <c r="C51461" s="2">
        <v>55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57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61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62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63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61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51916</v>
      </c>
      <c r="C51467" s="2">
        <v>59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65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58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59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51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51921</v>
      </c>
      <c r="C51472" s="2">
        <v>59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51922</v>
      </c>
      <c r="C51473" s="2">
        <v>61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52</v>
      </c>
      <c r="D51474" s="2" t="s">
        <v>457</v>
      </c>
      <c r="E51474" s="2"/>
      <c r="F51474" s="2"/>
      <c r="G51474" s="2"/>
      <c r="H51474" s="2"/>
    </row>
    <row r="51475" spans="2:8">
      <c r="B51475" s="2" t="s">
        <v>51924</v>
      </c>
      <c r="C51475" s="2">
        <v>98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54</v>
      </c>
      <c r="D51476" s="2" t="s">
        <v>457</v>
      </c>
      <c r="E51476" s="2"/>
      <c r="F51476" s="2"/>
      <c r="G51476" s="2"/>
      <c r="H51476" s="2"/>
    </row>
    <row r="51477" spans="2:8">
      <c r="B51477" s="2" t="s">
        <v>51926</v>
      </c>
      <c r="C51477" s="2">
        <v>52</v>
      </c>
      <c r="D51477" s="2" t="s">
        <v>457</v>
      </c>
      <c r="E51477" s="2"/>
      <c r="F51477" s="2"/>
      <c r="G51477" s="2"/>
      <c r="H51477" s="2"/>
    </row>
    <row r="51478" spans="2:8">
      <c r="B51478" s="2" t="s">
        <v>51927</v>
      </c>
      <c r="C51478" s="2">
        <v>67</v>
      </c>
      <c r="D51478" s="2" t="s">
        <v>457</v>
      </c>
      <c r="E51478" s="2"/>
      <c r="F51478" s="2"/>
      <c r="G51478" s="2"/>
      <c r="H51478" s="2"/>
    </row>
    <row r="51479" spans="2:8">
      <c r="B51479" s="2" t="s">
        <v>51928</v>
      </c>
      <c r="C51479" s="2">
        <v>58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55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56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49</v>
      </c>
      <c r="D51482" s="2" t="s">
        <v>457</v>
      </c>
      <c r="E51482" s="2"/>
      <c r="F51482" s="2"/>
      <c r="G51482" s="2"/>
      <c r="H51482" s="2"/>
    </row>
    <row r="51483" spans="2:8">
      <c r="B51483" s="2" t="s">
        <v>51932</v>
      </c>
      <c r="C51483" s="2">
        <v>54</v>
      </c>
      <c r="D51483" s="2" t="s">
        <v>457</v>
      </c>
      <c r="E51483" s="2"/>
      <c r="F51483" s="2"/>
      <c r="G51483" s="2"/>
      <c r="H51483" s="2"/>
    </row>
    <row r="51484" spans="2:8">
      <c r="B51484" s="2" t="s">
        <v>51933</v>
      </c>
      <c r="C51484" s="2">
        <v>84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52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51935</v>
      </c>
      <c r="C51486" s="2">
        <v>47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51936</v>
      </c>
      <c r="C51487" s="2">
        <v>47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51937</v>
      </c>
      <c r="C51488" s="2">
        <v>54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51938</v>
      </c>
      <c r="C51489" s="2">
        <v>53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51939</v>
      </c>
      <c r="C51490" s="2">
        <v>48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51940</v>
      </c>
      <c r="C51491" s="2">
        <v>69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54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51942</v>
      </c>
      <c r="C51493" s="2">
        <v>63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46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51944</v>
      </c>
      <c r="C51495" s="2">
        <v>57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60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49</v>
      </c>
      <c r="D51497" s="2" t="s">
        <v>457</v>
      </c>
      <c r="E51497" s="2"/>
      <c r="F51497" s="2"/>
      <c r="G51497" s="2"/>
      <c r="H51497" s="2"/>
    </row>
    <row r="51498" spans="2:8">
      <c r="B51498" s="2" t="s">
        <v>51947</v>
      </c>
      <c r="C51498" s="2">
        <v>49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55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70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63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62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62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53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59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77</v>
      </c>
      <c r="D51506" s="2" t="s">
        <v>457</v>
      </c>
      <c r="E51506" s="2"/>
      <c r="F51506" s="2"/>
      <c r="G51506" s="2"/>
      <c r="H51506" s="2"/>
    </row>
    <row r="51507" spans="2:8">
      <c r="B51507" s="2" t="s">
        <v>51956</v>
      </c>
      <c r="C51507" s="2">
        <v>56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75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70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59</v>
      </c>
      <c r="D51510" s="2" t="s">
        <v>457</v>
      </c>
      <c r="E51510" s="2"/>
      <c r="F51510" s="2"/>
      <c r="G51510" s="2"/>
      <c r="H51510" s="2"/>
    </row>
    <row r="51511" spans="2:8">
      <c r="B51511" s="2" t="s">
        <v>51960</v>
      </c>
      <c r="C51511" s="2">
        <v>78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62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51962</v>
      </c>
      <c r="C51513" s="2">
        <v>55</v>
      </c>
      <c r="D51513" s="2" t="s">
        <v>457</v>
      </c>
      <c r="E51513" s="2"/>
      <c r="F51513" s="2"/>
      <c r="G51513" s="2"/>
      <c r="H51513" s="2"/>
    </row>
    <row r="51514" spans="2:8">
      <c r="B51514" s="2" t="s">
        <v>51963</v>
      </c>
      <c r="C51514" s="2">
        <v>59</v>
      </c>
      <c r="D51514" s="2" t="s">
        <v>457</v>
      </c>
      <c r="E51514" s="2"/>
      <c r="F51514" s="2"/>
      <c r="G51514" s="2"/>
      <c r="H51514" s="2"/>
    </row>
    <row r="51515" spans="2:8">
      <c r="B51515" s="2" t="s">
        <v>51964</v>
      </c>
      <c r="C51515" s="2">
        <v>65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63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57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61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44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48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55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56</v>
      </c>
      <c r="D51522" s="2" t="s">
        <v>457</v>
      </c>
      <c r="E51522" s="2"/>
      <c r="F51522" s="2"/>
      <c r="G51522" s="2"/>
      <c r="H51522" s="2"/>
    </row>
    <row r="51523" spans="2:8">
      <c r="B51523" s="2" t="s">
        <v>51972</v>
      </c>
      <c r="C51523" s="2">
        <v>68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49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51974</v>
      </c>
      <c r="C51525" s="2">
        <v>60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51975</v>
      </c>
      <c r="C51526" s="2">
        <v>66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51976</v>
      </c>
      <c r="C51527" s="2">
        <v>58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61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48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51979</v>
      </c>
      <c r="C51530" s="2">
        <v>61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63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63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61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62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60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54</v>
      </c>
      <c r="D51536" s="2" t="s">
        <v>457</v>
      </c>
      <c r="E51536" s="2"/>
      <c r="F51536" s="2"/>
      <c r="G51536" s="2"/>
      <c r="H51536" s="2"/>
    </row>
    <row r="51537" spans="2:8">
      <c r="B51537" s="2" t="s">
        <v>51986</v>
      </c>
      <c r="C51537" s="2">
        <v>45</v>
      </c>
      <c r="D51537" s="2" t="s">
        <v>457</v>
      </c>
      <c r="E51537" s="2"/>
      <c r="F51537" s="2"/>
      <c r="G51537" s="2"/>
      <c r="H51537" s="2"/>
    </row>
    <row r="51538" spans="2:8">
      <c r="B51538" s="2" t="s">
        <v>51987</v>
      </c>
      <c r="C51538" s="2">
        <v>51</v>
      </c>
      <c r="D51538" s="2" t="s">
        <v>457</v>
      </c>
      <c r="E51538" s="2"/>
      <c r="F51538" s="2"/>
      <c r="G51538" s="2"/>
      <c r="H51538" s="2"/>
    </row>
    <row r="51539" spans="2:8">
      <c r="B51539" s="2" t="s">
        <v>51988</v>
      </c>
      <c r="C51539" s="2">
        <v>53</v>
      </c>
      <c r="D51539" s="2" t="s">
        <v>457</v>
      </c>
      <c r="E51539" s="2"/>
      <c r="F51539" s="2"/>
      <c r="G51539" s="2"/>
      <c r="H51539" s="2"/>
    </row>
    <row r="51540" spans="2:8">
      <c r="B51540" s="2" t="s">
        <v>51989</v>
      </c>
      <c r="C51540" s="2">
        <v>48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45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53</v>
      </c>
      <c r="D51542" s="2" t="s">
        <v>457</v>
      </c>
      <c r="E51542" s="2"/>
      <c r="F51542" s="2"/>
      <c r="G51542" s="2"/>
      <c r="H51542" s="2"/>
    </row>
    <row r="51543" spans="2:8">
      <c r="B51543" s="2" t="s">
        <v>51992</v>
      </c>
      <c r="C51543" s="2">
        <v>57</v>
      </c>
      <c r="D51543" s="2" t="s">
        <v>457</v>
      </c>
      <c r="E51543" s="2"/>
      <c r="F51543" s="2"/>
      <c r="G51543" s="2"/>
      <c r="H51543" s="2"/>
    </row>
    <row r="51544" spans="2:8">
      <c r="B51544" s="2" t="s">
        <v>51993</v>
      </c>
      <c r="C51544" s="2">
        <v>67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54</v>
      </c>
      <c r="D51545" s="2" t="s">
        <v>457</v>
      </c>
      <c r="E51545" s="2"/>
      <c r="F51545" s="2"/>
      <c r="G51545" s="2"/>
      <c r="H51545" s="2"/>
    </row>
    <row r="51546" spans="2:8">
      <c r="B51546" s="2" t="s">
        <v>51995</v>
      </c>
      <c r="C51546" s="2">
        <v>48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50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47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55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58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59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62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60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62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53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52005</v>
      </c>
      <c r="C51556" s="2">
        <v>57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52006</v>
      </c>
      <c r="C51557" s="2">
        <v>61</v>
      </c>
      <c r="D51557" s="2" t="s">
        <v>457</v>
      </c>
      <c r="E51557" s="2"/>
      <c r="F51557" s="2"/>
      <c r="G51557" s="2"/>
      <c r="H51557" s="2"/>
    </row>
    <row r="51558" spans="2:8">
      <c r="B51558" s="2" t="s">
        <v>52007</v>
      </c>
      <c r="C51558" s="2">
        <v>64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57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63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59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62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55</v>
      </c>
      <c r="D51563" s="2" t="s">
        <v>457</v>
      </c>
      <c r="E51563" s="2"/>
      <c r="F51563" s="2"/>
      <c r="G51563" s="2"/>
      <c r="H51563" s="2"/>
    </row>
    <row r="51564" spans="2:8">
      <c r="B51564" s="2" t="s">
        <v>52013</v>
      </c>
      <c r="C51564" s="2">
        <v>51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52014</v>
      </c>
      <c r="C51565" s="2">
        <v>53</v>
      </c>
      <c r="D51565" s="2" t="s">
        <v>457</v>
      </c>
      <c r="E51565" s="2"/>
      <c r="F51565" s="2"/>
      <c r="G51565" s="2"/>
      <c r="H51565" s="2"/>
    </row>
    <row r="51566" spans="2:8">
      <c r="B51566" s="2" t="s">
        <v>52015</v>
      </c>
      <c r="C51566" s="2">
        <v>52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52016</v>
      </c>
      <c r="C51567" s="2">
        <v>46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52017</v>
      </c>
      <c r="C51568" s="2">
        <v>59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52018</v>
      </c>
      <c r="C51569" s="2">
        <v>66</v>
      </c>
      <c r="D51569" s="2" t="s">
        <v>457</v>
      </c>
      <c r="E51569" s="2"/>
      <c r="F51569" s="2"/>
      <c r="G51569" s="2"/>
      <c r="H51569" s="2"/>
    </row>
    <row r="51570" spans="2:8">
      <c r="B51570" s="2" t="s">
        <v>52019</v>
      </c>
      <c r="C51570" s="2">
        <v>63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65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59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65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51</v>
      </c>
      <c r="D51574" s="2" t="s">
        <v>457</v>
      </c>
      <c r="E51574" s="2"/>
      <c r="F51574" s="2"/>
      <c r="G51574" s="2"/>
      <c r="H51574" s="2"/>
    </row>
    <row r="51575" spans="2:8">
      <c r="B51575" s="2" t="s">
        <v>52024</v>
      </c>
      <c r="C51575" s="2">
        <v>46</v>
      </c>
      <c r="D51575" s="2" t="s">
        <v>457</v>
      </c>
      <c r="E51575" s="2"/>
      <c r="F51575" s="2"/>
      <c r="G51575" s="2"/>
      <c r="H51575" s="2"/>
    </row>
    <row r="51576" spans="2:8">
      <c r="B51576" s="2" t="s">
        <v>52025</v>
      </c>
      <c r="C51576" s="2">
        <v>60</v>
      </c>
      <c r="D51576" s="2" t="s">
        <v>457</v>
      </c>
      <c r="E51576" s="2"/>
      <c r="F51576" s="2"/>
      <c r="G51576" s="2"/>
      <c r="H51576" s="2"/>
    </row>
    <row r="51577" spans="2:8">
      <c r="B51577" s="2" t="s">
        <v>52026</v>
      </c>
      <c r="C51577" s="2">
        <v>54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43</v>
      </c>
      <c r="D51578" s="2" t="s">
        <v>457</v>
      </c>
      <c r="E51578" s="2"/>
      <c r="F51578" s="2"/>
      <c r="G51578" s="2"/>
      <c r="H51578" s="2"/>
    </row>
    <row r="51579" spans="2:8">
      <c r="B51579" s="2" t="s">
        <v>52028</v>
      </c>
      <c r="C51579" s="2">
        <v>60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70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60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65</v>
      </c>
      <c r="D51582" s="2" t="s">
        <v>457</v>
      </c>
      <c r="E51582" s="2"/>
      <c r="F51582" s="2"/>
      <c r="G51582" s="2"/>
      <c r="H51582" s="2"/>
    </row>
    <row r="51583" spans="2:8">
      <c r="B51583" s="2" t="s">
        <v>52032</v>
      </c>
      <c r="C51583" s="2">
        <v>49</v>
      </c>
      <c r="D51583" s="2" t="s">
        <v>457</v>
      </c>
      <c r="E51583" s="2"/>
      <c r="F51583" s="2"/>
      <c r="G51583" s="2"/>
      <c r="H51583" s="2"/>
    </row>
    <row r="51584" spans="2:8">
      <c r="B51584" s="2" t="s">
        <v>52033</v>
      </c>
      <c r="C51584" s="2">
        <v>48</v>
      </c>
      <c r="D51584" s="2" t="s">
        <v>457</v>
      </c>
      <c r="E51584" s="2"/>
      <c r="F51584" s="2"/>
      <c r="G51584" s="2"/>
      <c r="H51584" s="2"/>
    </row>
    <row r="51585" spans="2:8">
      <c r="B51585" s="2" t="s">
        <v>52034</v>
      </c>
      <c r="C51585" s="2">
        <v>59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59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55</v>
      </c>
      <c r="D51587" s="2" t="s">
        <v>457</v>
      </c>
      <c r="E51587" s="2"/>
      <c r="F51587" s="2"/>
      <c r="G51587" s="2"/>
      <c r="H51587" s="2"/>
    </row>
    <row r="51588" spans="2:8">
      <c r="B51588" s="2" t="s">
        <v>52037</v>
      </c>
      <c r="C51588" s="2">
        <v>58</v>
      </c>
      <c r="D51588" s="2" t="s">
        <v>457</v>
      </c>
      <c r="E51588" s="2"/>
      <c r="F51588" s="2"/>
      <c r="G51588" s="2"/>
      <c r="H51588" s="2"/>
    </row>
    <row r="51589" spans="2:8">
      <c r="B51589" s="2" t="s">
        <v>52038</v>
      </c>
      <c r="C51589" s="2">
        <v>57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52039</v>
      </c>
      <c r="C51590" s="2">
        <v>59</v>
      </c>
      <c r="D51590" s="2" t="s">
        <v>457</v>
      </c>
      <c r="E51590" s="2"/>
      <c r="F51590" s="2"/>
      <c r="G51590" s="2"/>
      <c r="H51590" s="2"/>
    </row>
    <row r="51591" spans="2:8">
      <c r="B51591" s="2" t="s">
        <v>52040</v>
      </c>
      <c r="C51591" s="2">
        <v>58</v>
      </c>
      <c r="D51591" s="2" t="s">
        <v>457</v>
      </c>
      <c r="E51591" s="2"/>
      <c r="F51591" s="2"/>
      <c r="G51591" s="2"/>
      <c r="H51591" s="2"/>
    </row>
    <row r="51592" spans="2:8">
      <c r="B51592" s="2" t="s">
        <v>52041</v>
      </c>
      <c r="C51592" s="2">
        <v>49</v>
      </c>
      <c r="D51592" s="2" t="s">
        <v>457</v>
      </c>
      <c r="E51592" s="2"/>
      <c r="F51592" s="2"/>
      <c r="G51592" s="2"/>
      <c r="H51592" s="2"/>
    </row>
    <row r="51593" spans="2:8">
      <c r="B51593" s="2" t="s">
        <v>52042</v>
      </c>
      <c r="C51593" s="2">
        <v>48</v>
      </c>
      <c r="D51593" s="2" t="s">
        <v>457</v>
      </c>
      <c r="E51593" s="2"/>
      <c r="F51593" s="2"/>
      <c r="G51593" s="2"/>
      <c r="H51593" s="2"/>
    </row>
    <row r="51594" spans="2:8">
      <c r="B51594" s="2" t="s">
        <v>52043</v>
      </c>
      <c r="C51594" s="2">
        <v>62</v>
      </c>
      <c r="D51594" s="2" t="s">
        <v>457</v>
      </c>
      <c r="E51594" s="2"/>
      <c r="F51594" s="2"/>
      <c r="G51594" s="2"/>
      <c r="H51594" s="2"/>
    </row>
    <row r="51595" spans="2:8">
      <c r="B51595" s="2" t="s">
        <v>52044</v>
      </c>
      <c r="C51595" s="2">
        <v>68</v>
      </c>
      <c r="D51595" s="2" t="s">
        <v>457</v>
      </c>
      <c r="E51595" s="2"/>
      <c r="F51595" s="2"/>
      <c r="G51595" s="2"/>
      <c r="H51595" s="2"/>
    </row>
    <row r="51596" spans="2:8">
      <c r="B51596" s="2" t="s">
        <v>52045</v>
      </c>
      <c r="C51596" s="2">
        <v>54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54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54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50</v>
      </c>
      <c r="D51599" s="2" t="s">
        <v>457</v>
      </c>
      <c r="E51599" s="2"/>
      <c r="F51599" s="2"/>
      <c r="G51599" s="2"/>
      <c r="H51599" s="2"/>
    </row>
    <row r="51600" spans="2:8">
      <c r="B51600" s="2" t="s">
        <v>52049</v>
      </c>
      <c r="C51600" s="2">
        <v>63</v>
      </c>
      <c r="D51600" s="2" t="s">
        <v>457</v>
      </c>
      <c r="E51600" s="2"/>
      <c r="F51600" s="2"/>
      <c r="G51600" s="2"/>
      <c r="H51600" s="2"/>
    </row>
    <row r="51601" spans="2:8">
      <c r="B51601" s="2" t="s">
        <v>52050</v>
      </c>
      <c r="C51601" s="2">
        <v>64</v>
      </c>
      <c r="D51601" s="2" t="s">
        <v>457</v>
      </c>
      <c r="E51601" s="2"/>
      <c r="F51601" s="2"/>
      <c r="G51601" s="2"/>
      <c r="H51601" s="2"/>
    </row>
    <row r="51602" spans="2:8">
      <c r="B51602" s="2" t="s">
        <v>52051</v>
      </c>
      <c r="C51602" s="2">
        <v>67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53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55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51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51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53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53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51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54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58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67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71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53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59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62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52068</v>
      </c>
      <c r="C51619" s="2">
        <v>42</v>
      </c>
      <c r="D51619" s="2" t="s">
        <v>457</v>
      </c>
      <c r="E51619" s="2"/>
      <c r="F51619" s="2"/>
      <c r="G51619" s="2"/>
      <c r="H51619" s="2"/>
    </row>
    <row r="51620" spans="2:8">
      <c r="B51620" s="2" t="s">
        <v>52069</v>
      </c>
      <c r="C51620" s="2">
        <v>75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62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78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42</v>
      </c>
      <c r="D51623" s="2" t="s">
        <v>457</v>
      </c>
      <c r="E51623" s="2"/>
      <c r="F51623" s="2"/>
      <c r="G51623" s="2"/>
      <c r="H51623" s="2"/>
    </row>
    <row r="51624" spans="2:8">
      <c r="B51624" s="2" t="s">
        <v>52073</v>
      </c>
      <c r="C51624" s="2">
        <v>36</v>
      </c>
      <c r="D51624" s="2" t="s">
        <v>457</v>
      </c>
      <c r="E51624" s="2"/>
      <c r="F51624" s="2"/>
      <c r="G51624" s="2"/>
      <c r="H51624" s="2"/>
    </row>
    <row r="51625" spans="2:8">
      <c r="B51625" s="2" t="s">
        <v>52074</v>
      </c>
      <c r="C51625" s="2">
        <v>44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46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54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52077</v>
      </c>
      <c r="C51628" s="2">
        <v>67</v>
      </c>
      <c r="D51628" s="2" t="s">
        <v>457</v>
      </c>
      <c r="E51628" s="2"/>
      <c r="F51628" s="2"/>
      <c r="G51628" s="2"/>
      <c r="H51628" s="2"/>
    </row>
    <row r="51629" spans="2:8">
      <c r="B51629" s="2" t="s">
        <v>52078</v>
      </c>
      <c r="C51629" s="2">
        <v>68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79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52</v>
      </c>
      <c r="D51631" s="2" t="s">
        <v>457</v>
      </c>
      <c r="E51631" s="2"/>
      <c r="F51631" s="2"/>
      <c r="G51631" s="2"/>
      <c r="H51631" s="2"/>
    </row>
    <row r="51632" spans="2:8">
      <c r="B51632" s="2" t="s">
        <v>52081</v>
      </c>
      <c r="C51632" s="2">
        <v>49</v>
      </c>
      <c r="D51632" s="2" t="s">
        <v>457</v>
      </c>
      <c r="E51632" s="2"/>
      <c r="F51632" s="2"/>
      <c r="G51632" s="2"/>
      <c r="H51632" s="2"/>
    </row>
    <row r="51633" spans="2:8">
      <c r="B51633" s="2" t="s">
        <v>52082</v>
      </c>
      <c r="C51633" s="2">
        <v>51</v>
      </c>
      <c r="D51633" s="2" t="s">
        <v>457</v>
      </c>
      <c r="E51633" s="2"/>
      <c r="F51633" s="2"/>
      <c r="G51633" s="2"/>
      <c r="H51633" s="2"/>
    </row>
    <row r="51634" spans="2:8">
      <c r="B51634" s="2" t="s">
        <v>52083</v>
      </c>
      <c r="C51634" s="2">
        <v>61</v>
      </c>
      <c r="D51634" s="2" t="s">
        <v>457</v>
      </c>
      <c r="E51634" s="2"/>
      <c r="F51634" s="2"/>
      <c r="G51634" s="2"/>
      <c r="H51634" s="2"/>
    </row>
    <row r="51635" spans="2:8">
      <c r="B51635" s="2" t="s">
        <v>52084</v>
      </c>
      <c r="C51635" s="2">
        <v>55</v>
      </c>
      <c r="D51635" s="2" t="s">
        <v>457</v>
      </c>
      <c r="E51635" s="2"/>
      <c r="F51635" s="2"/>
      <c r="G51635" s="2"/>
      <c r="H51635" s="2"/>
    </row>
    <row r="51636" spans="2:8">
      <c r="B51636" s="2" t="s">
        <v>52085</v>
      </c>
      <c r="C51636" s="2">
        <v>50</v>
      </c>
      <c r="D51636" s="2" t="s">
        <v>457</v>
      </c>
      <c r="E51636" s="2"/>
      <c r="F51636" s="2"/>
      <c r="G51636" s="2"/>
      <c r="H51636" s="2"/>
    </row>
    <row r="51637" spans="2:8">
      <c r="B51637" s="2" t="s">
        <v>52086</v>
      </c>
      <c r="C51637" s="2">
        <v>52</v>
      </c>
      <c r="D51637" s="2" t="s">
        <v>457</v>
      </c>
      <c r="E51637" s="2"/>
      <c r="F51637" s="2"/>
      <c r="G51637" s="2"/>
      <c r="H51637" s="2"/>
    </row>
    <row r="51638" spans="2:8">
      <c r="B51638" s="2" t="s">
        <v>52087</v>
      </c>
      <c r="C51638" s="2">
        <v>57</v>
      </c>
      <c r="D51638" s="2" t="s">
        <v>457</v>
      </c>
      <c r="E51638" s="2"/>
      <c r="F51638" s="2"/>
      <c r="G51638" s="2"/>
      <c r="H51638" s="2"/>
    </row>
    <row r="51639" spans="2:8">
      <c r="B51639" s="2" t="s">
        <v>52088</v>
      </c>
      <c r="C51639" s="2">
        <v>53</v>
      </c>
      <c r="D51639" s="2" t="s">
        <v>457</v>
      </c>
      <c r="E51639" s="2"/>
      <c r="F51639" s="2"/>
      <c r="G51639" s="2"/>
      <c r="H51639" s="2"/>
    </row>
    <row r="51640" spans="2:8">
      <c r="B51640" s="2" t="s">
        <v>52089</v>
      </c>
      <c r="C51640" s="2">
        <v>62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58</v>
      </c>
      <c r="D51641" s="2" t="s">
        <v>457</v>
      </c>
      <c r="E51641" s="2"/>
      <c r="F51641" s="2"/>
      <c r="G51641" s="2"/>
      <c r="H51641" s="2"/>
    </row>
    <row r="51642" spans="2:8">
      <c r="B51642" s="2" t="s">
        <v>52091</v>
      </c>
      <c r="C51642" s="2">
        <v>53</v>
      </c>
      <c r="D51642" s="2" t="s">
        <v>457</v>
      </c>
      <c r="E51642" s="2"/>
      <c r="F51642" s="2"/>
      <c r="G51642" s="2"/>
      <c r="H51642" s="2"/>
    </row>
    <row r="51643" spans="2:8">
      <c r="B51643" s="2" t="s">
        <v>52092</v>
      </c>
      <c r="C51643" s="2">
        <v>53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57</v>
      </c>
      <c r="D51644" s="2" t="s">
        <v>457</v>
      </c>
      <c r="E51644" s="2"/>
      <c r="F51644" s="2"/>
      <c r="G51644" s="2"/>
      <c r="H51644" s="2"/>
    </row>
    <row r="51645" spans="2:8">
      <c r="B51645" s="2" t="s">
        <v>52094</v>
      </c>
      <c r="C51645" s="2">
        <v>60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53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52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58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68</v>
      </c>
      <c r="D51649" s="2" t="s">
        <v>457</v>
      </c>
      <c r="E51649" s="2"/>
      <c r="F51649" s="2"/>
      <c r="G51649" s="2"/>
      <c r="H51649" s="2"/>
    </row>
    <row r="51650" spans="2:8">
      <c r="B51650" s="2" t="s">
        <v>52099</v>
      </c>
      <c r="C51650" s="2">
        <v>70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69</v>
      </c>
      <c r="D51651" s="2" t="s">
        <v>457</v>
      </c>
      <c r="E51651" s="2"/>
      <c r="F51651" s="2"/>
      <c r="G51651" s="2"/>
      <c r="H51651" s="2"/>
    </row>
    <row r="51652" spans="2:8">
      <c r="B51652" s="2" t="s">
        <v>52101</v>
      </c>
      <c r="C51652" s="2">
        <v>69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45</v>
      </c>
      <c r="D51653" s="2" t="s">
        <v>457</v>
      </c>
      <c r="E51653" s="2"/>
      <c r="F51653" s="2"/>
      <c r="G51653" s="2"/>
      <c r="H51653" s="2"/>
    </row>
    <row r="51654" spans="2:8">
      <c r="B51654" s="2" t="s">
        <v>52103</v>
      </c>
      <c r="C51654" s="2">
        <v>50</v>
      </c>
      <c r="D51654" s="2" t="s">
        <v>457</v>
      </c>
      <c r="E51654" s="2"/>
      <c r="F51654" s="2"/>
      <c r="G51654" s="2"/>
      <c r="H51654" s="2"/>
    </row>
    <row r="51655" spans="2:8">
      <c r="B51655" s="2" t="s">
        <v>52104</v>
      </c>
      <c r="C51655" s="2">
        <v>45</v>
      </c>
      <c r="D51655" s="2" t="s">
        <v>457</v>
      </c>
      <c r="E51655" s="2"/>
      <c r="F51655" s="2"/>
      <c r="G51655" s="2"/>
      <c r="H51655" s="2"/>
    </row>
    <row r="51656" spans="2:8">
      <c r="B51656" s="2" t="s">
        <v>52105</v>
      </c>
      <c r="C51656" s="2">
        <v>67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53</v>
      </c>
      <c r="D51657" s="2" t="s">
        <v>457</v>
      </c>
      <c r="E51657" s="2"/>
      <c r="F51657" s="2"/>
      <c r="G51657" s="2"/>
      <c r="H51657" s="2"/>
    </row>
    <row r="51658" spans="2:8">
      <c r="B51658" s="2" t="s">
        <v>52107</v>
      </c>
      <c r="C51658" s="2">
        <v>54</v>
      </c>
      <c r="D51658" s="2" t="s">
        <v>457</v>
      </c>
      <c r="E51658" s="2"/>
      <c r="F51658" s="2"/>
      <c r="G51658" s="2"/>
      <c r="H51658" s="2"/>
    </row>
    <row r="51659" spans="2:8">
      <c r="B51659" s="2" t="s">
        <v>52108</v>
      </c>
      <c r="C51659" s="2">
        <v>56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58</v>
      </c>
      <c r="D51660" s="2" t="s">
        <v>457</v>
      </c>
      <c r="E51660" s="2"/>
      <c r="F51660" s="2"/>
      <c r="G51660" s="2"/>
      <c r="H51660" s="2"/>
    </row>
    <row r="51661" spans="2:8">
      <c r="B51661" s="2" t="s">
        <v>52110</v>
      </c>
      <c r="C51661" s="2">
        <v>52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53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62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69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51</v>
      </c>
      <c r="D51665" s="2" t="s">
        <v>457</v>
      </c>
      <c r="E51665" s="2"/>
      <c r="F51665" s="2"/>
      <c r="G51665" s="2"/>
      <c r="H51665" s="2"/>
    </row>
    <row r="51666" spans="2:8">
      <c r="B51666" s="2" t="s">
        <v>52115</v>
      </c>
      <c r="C51666" s="2">
        <v>63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40</v>
      </c>
      <c r="D51667" s="2" t="s">
        <v>457</v>
      </c>
      <c r="E51667" s="2"/>
      <c r="F51667" s="2"/>
      <c r="G51667" s="2"/>
      <c r="H51667" s="2"/>
    </row>
    <row r="51668" spans="2:8">
      <c r="B51668" s="2" t="s">
        <v>52117</v>
      </c>
      <c r="C51668" s="2">
        <v>40</v>
      </c>
      <c r="D51668" s="2" t="s">
        <v>457</v>
      </c>
      <c r="E51668" s="2"/>
      <c r="F51668" s="2"/>
      <c r="G51668" s="2"/>
      <c r="H51668" s="2"/>
    </row>
    <row r="51669" spans="2:8">
      <c r="B51669" s="2" t="s">
        <v>52118</v>
      </c>
      <c r="C51669" s="2">
        <v>42</v>
      </c>
      <c r="D51669" s="2" t="s">
        <v>457</v>
      </c>
      <c r="E51669" s="2"/>
      <c r="F51669" s="2"/>
      <c r="G51669" s="2"/>
      <c r="H51669" s="2"/>
    </row>
    <row r="51670" spans="2:8">
      <c r="B51670" s="2" t="s">
        <v>52119</v>
      </c>
      <c r="C51670" s="2">
        <v>39</v>
      </c>
      <c r="D51670" s="2" t="s">
        <v>457</v>
      </c>
      <c r="E51670" s="2"/>
      <c r="F51670" s="2"/>
      <c r="G51670" s="2"/>
      <c r="H51670" s="2"/>
    </row>
    <row r="51671" spans="2:8">
      <c r="B51671" s="2" t="s">
        <v>52120</v>
      </c>
      <c r="C51671" s="2">
        <v>40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52121</v>
      </c>
      <c r="C51672" s="2">
        <v>41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52122</v>
      </c>
      <c r="C51673" s="2">
        <v>57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38</v>
      </c>
      <c r="D51674" s="2" t="s">
        <v>457</v>
      </c>
      <c r="E51674" s="2"/>
      <c r="F51674" s="2"/>
      <c r="G51674" s="2"/>
      <c r="H51674" s="2"/>
    </row>
    <row r="51675" spans="2:8">
      <c r="B51675" s="2" t="s">
        <v>52124</v>
      </c>
      <c r="C51675" s="2">
        <v>38</v>
      </c>
      <c r="D51675" s="2" t="s">
        <v>457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457</v>
      </c>
      <c r="E51676" s="2"/>
      <c r="F51676" s="2"/>
      <c r="G51676" s="2"/>
      <c r="H51676" s="2"/>
    </row>
    <row r="51677" spans="2:8">
      <c r="B51677" s="2" t="s">
        <v>52126</v>
      </c>
      <c r="C51677" s="2">
        <v>38</v>
      </c>
      <c r="D51677" s="2" t="s">
        <v>457</v>
      </c>
      <c r="E51677" s="2"/>
      <c r="F51677" s="2"/>
      <c r="G51677" s="2"/>
      <c r="H51677" s="2"/>
    </row>
    <row r="51678" spans="2:8">
      <c r="B51678" s="2" t="s">
        <v>52127</v>
      </c>
      <c r="C51678" s="2">
        <v>36</v>
      </c>
      <c r="D51678" s="2" t="s">
        <v>457</v>
      </c>
      <c r="E51678" s="2"/>
      <c r="F51678" s="2"/>
      <c r="G51678" s="2"/>
      <c r="H51678" s="2"/>
    </row>
    <row r="51679" spans="2:8">
      <c r="B51679" s="2" t="s">
        <v>52128</v>
      </c>
      <c r="C51679" s="2">
        <v>39</v>
      </c>
      <c r="D51679" s="2" t="s">
        <v>457</v>
      </c>
      <c r="E51679" s="2"/>
      <c r="F51679" s="2"/>
      <c r="G51679" s="2"/>
      <c r="H51679" s="2"/>
    </row>
    <row r="51680" spans="2:8">
      <c r="B51680" s="2" t="s">
        <v>52129</v>
      </c>
      <c r="C51680" s="2">
        <v>40</v>
      </c>
      <c r="D51680" s="2" t="s">
        <v>457</v>
      </c>
      <c r="E51680" s="2"/>
      <c r="F51680" s="2"/>
      <c r="G51680" s="2"/>
      <c r="H51680" s="2"/>
    </row>
    <row r="51681" spans="2:8">
      <c r="B51681" s="2" t="s">
        <v>52130</v>
      </c>
      <c r="C51681" s="2">
        <v>50</v>
      </c>
      <c r="D51681" s="2" t="s">
        <v>457</v>
      </c>
      <c r="E51681" s="2"/>
      <c r="F51681" s="2"/>
      <c r="G51681" s="2"/>
      <c r="H51681" s="2"/>
    </row>
    <row r="51682" spans="2:8">
      <c r="B51682" s="2" t="s">
        <v>52131</v>
      </c>
      <c r="C51682" s="2">
        <v>50</v>
      </c>
      <c r="D51682" s="2" t="s">
        <v>457</v>
      </c>
      <c r="E51682" s="2"/>
      <c r="F51682" s="2"/>
      <c r="G51682" s="2"/>
      <c r="H51682" s="2"/>
    </row>
    <row r="51683" spans="2:8">
      <c r="B51683" s="2" t="s">
        <v>52132</v>
      </c>
      <c r="C51683" s="2">
        <v>54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58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55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52135</v>
      </c>
      <c r="C51686" s="2">
        <v>66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56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52137</v>
      </c>
      <c r="C51688" s="2">
        <v>60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52138</v>
      </c>
      <c r="C51689" s="2">
        <v>62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52139</v>
      </c>
      <c r="C51690" s="2">
        <v>49</v>
      </c>
      <c r="D51690" s="2" t="s">
        <v>457</v>
      </c>
      <c r="E51690" s="2"/>
      <c r="F51690" s="2"/>
      <c r="G51690" s="2"/>
      <c r="H51690" s="2"/>
    </row>
    <row r="51691" spans="2:8">
      <c r="B51691" s="2" t="s">
        <v>52140</v>
      </c>
      <c r="C51691" s="2">
        <v>45</v>
      </c>
      <c r="D51691" s="2" t="s">
        <v>457</v>
      </c>
      <c r="E51691" s="2"/>
      <c r="F51691" s="2"/>
      <c r="G51691" s="2"/>
      <c r="H51691" s="2"/>
    </row>
    <row r="51692" spans="2:8">
      <c r="B51692" s="2" t="s">
        <v>52141</v>
      </c>
      <c r="C51692" s="2">
        <v>56</v>
      </c>
      <c r="D51692" s="2" t="s">
        <v>457</v>
      </c>
      <c r="E51692" s="2"/>
      <c r="F51692" s="2"/>
      <c r="G51692" s="2"/>
      <c r="H51692" s="2"/>
    </row>
    <row r="51693" spans="2:8">
      <c r="B51693" s="2" t="s">
        <v>52142</v>
      </c>
      <c r="C51693" s="2">
        <v>54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52143</v>
      </c>
      <c r="C51694" s="2">
        <v>58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61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57</v>
      </c>
      <c r="D51696" s="2" t="s">
        <v>457</v>
      </c>
      <c r="E51696" s="2"/>
      <c r="F51696" s="2"/>
      <c r="G51696" s="2"/>
      <c r="H51696" s="2"/>
    </row>
    <row r="51697" spans="2:8">
      <c r="B51697" s="2" t="s">
        <v>52146</v>
      </c>
      <c r="C51697" s="2">
        <v>51</v>
      </c>
      <c r="D51697" s="2" t="s">
        <v>457</v>
      </c>
      <c r="E51697" s="2"/>
      <c r="F51697" s="2"/>
      <c r="G51697" s="2"/>
      <c r="H51697" s="2"/>
    </row>
    <row r="51698" spans="2:8">
      <c r="B51698" s="2" t="s">
        <v>52147</v>
      </c>
      <c r="C51698" s="2">
        <v>51</v>
      </c>
      <c r="D51698" s="2" t="s">
        <v>457</v>
      </c>
      <c r="E51698" s="2"/>
      <c r="F51698" s="2"/>
      <c r="G51698" s="2"/>
      <c r="H51698" s="2"/>
    </row>
    <row r="51699" spans="2:8">
      <c r="B51699" s="2" t="s">
        <v>52148</v>
      </c>
      <c r="C51699" s="2">
        <v>58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50</v>
      </c>
      <c r="D51700" s="2" t="s">
        <v>457</v>
      </c>
      <c r="E51700" s="2"/>
      <c r="F51700" s="2"/>
      <c r="G51700" s="2"/>
      <c r="H51700" s="2"/>
    </row>
    <row r="51701" spans="2:8">
      <c r="B51701" s="2" t="s">
        <v>52150</v>
      </c>
      <c r="C51701" s="2">
        <v>62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61</v>
      </c>
      <c r="D51702" s="2" t="s">
        <v>457</v>
      </c>
      <c r="E51702" s="2"/>
      <c r="F51702" s="2"/>
      <c r="G51702" s="2"/>
      <c r="H51702" s="2"/>
    </row>
    <row r="51703" spans="2:8">
      <c r="B51703" s="2" t="s">
        <v>52152</v>
      </c>
      <c r="C51703" s="2">
        <v>55</v>
      </c>
      <c r="D51703" s="2" t="s">
        <v>457</v>
      </c>
      <c r="E51703" s="2"/>
      <c r="F51703" s="2"/>
      <c r="G51703" s="2"/>
      <c r="H51703" s="2"/>
    </row>
    <row r="51704" spans="2:8">
      <c r="B51704" s="2" t="s">
        <v>52153</v>
      </c>
      <c r="C51704" s="2">
        <v>39</v>
      </c>
      <c r="D51704" s="2" t="s">
        <v>457</v>
      </c>
      <c r="E51704" s="2"/>
      <c r="F51704" s="2"/>
      <c r="G51704" s="2"/>
      <c r="H51704" s="2"/>
    </row>
    <row r="51705" spans="2:8">
      <c r="B51705" s="2" t="s">
        <v>52154</v>
      </c>
      <c r="C51705" s="2">
        <v>36</v>
      </c>
      <c r="D51705" s="2" t="s">
        <v>457</v>
      </c>
      <c r="E51705" s="2"/>
      <c r="F51705" s="2"/>
      <c r="G51705" s="2"/>
      <c r="H51705" s="2"/>
    </row>
    <row r="51706" spans="2:8">
      <c r="B51706" s="2" t="s">
        <v>52155</v>
      </c>
      <c r="C51706" s="2">
        <v>57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60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67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54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52159</v>
      </c>
      <c r="C51710" s="2">
        <v>63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56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57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84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69</v>
      </c>
      <c r="D51714" s="2" t="s">
        <v>457</v>
      </c>
      <c r="E51714" s="2"/>
      <c r="F51714" s="2"/>
      <c r="G51714" s="2"/>
      <c r="H51714" s="2"/>
    </row>
    <row r="51715" spans="2:8">
      <c r="B51715" s="2" t="s">
        <v>52164</v>
      </c>
      <c r="C51715" s="2">
        <v>54</v>
      </c>
      <c r="D51715" s="2" t="s">
        <v>457</v>
      </c>
      <c r="E51715" s="2"/>
      <c r="F51715" s="2"/>
      <c r="G51715" s="2"/>
      <c r="H51715" s="2"/>
    </row>
    <row r="51716" spans="2:8">
      <c r="B51716" s="2" t="s">
        <v>52165</v>
      </c>
      <c r="C51716" s="2">
        <v>58</v>
      </c>
      <c r="D51716" s="2" t="s">
        <v>457</v>
      </c>
      <c r="E51716" s="2"/>
      <c r="F51716" s="2"/>
      <c r="G51716" s="2"/>
      <c r="H51716" s="2"/>
    </row>
    <row r="51717" spans="2:8">
      <c r="B51717" s="2" t="s">
        <v>52166</v>
      </c>
      <c r="C51717" s="2">
        <v>46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53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54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66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83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54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61</v>
      </c>
      <c r="D51723" s="2" t="s">
        <v>457</v>
      </c>
      <c r="E51723" s="2"/>
      <c r="F51723" s="2"/>
      <c r="G51723" s="2"/>
      <c r="H51723" s="2"/>
    </row>
    <row r="51724" spans="2:8">
      <c r="B51724" s="2" t="s">
        <v>52173</v>
      </c>
      <c r="C51724" s="2">
        <v>58</v>
      </c>
      <c r="D51724" s="2" t="s">
        <v>457</v>
      </c>
      <c r="E51724" s="2"/>
      <c r="F51724" s="2"/>
      <c r="G51724" s="2"/>
      <c r="H51724" s="2"/>
    </row>
    <row r="51725" spans="2:8">
      <c r="B51725" s="2" t="s">
        <v>52174</v>
      </c>
      <c r="C51725" s="2">
        <v>49</v>
      </c>
      <c r="D51725" s="2" t="s">
        <v>457</v>
      </c>
      <c r="E51725" s="2"/>
      <c r="F51725" s="2"/>
      <c r="G51725" s="2"/>
      <c r="H51725" s="2"/>
    </row>
    <row r="51726" spans="2:8">
      <c r="B51726" s="2" t="s">
        <v>52175</v>
      </c>
      <c r="C51726" s="2">
        <v>52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51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51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52178</v>
      </c>
      <c r="C51729" s="2">
        <v>60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52179</v>
      </c>
      <c r="C51730" s="2">
        <v>65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63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59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52182</v>
      </c>
      <c r="C51733" s="2">
        <v>50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42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45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52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51</v>
      </c>
      <c r="D51737" s="2" t="s">
        <v>457</v>
      </c>
      <c r="E51737" s="2"/>
      <c r="F51737" s="2"/>
      <c r="G51737" s="2"/>
      <c r="H51737" s="2"/>
    </row>
    <row r="51738" spans="2:8">
      <c r="B51738" s="2" t="s">
        <v>52187</v>
      </c>
      <c r="C51738" s="2">
        <v>57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62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65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64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49</v>
      </c>
      <c r="D51742" s="2" t="s">
        <v>457</v>
      </c>
      <c r="E51742" s="2"/>
      <c r="F51742" s="2"/>
      <c r="G51742" s="2"/>
      <c r="H51742" s="2"/>
    </row>
    <row r="51743" spans="2:8">
      <c r="B51743" s="2" t="s">
        <v>52192</v>
      </c>
      <c r="C51743" s="2">
        <v>61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55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60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53</v>
      </c>
      <c r="D51746" s="2" t="s">
        <v>457</v>
      </c>
      <c r="E51746" s="2"/>
      <c r="F51746" s="2"/>
      <c r="G51746" s="2"/>
      <c r="H51746" s="2"/>
    </row>
    <row r="51747" spans="2:8">
      <c r="B51747" s="2" t="s">
        <v>52196</v>
      </c>
      <c r="C51747" s="2">
        <v>58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59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50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48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52200</v>
      </c>
      <c r="C51751" s="2">
        <v>59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61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54</v>
      </c>
      <c r="D51753" s="2" t="s">
        <v>457</v>
      </c>
      <c r="E51753" s="2"/>
      <c r="F51753" s="2"/>
      <c r="G51753" s="2"/>
      <c r="H51753" s="2"/>
    </row>
    <row r="51754" spans="2:8">
      <c r="B51754" s="2" t="s">
        <v>52203</v>
      </c>
      <c r="C51754" s="2">
        <v>51</v>
      </c>
      <c r="D51754" s="2" t="s">
        <v>457</v>
      </c>
      <c r="E51754" s="2"/>
      <c r="F51754" s="2"/>
      <c r="G51754" s="2"/>
      <c r="H51754" s="2"/>
    </row>
    <row r="51755" spans="2:8">
      <c r="B51755" s="2" t="s">
        <v>52204</v>
      </c>
      <c r="C51755" s="2">
        <v>46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51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56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53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57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67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71</v>
      </c>
      <c r="D51761" s="2" t="s">
        <v>457</v>
      </c>
      <c r="E51761" s="2"/>
      <c r="F51761" s="2"/>
      <c r="G51761" s="2"/>
      <c r="H51761" s="2"/>
    </row>
    <row r="51762" spans="2:8">
      <c r="B51762" s="2" t="s">
        <v>52211</v>
      </c>
      <c r="C51762" s="2">
        <v>69</v>
      </c>
      <c r="D51762" s="2" t="s">
        <v>457</v>
      </c>
      <c r="E51762" s="2"/>
      <c r="F51762" s="2"/>
      <c r="G51762" s="2"/>
      <c r="H51762" s="2"/>
    </row>
    <row r="51763" spans="2:8">
      <c r="B51763" s="2" t="s">
        <v>52212</v>
      </c>
      <c r="C51763" s="2">
        <v>70</v>
      </c>
      <c r="D51763" s="2" t="s">
        <v>457</v>
      </c>
      <c r="E51763" s="2"/>
      <c r="F51763" s="2"/>
      <c r="G51763" s="2"/>
      <c r="H51763" s="2"/>
    </row>
    <row r="51764" spans="2:8">
      <c r="B51764" s="2" t="s">
        <v>52213</v>
      </c>
      <c r="C51764" s="2">
        <v>56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61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52215</v>
      </c>
      <c r="C51766" s="2">
        <v>58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66</v>
      </c>
      <c r="D51768" s="2" t="s">
        <v>457</v>
      </c>
      <c r="E51768" s="2"/>
      <c r="F51768" s="2"/>
      <c r="G51768" s="2"/>
      <c r="H51768" s="2"/>
    </row>
    <row r="51769" spans="2:8">
      <c r="B51769" s="2" t="s">
        <v>52218</v>
      </c>
      <c r="C51769" s="2">
        <v>60</v>
      </c>
      <c r="D51769" s="2" t="s">
        <v>457</v>
      </c>
      <c r="E51769" s="2"/>
      <c r="F51769" s="2"/>
      <c r="G51769" s="2"/>
      <c r="H51769" s="2"/>
    </row>
    <row r="51770" spans="2:8">
      <c r="B51770" s="2" t="s">
        <v>52219</v>
      </c>
      <c r="C51770" s="2">
        <v>59</v>
      </c>
      <c r="D51770" s="2" t="s">
        <v>457</v>
      </c>
      <c r="E51770" s="2"/>
      <c r="F51770" s="2"/>
      <c r="G51770" s="2"/>
      <c r="H51770" s="2"/>
    </row>
    <row r="51771" spans="2:8">
      <c r="B51771" s="2" t="s">
        <v>52220</v>
      </c>
      <c r="C51771" s="2">
        <v>52</v>
      </c>
      <c r="D51771" s="2" t="s">
        <v>457</v>
      </c>
      <c r="E51771" s="2"/>
      <c r="F51771" s="2"/>
      <c r="G51771" s="2"/>
      <c r="H51771" s="2"/>
    </row>
    <row r="51772" spans="2:8">
      <c r="B51772" s="2" t="s">
        <v>52221</v>
      </c>
      <c r="C51772" s="2">
        <v>55</v>
      </c>
      <c r="D51772" s="2" t="s">
        <v>457</v>
      </c>
      <c r="E51772" s="2"/>
      <c r="F51772" s="2"/>
      <c r="G51772" s="2"/>
      <c r="H51772" s="2"/>
    </row>
    <row r="51773" spans="2:8">
      <c r="B51773" s="2" t="s">
        <v>52222</v>
      </c>
      <c r="C51773" s="2">
        <v>52</v>
      </c>
      <c r="D51773" s="2" t="s">
        <v>457</v>
      </c>
      <c r="E51773" s="2"/>
      <c r="F51773" s="2"/>
      <c r="G51773" s="2"/>
      <c r="H51773" s="2"/>
    </row>
    <row r="51774" spans="2:8">
      <c r="B51774" s="2" t="s">
        <v>52223</v>
      </c>
      <c r="C51774" s="2">
        <v>41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52224</v>
      </c>
      <c r="C51775" s="2">
        <v>51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55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61</v>
      </c>
      <c r="D51777" s="2" t="s">
        <v>457</v>
      </c>
      <c r="E51777" s="2"/>
      <c r="F51777" s="2"/>
      <c r="G51777" s="2"/>
      <c r="H51777" s="2"/>
    </row>
    <row r="51778" spans="2:8">
      <c r="B51778" s="2" t="s">
        <v>52227</v>
      </c>
      <c r="C51778" s="2">
        <v>62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62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61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52230</v>
      </c>
      <c r="C51781" s="2">
        <v>55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52231</v>
      </c>
      <c r="C51782" s="2">
        <v>63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58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52233</v>
      </c>
      <c r="C51784" s="2">
        <v>55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52234</v>
      </c>
      <c r="C51785" s="2">
        <v>53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52235</v>
      </c>
      <c r="C51786" s="2">
        <v>56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52236</v>
      </c>
      <c r="C51787" s="2">
        <v>51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55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54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58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54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50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45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49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52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53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54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53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58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74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52250</v>
      </c>
      <c r="C51801" s="2">
        <v>59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58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64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50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55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58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53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56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60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72</v>
      </c>
      <c r="D51811" s="2" t="s">
        <v>457</v>
      </c>
      <c r="E51811" s="2"/>
      <c r="F51811" s="2"/>
      <c r="G51811" s="2"/>
      <c r="H51811" s="2"/>
    </row>
    <row r="51812" spans="2:8">
      <c r="B51812" s="2" t="s">
        <v>52261</v>
      </c>
      <c r="C51812" s="2">
        <v>70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55</v>
      </c>
      <c r="D51813" s="2" t="s">
        <v>457</v>
      </c>
      <c r="E51813" s="2"/>
      <c r="F51813" s="2"/>
      <c r="G51813" s="2"/>
      <c r="H51813" s="2"/>
    </row>
    <row r="51814" spans="2:8">
      <c r="B51814" s="2" t="s">
        <v>52263</v>
      </c>
      <c r="C51814" s="2">
        <v>78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56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49</v>
      </c>
      <c r="D51816" s="2" t="s">
        <v>457</v>
      </c>
      <c r="E51816" s="2"/>
      <c r="F51816" s="2"/>
      <c r="G51816" s="2"/>
      <c r="H51816" s="2"/>
    </row>
    <row r="51817" spans="2:8">
      <c r="B51817" s="2" t="s">
        <v>52266</v>
      </c>
      <c r="C51817" s="2">
        <v>53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61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80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52</v>
      </c>
      <c r="D51820" s="2" t="s">
        <v>457</v>
      </c>
      <c r="E51820" s="2"/>
      <c r="F51820" s="2"/>
      <c r="G51820" s="2"/>
      <c r="H51820" s="2"/>
    </row>
    <row r="51821" spans="2:8">
      <c r="B51821" s="2" t="s">
        <v>52270</v>
      </c>
      <c r="C51821" s="2">
        <v>65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48</v>
      </c>
      <c r="D51822" s="2" t="s">
        <v>457</v>
      </c>
      <c r="E51822" s="2"/>
      <c r="F51822" s="2"/>
      <c r="G51822" s="2"/>
      <c r="H51822" s="2"/>
    </row>
    <row r="51823" spans="2:8">
      <c r="B51823" s="2" t="s">
        <v>52272</v>
      </c>
      <c r="C51823" s="2">
        <v>83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55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57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58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60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63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59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52279</v>
      </c>
      <c r="C51830" s="2">
        <v>60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50</v>
      </c>
      <c r="D51831" s="2" t="s">
        <v>457</v>
      </c>
      <c r="E51831" s="2"/>
      <c r="F51831" s="2"/>
      <c r="G51831" s="2"/>
      <c r="H51831" s="2"/>
    </row>
    <row r="51832" spans="2:8">
      <c r="B51832" s="2" t="s">
        <v>52281</v>
      </c>
      <c r="C51832" s="2">
        <v>63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55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45</v>
      </c>
      <c r="D51834" s="2" t="s">
        <v>457</v>
      </c>
      <c r="E51834" s="2"/>
      <c r="F51834" s="2"/>
      <c r="G51834" s="2"/>
      <c r="H51834" s="2"/>
    </row>
    <row r="51835" spans="2:8">
      <c r="B51835" s="2" t="s">
        <v>52284</v>
      </c>
      <c r="C51835" s="2">
        <v>73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52285</v>
      </c>
      <c r="C51836" s="2">
        <v>58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48</v>
      </c>
      <c r="D51837" s="2" t="s">
        <v>457</v>
      </c>
      <c r="E51837" s="2"/>
      <c r="F51837" s="2"/>
      <c r="G51837" s="2"/>
      <c r="H51837" s="2"/>
    </row>
    <row r="51838" spans="2:8">
      <c r="B51838" s="2" t="s">
        <v>52287</v>
      </c>
      <c r="C51838" s="2">
        <v>43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45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46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56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52291</v>
      </c>
      <c r="C51842" s="2">
        <v>73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58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52293</v>
      </c>
      <c r="C51844" s="2">
        <v>47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52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56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56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53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57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59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64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62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47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52303</v>
      </c>
      <c r="C51854" s="2">
        <v>64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52304</v>
      </c>
      <c r="C51855" s="2">
        <v>58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52305</v>
      </c>
      <c r="C51856" s="2">
        <v>87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66</v>
      </c>
      <c r="D51857" s="2" t="s">
        <v>457</v>
      </c>
      <c r="E51857" s="2"/>
      <c r="F51857" s="2"/>
      <c r="G51857" s="2"/>
      <c r="H51857" s="2"/>
    </row>
    <row r="51858" spans="2:8">
      <c r="B51858" s="2" t="s">
        <v>52307</v>
      </c>
      <c r="C51858" s="2">
        <v>53</v>
      </c>
      <c r="D51858" s="2" t="s">
        <v>457</v>
      </c>
      <c r="E51858" s="2"/>
      <c r="F51858" s="2"/>
      <c r="G51858" s="2"/>
      <c r="H51858" s="2"/>
    </row>
    <row r="51859" spans="2:8">
      <c r="B51859" s="2" t="s">
        <v>52308</v>
      </c>
      <c r="C51859" s="2">
        <v>66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53</v>
      </c>
      <c r="D51860" s="2" t="s">
        <v>457</v>
      </c>
      <c r="E51860" s="2"/>
      <c r="F51860" s="2"/>
      <c r="G51860" s="2"/>
      <c r="H51860" s="2"/>
    </row>
    <row r="51861" spans="2:8">
      <c r="B51861" s="2" t="s">
        <v>52310</v>
      </c>
      <c r="C51861" s="2">
        <v>46</v>
      </c>
      <c r="D51861" s="2" t="s">
        <v>457</v>
      </c>
      <c r="E51861" s="2"/>
      <c r="F51861" s="2"/>
      <c r="G51861" s="2"/>
      <c r="H51861" s="2"/>
    </row>
    <row r="51862" spans="2:8">
      <c r="B51862" s="2" t="s">
        <v>52311</v>
      </c>
      <c r="C51862" s="2">
        <v>53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58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61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63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63</v>
      </c>
      <c r="D51866" s="2" t="s">
        <v>457</v>
      </c>
      <c r="E51866" s="2"/>
      <c r="F51866" s="2"/>
      <c r="G51866" s="2"/>
      <c r="H51866" s="2"/>
    </row>
    <row r="51867" spans="2:8">
      <c r="B51867" s="2" t="s">
        <v>52316</v>
      </c>
      <c r="C51867" s="2">
        <v>51</v>
      </c>
      <c r="D51867" s="2" t="s">
        <v>457</v>
      </c>
      <c r="E51867" s="2"/>
      <c r="F51867" s="2"/>
      <c r="G51867" s="2"/>
      <c r="H51867" s="2"/>
    </row>
    <row r="51868" spans="2:8">
      <c r="B51868" s="2" t="s">
        <v>52317</v>
      </c>
      <c r="C51868" s="2">
        <v>53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52318</v>
      </c>
      <c r="C51869" s="2">
        <v>61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52319</v>
      </c>
      <c r="C51870" s="2">
        <v>55</v>
      </c>
      <c r="D51870" s="2" t="s">
        <v>457</v>
      </c>
      <c r="E51870" s="2"/>
      <c r="F51870" s="2"/>
      <c r="G51870" s="2"/>
      <c r="H51870" s="2"/>
    </row>
    <row r="51871" spans="2:8">
      <c r="B51871" s="2" t="s">
        <v>52320</v>
      </c>
      <c r="C51871" s="2">
        <v>61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47</v>
      </c>
      <c r="D51872" s="2" t="s">
        <v>457</v>
      </c>
      <c r="E51872" s="2"/>
      <c r="F51872" s="2"/>
      <c r="G51872" s="2"/>
      <c r="H51872" s="2"/>
    </row>
    <row r="51873" spans="2:8">
      <c r="B51873" s="2" t="s">
        <v>52322</v>
      </c>
      <c r="C51873" s="2">
        <v>49</v>
      </c>
      <c r="D51873" s="2" t="s">
        <v>457</v>
      </c>
      <c r="E51873" s="2"/>
      <c r="F51873" s="2"/>
      <c r="G51873" s="2"/>
      <c r="H51873" s="2"/>
    </row>
    <row r="51874" spans="2:8">
      <c r="B51874" s="2" t="s">
        <v>52323</v>
      </c>
      <c r="C51874" s="2">
        <v>44</v>
      </c>
      <c r="D51874" s="2" t="s">
        <v>457</v>
      </c>
      <c r="E51874" s="2"/>
      <c r="F51874" s="2"/>
      <c r="G51874" s="2"/>
      <c r="H51874" s="2"/>
    </row>
    <row r="51875" spans="2:8">
      <c r="B51875" s="2" t="s">
        <v>52324</v>
      </c>
      <c r="C51875" s="2">
        <v>47</v>
      </c>
      <c r="D51875" s="2" t="s">
        <v>457</v>
      </c>
      <c r="E51875" s="2"/>
      <c r="F51875" s="2"/>
      <c r="G51875" s="2"/>
      <c r="H51875" s="2"/>
    </row>
    <row r="51876" spans="2:8">
      <c r="B51876" s="2" t="s">
        <v>52325</v>
      </c>
      <c r="C51876" s="2">
        <v>45</v>
      </c>
      <c r="D51876" s="2" t="s">
        <v>457</v>
      </c>
      <c r="E51876" s="2"/>
      <c r="F51876" s="2"/>
      <c r="G51876" s="2"/>
      <c r="H51876" s="2"/>
    </row>
    <row r="51877" spans="2:8">
      <c r="B51877" s="2" t="s">
        <v>52326</v>
      </c>
      <c r="C51877" s="2">
        <v>43</v>
      </c>
      <c r="D51877" s="2" t="s">
        <v>457</v>
      </c>
      <c r="E51877" s="2"/>
      <c r="F51877" s="2"/>
      <c r="G51877" s="2"/>
      <c r="H51877" s="2"/>
    </row>
    <row r="51878" spans="2:8">
      <c r="B51878" s="2" t="s">
        <v>52327</v>
      </c>
      <c r="C51878" s="2">
        <v>61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40</v>
      </c>
      <c r="D51879" s="2" t="s">
        <v>457</v>
      </c>
      <c r="E51879" s="2"/>
      <c r="F51879" s="2"/>
      <c r="G51879" s="2"/>
      <c r="H51879" s="2"/>
    </row>
    <row r="51880" spans="2:8">
      <c r="B51880" s="2" t="s">
        <v>52329</v>
      </c>
      <c r="C51880" s="2">
        <v>62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62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52331</v>
      </c>
      <c r="C51882" s="2">
        <v>52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52332</v>
      </c>
      <c r="C51883" s="2">
        <v>60</v>
      </c>
      <c r="D51883" s="2" t="s">
        <v>457</v>
      </c>
      <c r="E51883" s="2"/>
      <c r="F51883" s="2"/>
      <c r="G51883" s="2"/>
      <c r="H51883" s="2"/>
    </row>
    <row r="51884" spans="2:8">
      <c r="B51884" s="2" t="s">
        <v>52333</v>
      </c>
      <c r="C51884" s="2">
        <v>53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52334</v>
      </c>
      <c r="C51885" s="2">
        <v>58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60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62</v>
      </c>
      <c r="D51887" s="2" t="s">
        <v>457</v>
      </c>
      <c r="E51887" s="2"/>
      <c r="F51887" s="2"/>
      <c r="G51887" s="2"/>
      <c r="H51887" s="2"/>
    </row>
    <row r="51888" spans="2:8">
      <c r="B51888" s="2" t="s">
        <v>52337</v>
      </c>
      <c r="C51888" s="2">
        <v>62</v>
      </c>
      <c r="D51888" s="2" t="s">
        <v>457</v>
      </c>
      <c r="E51888" s="2"/>
      <c r="F51888" s="2"/>
      <c r="G51888" s="2"/>
      <c r="H51888" s="2"/>
    </row>
    <row r="51889" spans="2:8">
      <c r="B51889" s="2" t="s">
        <v>52338</v>
      </c>
      <c r="C51889" s="2">
        <v>73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64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56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52341</v>
      </c>
      <c r="C51892" s="2">
        <v>52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52342</v>
      </c>
      <c r="C51893" s="2">
        <v>54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63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48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51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41</v>
      </c>
      <c r="D51897" s="2" t="s">
        <v>457</v>
      </c>
      <c r="E51897" s="2"/>
      <c r="F51897" s="2"/>
      <c r="G51897" s="2"/>
      <c r="H51897" s="2"/>
    </row>
    <row r="51898" spans="2:8">
      <c r="B51898" s="2" t="s">
        <v>52347</v>
      </c>
      <c r="C51898" s="2">
        <v>39</v>
      </c>
      <c r="D51898" s="2" t="s">
        <v>457</v>
      </c>
      <c r="E51898" s="2"/>
      <c r="F51898" s="2"/>
      <c r="G51898" s="2"/>
      <c r="H51898" s="2"/>
    </row>
    <row r="51899" spans="2:8">
      <c r="B51899" s="2" t="s">
        <v>52348</v>
      </c>
      <c r="C51899" s="2">
        <v>42</v>
      </c>
      <c r="D51899" s="2" t="s">
        <v>457</v>
      </c>
      <c r="E51899" s="2"/>
      <c r="F51899" s="2"/>
      <c r="G51899" s="2"/>
      <c r="H51899" s="2"/>
    </row>
    <row r="51900" spans="2:8">
      <c r="B51900" s="2" t="s">
        <v>52349</v>
      </c>
      <c r="C51900" s="2">
        <v>55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58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52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54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55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62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59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55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47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52358</v>
      </c>
      <c r="C51909" s="2">
        <v>60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58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60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55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52363</v>
      </c>
      <c r="C51914" s="2">
        <v>64</v>
      </c>
      <c r="D51914" s="2" t="s">
        <v>457</v>
      </c>
      <c r="E51914" s="2"/>
      <c r="F51914" s="2"/>
      <c r="G51914" s="2"/>
      <c r="H51914" s="2"/>
    </row>
    <row r="51915" spans="2:8">
      <c r="B51915" s="2" t="s">
        <v>52364</v>
      </c>
      <c r="C51915" s="2">
        <v>58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52365</v>
      </c>
      <c r="C51916" s="2">
        <v>61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52366</v>
      </c>
      <c r="C51917" s="2">
        <v>55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46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51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50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51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46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52372</v>
      </c>
      <c r="C51923" s="2">
        <v>56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56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50</v>
      </c>
      <c r="D51925" s="2" t="s">
        <v>457</v>
      </c>
      <c r="E51925" s="2"/>
      <c r="F51925" s="2"/>
      <c r="G51925" s="2"/>
      <c r="H51925" s="2"/>
    </row>
    <row r="51926" spans="2:8">
      <c r="B51926" s="2" t="s">
        <v>52375</v>
      </c>
      <c r="C51926" s="2">
        <v>50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50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51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47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46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50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52381</v>
      </c>
      <c r="C51932" s="2">
        <v>62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51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52383</v>
      </c>
      <c r="C51934" s="2">
        <v>57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52384</v>
      </c>
      <c r="C51935" s="2">
        <v>70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52385</v>
      </c>
      <c r="C51936" s="2">
        <v>66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62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52387</v>
      </c>
      <c r="C51938" s="2">
        <v>61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63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50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52390</v>
      </c>
      <c r="C51941" s="2">
        <v>49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52391</v>
      </c>
      <c r="C51942" s="2">
        <v>49</v>
      </c>
      <c r="D51942" s="2" t="s">
        <v>457</v>
      </c>
      <c r="E51942" s="2"/>
      <c r="F51942" s="2"/>
      <c r="G51942" s="2"/>
      <c r="H51942" s="2"/>
    </row>
    <row r="51943" spans="2:8">
      <c r="B51943" s="2" t="s">
        <v>52392</v>
      </c>
      <c r="C51943" s="2">
        <v>65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66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63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61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62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57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52398</v>
      </c>
      <c r="C51949" s="2">
        <v>61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52399</v>
      </c>
      <c r="C51950" s="2">
        <v>61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62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65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53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52403</v>
      </c>
      <c r="C51954" s="2">
        <v>52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52404</v>
      </c>
      <c r="C51955" s="2">
        <v>52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67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77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48</v>
      </c>
      <c r="D51958" s="2" t="s">
        <v>457</v>
      </c>
      <c r="E51958" s="2"/>
      <c r="F51958" s="2"/>
      <c r="G51958" s="2"/>
      <c r="H51958" s="2"/>
    </row>
    <row r="51959" spans="2:8">
      <c r="B51959" s="2" t="s">
        <v>52408</v>
      </c>
      <c r="C51959" s="2">
        <v>44</v>
      </c>
      <c r="D51959" s="2" t="s">
        <v>457</v>
      </c>
      <c r="E51959" s="2"/>
      <c r="F51959" s="2"/>
      <c r="G51959" s="2"/>
      <c r="H51959" s="2"/>
    </row>
    <row r="51960" spans="2:8">
      <c r="B51960" s="2" t="s">
        <v>52409</v>
      </c>
      <c r="C51960" s="2">
        <v>47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48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50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55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47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52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50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55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57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18</v>
      </c>
      <c r="D51969" s="2" t="s">
        <v>457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457</v>
      </c>
      <c r="E51970" s="2"/>
      <c r="F51970" s="2"/>
      <c r="G51970" s="2"/>
      <c r="H51970" s="2"/>
    </row>
    <row r="51971" spans="2:8">
      <c r="B51971" s="2" t="s">
        <v>52420</v>
      </c>
      <c r="C51971" s="2">
        <v>75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55</v>
      </c>
      <c r="D51972" s="2" t="s">
        <v>457</v>
      </c>
      <c r="E51972" s="2"/>
      <c r="F51972" s="2"/>
      <c r="G51972" s="2"/>
      <c r="H51972" s="2"/>
    </row>
    <row r="51973" spans="2:8">
      <c r="B51973" s="2" t="s">
        <v>52422</v>
      </c>
      <c r="C51973" s="2">
        <v>62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58</v>
      </c>
      <c r="D51974" s="2" t="s">
        <v>457</v>
      </c>
      <c r="E51974" s="2"/>
      <c r="F51974" s="2"/>
      <c r="G51974" s="2"/>
      <c r="H51974" s="2"/>
    </row>
    <row r="51975" spans="2:8">
      <c r="B51975" s="2" t="s">
        <v>52424</v>
      </c>
      <c r="C51975" s="2">
        <v>63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45</v>
      </c>
      <c r="D51976" s="2" t="s">
        <v>457</v>
      </c>
      <c r="E51976" s="2"/>
      <c r="F51976" s="2"/>
      <c r="G51976" s="2"/>
      <c r="H51976" s="2"/>
    </row>
    <row r="51977" spans="2:8">
      <c r="B51977" s="2" t="s">
        <v>52426</v>
      </c>
      <c r="C51977" s="2">
        <v>61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44</v>
      </c>
      <c r="D51978" s="2" t="s">
        <v>457</v>
      </c>
      <c r="E51978" s="2"/>
      <c r="F51978" s="2"/>
      <c r="G51978" s="2"/>
      <c r="H51978" s="2"/>
    </row>
    <row r="51979" spans="2:8">
      <c r="B51979" s="2" t="s">
        <v>52428</v>
      </c>
      <c r="C51979" s="2">
        <v>57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61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50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52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55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52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53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55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52436</v>
      </c>
      <c r="C51987" s="2">
        <v>58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55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52438</v>
      </c>
      <c r="C51989" s="2">
        <v>51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52439</v>
      </c>
      <c r="C51990" s="2">
        <v>46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52440</v>
      </c>
      <c r="C51991" s="2">
        <v>72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52441</v>
      </c>
      <c r="C51992" s="2">
        <v>57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52442</v>
      </c>
      <c r="C51993" s="2">
        <v>52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58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59</v>
      </c>
      <c r="D51995" s="2" t="s">
        <v>457</v>
      </c>
      <c r="E51995" s="2"/>
      <c r="F51995" s="2"/>
      <c r="G51995" s="2"/>
      <c r="H51995" s="2"/>
    </row>
    <row r="51996" spans="2:8">
      <c r="B51996" s="2" t="s">
        <v>52445</v>
      </c>
      <c r="C51996" s="2">
        <v>86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60</v>
      </c>
      <c r="D51997" s="2" t="s">
        <v>457</v>
      </c>
      <c r="E51997" s="2"/>
      <c r="F51997" s="2"/>
      <c r="G51997" s="2"/>
      <c r="H51997" s="2"/>
    </row>
    <row r="51998" spans="2:8">
      <c r="B51998" s="2" t="s">
        <v>52447</v>
      </c>
      <c r="C51998" s="2">
        <v>50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56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53</v>
      </c>
      <c r="D52000" s="2" t="s">
        <v>457</v>
      </c>
      <c r="E52000" s="2"/>
      <c r="F52000" s="2"/>
      <c r="G52000" s="2"/>
      <c r="H52000" s="2"/>
    </row>
    <row r="52001" spans="2:8">
      <c r="B52001" s="2" t="s">
        <v>52450</v>
      </c>
      <c r="C52001" s="2">
        <v>54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42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42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58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52454</v>
      </c>
      <c r="C52005" s="2">
        <v>65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55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58</v>
      </c>
      <c r="D52007" s="2" t="s">
        <v>457</v>
      </c>
      <c r="E52007" s="2"/>
      <c r="F52007" s="2"/>
      <c r="G52007" s="2"/>
      <c r="H52007" s="2"/>
    </row>
    <row r="52008" spans="2:8">
      <c r="B52008" s="2" t="s">
        <v>52457</v>
      </c>
      <c r="C52008" s="2">
        <v>59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65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46</v>
      </c>
      <c r="D52010" s="2" t="s">
        <v>457</v>
      </c>
      <c r="E52010" s="2"/>
      <c r="F52010" s="2"/>
      <c r="G52010" s="2"/>
      <c r="H52010" s="2"/>
    </row>
    <row r="52011" spans="2:8">
      <c r="B52011" s="2" t="s">
        <v>52460</v>
      </c>
      <c r="C52011" s="2">
        <v>64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68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51</v>
      </c>
      <c r="D52013" s="2" t="s">
        <v>457</v>
      </c>
      <c r="E52013" s="2"/>
      <c r="F52013" s="2"/>
      <c r="G52013" s="2"/>
      <c r="H52013" s="2"/>
    </row>
    <row r="52014" spans="2:8">
      <c r="B52014" s="2" t="s">
        <v>52463</v>
      </c>
      <c r="C52014" s="2">
        <v>48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52464</v>
      </c>
      <c r="C52015" s="2">
        <v>56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60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55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56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68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52469</v>
      </c>
      <c r="C52020" s="2">
        <v>62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70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50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52472</v>
      </c>
      <c r="C52023" s="2">
        <v>60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52473</v>
      </c>
      <c r="C52024" s="2">
        <v>45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52474</v>
      </c>
      <c r="C52025" s="2">
        <v>83</v>
      </c>
      <c r="D52025" s="2" t="s">
        <v>457</v>
      </c>
      <c r="E52025" s="2"/>
      <c r="F52025" s="2"/>
      <c r="G52025" s="2"/>
      <c r="H52025" s="2"/>
    </row>
    <row r="52026" spans="2:8">
      <c r="B52026" s="2" t="s">
        <v>52475</v>
      </c>
      <c r="C52026" s="2">
        <v>59</v>
      </c>
      <c r="D52026" s="2" t="s">
        <v>457</v>
      </c>
      <c r="E52026" s="2"/>
      <c r="F52026" s="2"/>
      <c r="G52026" s="2"/>
      <c r="H52026" s="2"/>
    </row>
    <row r="52027" spans="2:8">
      <c r="B52027" s="2" t="s">
        <v>52476</v>
      </c>
      <c r="C52027" s="2">
        <v>58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51</v>
      </c>
      <c r="D52028" s="2" t="s">
        <v>457</v>
      </c>
      <c r="E52028" s="2"/>
      <c r="F52028" s="2"/>
      <c r="G52028" s="2"/>
      <c r="H52028" s="2"/>
    </row>
    <row r="52029" spans="2:8">
      <c r="B52029" s="2" t="s">
        <v>52478</v>
      </c>
      <c r="C52029" s="2">
        <v>47</v>
      </c>
      <c r="D52029" s="2" t="s">
        <v>457</v>
      </c>
      <c r="E52029" s="2"/>
      <c r="F52029" s="2"/>
      <c r="G52029" s="2"/>
      <c r="H52029" s="2"/>
    </row>
    <row r="52030" spans="2:8">
      <c r="B52030" s="2" t="s">
        <v>52479</v>
      </c>
      <c r="C52030" s="2">
        <v>44</v>
      </c>
      <c r="D52030" s="2" t="s">
        <v>457</v>
      </c>
      <c r="E52030" s="2"/>
      <c r="F52030" s="2"/>
      <c r="G52030" s="2"/>
      <c r="H52030" s="2"/>
    </row>
    <row r="52031" spans="2:8">
      <c r="B52031" s="2" t="s">
        <v>52480</v>
      </c>
      <c r="C52031" s="2">
        <v>52</v>
      </c>
      <c r="D52031" s="2" t="s">
        <v>457</v>
      </c>
      <c r="E52031" s="2"/>
      <c r="F52031" s="2"/>
      <c r="G52031" s="2"/>
      <c r="H52031" s="2"/>
    </row>
    <row r="52032" spans="2:8">
      <c r="B52032" s="2" t="s">
        <v>52481</v>
      </c>
      <c r="C52032" s="2">
        <v>47</v>
      </c>
      <c r="D52032" s="2" t="s">
        <v>457</v>
      </c>
      <c r="E52032" s="2"/>
      <c r="F52032" s="2"/>
      <c r="G52032" s="2"/>
      <c r="H52032" s="2"/>
    </row>
    <row r="52033" spans="2:8">
      <c r="B52033" s="2" t="s">
        <v>52482</v>
      </c>
      <c r="C52033" s="2">
        <v>55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52483</v>
      </c>
      <c r="C52034" s="2">
        <v>49</v>
      </c>
      <c r="D52034" s="2" t="s">
        <v>457</v>
      </c>
      <c r="E52034" s="2"/>
      <c r="F52034" s="2"/>
      <c r="G52034" s="2"/>
      <c r="H52034" s="2"/>
    </row>
    <row r="52035" spans="2:8">
      <c r="B52035" s="2" t="s">
        <v>52484</v>
      </c>
      <c r="C52035" s="2">
        <v>68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61</v>
      </c>
      <c r="D52036" s="2" t="s">
        <v>457</v>
      </c>
      <c r="E52036" s="2"/>
      <c r="F52036" s="2"/>
      <c r="G52036" s="2"/>
      <c r="H52036" s="2"/>
    </row>
    <row r="52037" spans="2:8">
      <c r="B52037" s="2" t="s">
        <v>52486</v>
      </c>
      <c r="C52037" s="2">
        <v>52</v>
      </c>
      <c r="D52037" s="2" t="s">
        <v>457</v>
      </c>
      <c r="E52037" s="2"/>
      <c r="F52037" s="2"/>
      <c r="G52037" s="2"/>
      <c r="H52037" s="2"/>
    </row>
    <row r="52038" spans="2:8">
      <c r="B52038" s="2" t="s">
        <v>52487</v>
      </c>
      <c r="C52038" s="2">
        <v>63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53</v>
      </c>
      <c r="D52039" s="2" t="s">
        <v>457</v>
      </c>
      <c r="E52039" s="2"/>
      <c r="F52039" s="2"/>
      <c r="G52039" s="2"/>
      <c r="H52039" s="2"/>
    </row>
    <row r="52040" spans="2:8">
      <c r="B52040" s="2" t="s">
        <v>52489</v>
      </c>
      <c r="C52040" s="2">
        <v>54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55</v>
      </c>
      <c r="D52041" s="2" t="s">
        <v>457</v>
      </c>
      <c r="E52041" s="2"/>
      <c r="F52041" s="2"/>
      <c r="G52041" s="2"/>
      <c r="H52041" s="2"/>
    </row>
    <row r="52042" spans="2:8">
      <c r="B52042" s="2" t="s">
        <v>52491</v>
      </c>
      <c r="C52042" s="2">
        <v>46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49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51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62</v>
      </c>
      <c r="D52045" s="2" t="s">
        <v>457</v>
      </c>
      <c r="E52045" s="2"/>
      <c r="F52045" s="2"/>
      <c r="G52045" s="2"/>
      <c r="H52045" s="2"/>
    </row>
    <row r="52046" spans="2:8">
      <c r="B52046" s="2" t="s">
        <v>52495</v>
      </c>
      <c r="C52046" s="2">
        <v>52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54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59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43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45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63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64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64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52503</v>
      </c>
      <c r="C52054" s="2">
        <v>50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52504</v>
      </c>
      <c r="C52055" s="2">
        <v>44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52505</v>
      </c>
      <c r="C52056" s="2">
        <v>51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52506</v>
      </c>
      <c r="C52057" s="2">
        <v>50</v>
      </c>
      <c r="D52057" s="2" t="s">
        <v>457</v>
      </c>
      <c r="E52057" s="2"/>
      <c r="F52057" s="2"/>
      <c r="G52057" s="2"/>
      <c r="H52057" s="2"/>
    </row>
    <row r="52058" spans="2:8">
      <c r="B52058" s="2" t="s">
        <v>52507</v>
      </c>
      <c r="C52058" s="2">
        <v>55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49</v>
      </c>
      <c r="D52059" s="2" t="s">
        <v>457</v>
      </c>
      <c r="E52059" s="2"/>
      <c r="F52059" s="2"/>
      <c r="G52059" s="2"/>
      <c r="H52059" s="2"/>
    </row>
    <row r="52060" spans="2:8">
      <c r="B52060" s="2" t="s">
        <v>52509</v>
      </c>
      <c r="C52060" s="2">
        <v>54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55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59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60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54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61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52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53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50</v>
      </c>
      <c r="D52068" s="2" t="s">
        <v>457</v>
      </c>
      <c r="E52068" s="2"/>
      <c r="F52068" s="2"/>
      <c r="G52068" s="2"/>
      <c r="H52068" s="2"/>
    </row>
    <row r="52069" spans="2:8">
      <c r="B52069" s="2" t="s">
        <v>52518</v>
      </c>
      <c r="C52069" s="2">
        <v>49</v>
      </c>
      <c r="D52069" s="2" t="s">
        <v>457</v>
      </c>
      <c r="E52069" s="2"/>
      <c r="F52069" s="2"/>
      <c r="G52069" s="2"/>
      <c r="H52069" s="2"/>
    </row>
    <row r="52070" spans="2:8">
      <c r="B52070" s="2" t="s">
        <v>52519</v>
      </c>
      <c r="C52070" s="2">
        <v>43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52520</v>
      </c>
      <c r="C52071" s="2">
        <v>50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52521</v>
      </c>
      <c r="C52072" s="2">
        <v>45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45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45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45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63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55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52527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47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48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52531</v>
      </c>
      <c r="C52082" s="2">
        <v>50</v>
      </c>
      <c r="D52082" s="2" t="s">
        <v>457</v>
      </c>
      <c r="E52082" s="2"/>
      <c r="F52082" s="2"/>
      <c r="G52082" s="2"/>
      <c r="H52082" s="2"/>
    </row>
    <row r="52083" spans="2:8">
      <c r="B52083" s="2" t="s">
        <v>52532</v>
      </c>
      <c r="C52083" s="2">
        <v>51</v>
      </c>
      <c r="D52083" s="2" t="s">
        <v>457</v>
      </c>
      <c r="E52083" s="2"/>
      <c r="F52083" s="2"/>
      <c r="G52083" s="2"/>
      <c r="H52083" s="2"/>
    </row>
    <row r="52084" spans="2:8">
      <c r="B52084" s="2" t="s">
        <v>52533</v>
      </c>
      <c r="C52084" s="2">
        <v>45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52534</v>
      </c>
      <c r="C52085" s="2">
        <v>45</v>
      </c>
      <c r="D52085" s="2" t="s">
        <v>457</v>
      </c>
      <c r="E52085" s="2"/>
      <c r="F52085" s="2"/>
      <c r="G52085" s="2"/>
      <c r="H52085" s="2"/>
    </row>
    <row r="52086" spans="2:8">
      <c r="B52086" s="2" t="s">
        <v>52535</v>
      </c>
      <c r="C52086" s="2">
        <v>40</v>
      </c>
      <c r="D52086" s="2" t="s">
        <v>457</v>
      </c>
      <c r="E52086" s="2"/>
      <c r="F52086" s="2"/>
      <c r="G52086" s="2"/>
      <c r="H52086" s="2"/>
    </row>
    <row r="52087" spans="2:8">
      <c r="B52087" s="2" t="s">
        <v>52536</v>
      </c>
      <c r="C52087" s="2">
        <v>66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59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61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54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58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58</v>
      </c>
      <c r="D52092" s="2" t="s">
        <v>457</v>
      </c>
      <c r="E52092" s="2"/>
      <c r="F52092" s="2"/>
      <c r="G52092" s="2"/>
      <c r="H52092" s="2"/>
    </row>
    <row r="52093" spans="2:8">
      <c r="B52093" s="2" t="s">
        <v>52542</v>
      </c>
      <c r="C52093" s="2">
        <v>60</v>
      </c>
      <c r="D52093" s="2" t="s">
        <v>457</v>
      </c>
      <c r="E52093" s="2"/>
      <c r="F52093" s="2"/>
      <c r="G52093" s="2"/>
      <c r="H52093" s="2"/>
    </row>
    <row r="52094" spans="2:8">
      <c r="B52094" s="2" t="s">
        <v>52543</v>
      </c>
      <c r="C52094" s="2">
        <v>63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74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52545</v>
      </c>
      <c r="C52096" s="2">
        <v>54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54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52547</v>
      </c>
      <c r="C52098" s="2">
        <v>47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52548</v>
      </c>
      <c r="C52099" s="2">
        <v>45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52549</v>
      </c>
      <c r="C52100" s="2">
        <v>42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52550</v>
      </c>
      <c r="C52101" s="2">
        <v>41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52551</v>
      </c>
      <c r="C52102" s="2">
        <v>49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52552</v>
      </c>
      <c r="C52103" s="2">
        <v>54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52553</v>
      </c>
      <c r="C52104" s="2">
        <v>60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52554</v>
      </c>
      <c r="C52105" s="2">
        <v>64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52555</v>
      </c>
      <c r="C52106" s="2">
        <v>53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59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60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59</v>
      </c>
      <c r="D52109" s="2" t="s">
        <v>457</v>
      </c>
      <c r="E52109" s="2"/>
      <c r="F52109" s="2"/>
      <c r="G52109" s="2"/>
      <c r="H52109" s="2"/>
    </row>
    <row r="52110" spans="2:8">
      <c r="B52110" s="2" t="s">
        <v>52559</v>
      </c>
      <c r="C52110" s="2">
        <v>62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54</v>
      </c>
      <c r="D52111" s="2" t="s">
        <v>457</v>
      </c>
      <c r="E52111" s="2"/>
      <c r="F52111" s="2"/>
      <c r="G52111" s="2"/>
      <c r="H52111" s="2"/>
    </row>
    <row r="52112" spans="2:8">
      <c r="B52112" s="2" t="s">
        <v>52561</v>
      </c>
      <c r="C52112" s="2">
        <v>79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50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53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47</v>
      </c>
      <c r="D52115" s="2" t="s">
        <v>457</v>
      </c>
      <c r="E52115" s="2"/>
      <c r="F52115" s="2"/>
      <c r="G52115" s="2"/>
      <c r="H52115" s="2"/>
    </row>
    <row r="52116" spans="2:8">
      <c r="B52116" s="2" t="s">
        <v>52565</v>
      </c>
      <c r="C52116" s="2">
        <v>50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64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43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48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52572</v>
      </c>
      <c r="C52123" s="2">
        <v>53</v>
      </c>
      <c r="D52123" s="2" t="s">
        <v>457</v>
      </c>
      <c r="E52123" s="2"/>
      <c r="F52123" s="2"/>
      <c r="G52123" s="2"/>
      <c r="H52123" s="2"/>
    </row>
    <row r="52124" spans="2:8">
      <c r="B52124" s="2" t="s">
        <v>52573</v>
      </c>
      <c r="C52124" s="2">
        <v>69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61</v>
      </c>
      <c r="D52125" s="2" t="s">
        <v>457</v>
      </c>
      <c r="E52125" s="2"/>
      <c r="F52125" s="2"/>
      <c r="G52125" s="2"/>
      <c r="H52125" s="2"/>
    </row>
    <row r="52126" spans="2:8">
      <c r="B52126" s="2" t="s">
        <v>52575</v>
      </c>
      <c r="C52126" s="2">
        <v>65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61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58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64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52579</v>
      </c>
      <c r="C52130" s="2">
        <v>52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48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52581</v>
      </c>
      <c r="C52132" s="2">
        <v>61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51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49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51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58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60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55</v>
      </c>
      <c r="D52138" s="2" t="s">
        <v>457</v>
      </c>
      <c r="E52138" s="2"/>
      <c r="F52138" s="2"/>
      <c r="G52138" s="2"/>
      <c r="H52138" s="2"/>
    </row>
    <row r="52139" spans="2:8">
      <c r="B52139" s="2" t="s">
        <v>52588</v>
      </c>
      <c r="C52139" s="2">
        <v>48</v>
      </c>
      <c r="D52139" s="2" t="s">
        <v>457</v>
      </c>
      <c r="E52139" s="2"/>
      <c r="F52139" s="2"/>
      <c r="G52139" s="2"/>
      <c r="H52139" s="2"/>
    </row>
    <row r="52140" spans="2:8">
      <c r="B52140" s="2" t="s">
        <v>52589</v>
      </c>
      <c r="C52140" s="2">
        <v>46</v>
      </c>
      <c r="D52140" s="2" t="s">
        <v>457</v>
      </c>
      <c r="E52140" s="2"/>
      <c r="F52140" s="2"/>
      <c r="G52140" s="2"/>
      <c r="H52140" s="2"/>
    </row>
    <row r="52141" spans="2:8">
      <c r="B52141" s="2" t="s">
        <v>52590</v>
      </c>
      <c r="C52141" s="2">
        <v>60</v>
      </c>
      <c r="D52141" s="2" t="s">
        <v>457</v>
      </c>
      <c r="E52141" s="2"/>
      <c r="F52141" s="2"/>
      <c r="G52141" s="2"/>
      <c r="H52141" s="2"/>
    </row>
    <row r="52142" spans="2:8">
      <c r="B52142" s="2" t="s">
        <v>52591</v>
      </c>
      <c r="C52142" s="2">
        <v>51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48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52</v>
      </c>
      <c r="D52144" s="2" t="s">
        <v>457</v>
      </c>
      <c r="E52144" s="2"/>
      <c r="F52144" s="2"/>
      <c r="G52144" s="2"/>
      <c r="H52144" s="2"/>
    </row>
    <row r="52145" spans="2:8">
      <c r="B52145" s="2" t="s">
        <v>52594</v>
      </c>
      <c r="C52145" s="2">
        <v>53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55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68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52597</v>
      </c>
      <c r="C52148" s="2">
        <v>42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52599</v>
      </c>
      <c r="C52150" s="2">
        <v>44</v>
      </c>
      <c r="D52150" s="2" t="s">
        <v>457</v>
      </c>
      <c r="E52150" s="2"/>
      <c r="F52150" s="2"/>
      <c r="G52150" s="2"/>
      <c r="H52150" s="2"/>
    </row>
    <row r="52151" spans="2:8">
      <c r="B52151" s="2" t="s">
        <v>52600</v>
      </c>
      <c r="C52151" s="2">
        <v>68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49</v>
      </c>
      <c r="D52152" s="2" t="s">
        <v>457</v>
      </c>
      <c r="E52152" s="2"/>
      <c r="F52152" s="2"/>
      <c r="G52152" s="2"/>
      <c r="H52152" s="2"/>
    </row>
    <row r="52153" spans="2:8">
      <c r="B52153" s="2" t="s">
        <v>52602</v>
      </c>
      <c r="C52153" s="2">
        <v>66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44</v>
      </c>
      <c r="D52154" s="2" t="s">
        <v>457</v>
      </c>
      <c r="E52154" s="2"/>
      <c r="F52154" s="2"/>
      <c r="G52154" s="2"/>
      <c r="H52154" s="2"/>
    </row>
    <row r="52155" spans="2:8">
      <c r="B52155" s="2" t="s">
        <v>52604</v>
      </c>
      <c r="C52155" s="2">
        <v>41</v>
      </c>
      <c r="D52155" s="2" t="s">
        <v>457</v>
      </c>
      <c r="E52155" s="2"/>
      <c r="F52155" s="2"/>
      <c r="G52155" s="2"/>
      <c r="H52155" s="2"/>
    </row>
    <row r="52156" spans="2:8">
      <c r="B52156" s="2" t="s">
        <v>52605</v>
      </c>
      <c r="C52156" s="2">
        <v>50</v>
      </c>
      <c r="D52156" s="2" t="s">
        <v>457</v>
      </c>
      <c r="E52156" s="2"/>
      <c r="F52156" s="2"/>
      <c r="G52156" s="2"/>
      <c r="H52156" s="2"/>
    </row>
    <row r="52157" spans="2:8">
      <c r="B52157" s="2" t="s">
        <v>52606</v>
      </c>
      <c r="C52157" s="2">
        <v>52</v>
      </c>
      <c r="D52157" s="2" t="s">
        <v>457</v>
      </c>
      <c r="E52157" s="2"/>
      <c r="F52157" s="2"/>
      <c r="G52157" s="2"/>
      <c r="H52157" s="2"/>
    </row>
    <row r="52158" spans="2:8">
      <c r="B52158" s="2" t="s">
        <v>52607</v>
      </c>
      <c r="C52158" s="2">
        <v>51</v>
      </c>
      <c r="D52158" s="2" t="s">
        <v>457</v>
      </c>
      <c r="E52158" s="2"/>
      <c r="F52158" s="2"/>
      <c r="G52158" s="2"/>
      <c r="H52158" s="2"/>
    </row>
    <row r="52159" spans="2:8">
      <c r="B52159" s="2" t="s">
        <v>52608</v>
      </c>
      <c r="C52159" s="2">
        <v>56</v>
      </c>
      <c r="D52159" s="2" t="s">
        <v>457</v>
      </c>
      <c r="E52159" s="2"/>
      <c r="F52159" s="2"/>
      <c r="G52159" s="2"/>
      <c r="H52159" s="2"/>
    </row>
    <row r="52160" spans="2:8">
      <c r="B52160" s="2" t="s">
        <v>52609</v>
      </c>
      <c r="C52160" s="2">
        <v>58</v>
      </c>
      <c r="D52160" s="2" t="s">
        <v>457</v>
      </c>
      <c r="E52160" s="2"/>
      <c r="F52160" s="2"/>
      <c r="G52160" s="2"/>
      <c r="H52160" s="2"/>
    </row>
    <row r="52161" spans="2:8">
      <c r="B52161" s="2" t="s">
        <v>52610</v>
      </c>
      <c r="C52161" s="2">
        <v>58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52611</v>
      </c>
      <c r="C52162" s="2">
        <v>52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52612</v>
      </c>
      <c r="C52163" s="2">
        <v>51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51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52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50</v>
      </c>
      <c r="D52166" s="2" t="s">
        <v>457</v>
      </c>
      <c r="E52166" s="2"/>
      <c r="F52166" s="2"/>
      <c r="G52166" s="2"/>
      <c r="H52166" s="2"/>
    </row>
    <row r="52167" spans="2:8">
      <c r="B52167" s="2" t="s">
        <v>52616</v>
      </c>
      <c r="C52167" s="2">
        <v>63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65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56</v>
      </c>
      <c r="D52169" s="2" t="s">
        <v>457</v>
      </c>
      <c r="E52169" s="2"/>
      <c r="F52169" s="2"/>
      <c r="G52169" s="2"/>
      <c r="H52169" s="2"/>
    </row>
    <row r="52170" spans="2:8">
      <c r="B52170" s="2" t="s">
        <v>52619</v>
      </c>
      <c r="C52170" s="2">
        <v>52</v>
      </c>
      <c r="D52170" s="2" t="s">
        <v>457</v>
      </c>
      <c r="E52170" s="2"/>
      <c r="F52170" s="2"/>
      <c r="G52170" s="2"/>
      <c r="H52170" s="2"/>
    </row>
    <row r="52171" spans="2:8">
      <c r="B52171" s="2" t="s">
        <v>52620</v>
      </c>
      <c r="C52171" s="2">
        <v>50</v>
      </c>
      <c r="D52171" s="2" t="s">
        <v>457</v>
      </c>
      <c r="E52171" s="2"/>
      <c r="F52171" s="2"/>
      <c r="G52171" s="2"/>
      <c r="H52171" s="2"/>
    </row>
    <row r="52172" spans="2:8">
      <c r="B52172" s="2" t="s">
        <v>52621</v>
      </c>
      <c r="C52172" s="2">
        <v>53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61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50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54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53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49</v>
      </c>
      <c r="D52177" s="2" t="s">
        <v>457</v>
      </c>
      <c r="E52177" s="2"/>
      <c r="F52177" s="2"/>
      <c r="G52177" s="2"/>
      <c r="H52177" s="2"/>
    </row>
    <row r="52178" spans="2:8">
      <c r="B52178" s="2" t="s">
        <v>52627</v>
      </c>
      <c r="C52178" s="2">
        <v>58</v>
      </c>
      <c r="D52178" s="2" t="s">
        <v>457</v>
      </c>
      <c r="E52178" s="2"/>
      <c r="F52178" s="2"/>
      <c r="G52178" s="2"/>
      <c r="H52178" s="2"/>
    </row>
    <row r="52179" spans="2:8">
      <c r="B52179" s="2" t="s">
        <v>52628</v>
      </c>
      <c r="C52179" s="2">
        <v>73</v>
      </c>
      <c r="D52179" s="2" t="s">
        <v>457</v>
      </c>
      <c r="E52179" s="2"/>
      <c r="F52179" s="2"/>
      <c r="G52179" s="2"/>
      <c r="H52179" s="2"/>
    </row>
    <row r="52180" spans="2:8">
      <c r="B52180" s="2" t="s">
        <v>52629</v>
      </c>
      <c r="C52180" s="2">
        <v>55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58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52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56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48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53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53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70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56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59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63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60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46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52642</v>
      </c>
      <c r="C52193" s="2">
        <v>64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52643</v>
      </c>
      <c r="C52194" s="2">
        <v>40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52644</v>
      </c>
      <c r="C52195" s="2">
        <v>37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52645</v>
      </c>
      <c r="C52196" s="2">
        <v>47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65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56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52648</v>
      </c>
      <c r="C52199" s="2">
        <v>54</v>
      </c>
      <c r="D52199" s="2" t="s">
        <v>457</v>
      </c>
      <c r="E52199" s="2"/>
      <c r="F52199" s="2"/>
      <c r="G52199" s="2"/>
      <c r="H52199" s="2"/>
    </row>
    <row r="52200" spans="2:8">
      <c r="B52200" s="2" t="s">
        <v>52649</v>
      </c>
      <c r="C52200" s="2">
        <v>51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52650</v>
      </c>
      <c r="C52201" s="2">
        <v>84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63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59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66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67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48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52656</v>
      </c>
      <c r="C52207" s="2">
        <v>52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55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41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44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41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71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52662</v>
      </c>
      <c r="C52213" s="2">
        <v>64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59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63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56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52666</v>
      </c>
      <c r="C52217" s="2">
        <v>49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52667</v>
      </c>
      <c r="C52218" s="2">
        <v>48</v>
      </c>
      <c r="D52218" s="2" t="s">
        <v>457</v>
      </c>
      <c r="E52218" s="2"/>
      <c r="F52218" s="2"/>
      <c r="G52218" s="2"/>
      <c r="H52218" s="2"/>
    </row>
    <row r="52219" spans="2:8">
      <c r="B52219" s="2" t="s">
        <v>52668</v>
      </c>
      <c r="C52219" s="2">
        <v>56</v>
      </c>
      <c r="D52219" s="2" t="s">
        <v>457</v>
      </c>
      <c r="E52219" s="2"/>
      <c r="F52219" s="2"/>
      <c r="G52219" s="2"/>
      <c r="H52219" s="2"/>
    </row>
    <row r="52220" spans="2:8">
      <c r="B52220" s="2" t="s">
        <v>52669</v>
      </c>
      <c r="C52220" s="2">
        <v>73</v>
      </c>
      <c r="D52220" s="2" t="s">
        <v>457</v>
      </c>
      <c r="E52220" s="2"/>
      <c r="F52220" s="2"/>
      <c r="G52220" s="2"/>
      <c r="H52220" s="2"/>
    </row>
    <row r="52221" spans="2:8">
      <c r="B52221" s="2" t="s">
        <v>52670</v>
      </c>
      <c r="C52221" s="2">
        <v>54</v>
      </c>
      <c r="D52221" s="2" t="s">
        <v>457</v>
      </c>
      <c r="E52221" s="2"/>
      <c r="F52221" s="2"/>
      <c r="G52221" s="2"/>
      <c r="H52221" s="2"/>
    </row>
    <row r="52222" spans="2:8">
      <c r="B52222" s="2" t="s">
        <v>52671</v>
      </c>
      <c r="C52222" s="2">
        <v>61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69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48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51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79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63</v>
      </c>
      <c r="D52227" s="2" t="s">
        <v>457</v>
      </c>
      <c r="E52227" s="2"/>
      <c r="F52227" s="2"/>
      <c r="G52227" s="2"/>
      <c r="H52227" s="2"/>
    </row>
    <row r="52228" spans="2:8">
      <c r="B52228" s="2" t="s">
        <v>52677</v>
      </c>
      <c r="C52228" s="2">
        <v>51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56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59</v>
      </c>
      <c r="D52230" s="2" t="s">
        <v>457</v>
      </c>
      <c r="E52230" s="2"/>
      <c r="F52230" s="2"/>
      <c r="G52230" s="2"/>
      <c r="H52230" s="2"/>
    </row>
    <row r="52231" spans="2:8">
      <c r="B52231" s="2" t="s">
        <v>52680</v>
      </c>
      <c r="C52231" s="2">
        <v>68</v>
      </c>
      <c r="D52231" s="2" t="s">
        <v>457</v>
      </c>
      <c r="E52231" s="2"/>
      <c r="F52231" s="2"/>
      <c r="G52231" s="2"/>
      <c r="H52231" s="2"/>
    </row>
    <row r="52232" spans="2:8">
      <c r="B52232" s="2" t="s">
        <v>52681</v>
      </c>
      <c r="C52232" s="2">
        <v>21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50</v>
      </c>
      <c r="D52233" s="2" t="s">
        <v>457</v>
      </c>
      <c r="E52233" s="2"/>
      <c r="F52233" s="2"/>
      <c r="G52233" s="2"/>
      <c r="H52233" s="2"/>
    </row>
    <row r="52234" spans="2:8">
      <c r="B52234" s="2" t="s">
        <v>52683</v>
      </c>
      <c r="C52234" s="2">
        <v>46</v>
      </c>
      <c r="D52234" s="2" t="s">
        <v>457</v>
      </c>
      <c r="E52234" s="2"/>
      <c r="F52234" s="2"/>
      <c r="G52234" s="2"/>
      <c r="H52234" s="2"/>
    </row>
    <row r="52235" spans="2:8">
      <c r="B52235" s="2" t="s">
        <v>52684</v>
      </c>
      <c r="C52235" s="2">
        <v>68</v>
      </c>
      <c r="D52235" s="2" t="s">
        <v>457</v>
      </c>
      <c r="E52235" s="2"/>
      <c r="F52235" s="2"/>
      <c r="G52235" s="2"/>
      <c r="H52235" s="2"/>
    </row>
    <row r="52236" spans="2:8">
      <c r="B52236" s="2" t="s">
        <v>52685</v>
      </c>
      <c r="C52236" s="2">
        <v>63</v>
      </c>
      <c r="D52236" s="2" t="s">
        <v>457</v>
      </c>
      <c r="E52236" s="2"/>
      <c r="F52236" s="2"/>
      <c r="G52236" s="2"/>
      <c r="H52236" s="2"/>
    </row>
    <row r="52237" spans="2:8">
      <c r="B52237" s="2" t="s">
        <v>52686</v>
      </c>
      <c r="C52237" s="2">
        <v>51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55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52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58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57</v>
      </c>
      <c r="D52241" s="2" t="s">
        <v>457</v>
      </c>
      <c r="E52241" s="2"/>
      <c r="F52241" s="2"/>
      <c r="G52241" s="2"/>
      <c r="H52241" s="2"/>
    </row>
    <row r="52242" spans="2:8">
      <c r="B52242" s="2" t="s">
        <v>52691</v>
      </c>
      <c r="C52242" s="2">
        <v>49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88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57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61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46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48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58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62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48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50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55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58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57</v>
      </c>
      <c r="D52254" s="2" t="s">
        <v>457</v>
      </c>
      <c r="E52254" s="2"/>
      <c r="F52254" s="2"/>
      <c r="G52254" s="2"/>
      <c r="H52254" s="2"/>
    </row>
    <row r="52255" spans="2:8">
      <c r="B52255" s="2" t="s">
        <v>52704</v>
      </c>
      <c r="C52255" s="2">
        <v>62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69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51</v>
      </c>
      <c r="D52257" s="2" t="s">
        <v>457</v>
      </c>
      <c r="E52257" s="2"/>
      <c r="F52257" s="2"/>
      <c r="G52257" s="2"/>
      <c r="H52257" s="2"/>
    </row>
    <row r="52258" spans="2:8">
      <c r="B52258" s="2" t="s">
        <v>52707</v>
      </c>
      <c r="C52258" s="2">
        <v>44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52708</v>
      </c>
      <c r="C52259" s="2">
        <v>40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52709</v>
      </c>
      <c r="C52260" s="2">
        <v>47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49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56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59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72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52714</v>
      </c>
      <c r="C52265" s="2">
        <v>78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61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52716</v>
      </c>
      <c r="C52267" s="2">
        <v>46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50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70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58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56</v>
      </c>
      <c r="D52272" s="2" t="s">
        <v>457</v>
      </c>
      <c r="E52272" s="2"/>
      <c r="F52272" s="2"/>
      <c r="G52272" s="2"/>
      <c r="H52272" s="2"/>
    </row>
    <row r="52273" spans="2:8">
      <c r="B52273" s="2" t="s">
        <v>52722</v>
      </c>
      <c r="C52273" s="2">
        <v>56</v>
      </c>
      <c r="D52273" s="2" t="s">
        <v>457</v>
      </c>
      <c r="E52273" s="2"/>
      <c r="F52273" s="2"/>
      <c r="G52273" s="2"/>
      <c r="H52273" s="2"/>
    </row>
    <row r="52274" spans="2:8">
      <c r="B52274" s="2" t="s">
        <v>52723</v>
      </c>
      <c r="C52274" s="2">
        <v>58</v>
      </c>
      <c r="D52274" s="2" t="s">
        <v>457</v>
      </c>
      <c r="E52274" s="2"/>
      <c r="F52274" s="2"/>
      <c r="G52274" s="2"/>
      <c r="H52274" s="2"/>
    </row>
    <row r="52275" spans="2:8">
      <c r="B52275" s="2" t="s">
        <v>52724</v>
      </c>
      <c r="C52275" s="2">
        <v>65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58</v>
      </c>
      <c r="D52276" s="2" t="s">
        <v>457</v>
      </c>
      <c r="E52276" s="2"/>
      <c r="F52276" s="2"/>
      <c r="G52276" s="2"/>
      <c r="H52276" s="2"/>
    </row>
    <row r="52277" spans="2:8">
      <c r="B52277" s="2" t="s">
        <v>52726</v>
      </c>
      <c r="C52277" s="2">
        <v>62</v>
      </c>
      <c r="D52277" s="2" t="s">
        <v>457</v>
      </c>
      <c r="E52277" s="2"/>
      <c r="F52277" s="2"/>
      <c r="G52277" s="2"/>
      <c r="H52277" s="2"/>
    </row>
    <row r="52278" spans="2:8">
      <c r="B52278" s="2" t="s">
        <v>52727</v>
      </c>
      <c r="C52278" s="2">
        <v>65</v>
      </c>
      <c r="D52278" s="2" t="s">
        <v>457</v>
      </c>
      <c r="E52278" s="2"/>
      <c r="F52278" s="2"/>
      <c r="G52278" s="2"/>
      <c r="H52278" s="2"/>
    </row>
    <row r="52279" spans="2:8">
      <c r="B52279" s="2" t="s">
        <v>52728</v>
      </c>
      <c r="C52279" s="2">
        <v>57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55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72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49</v>
      </c>
      <c r="D52282" s="2" t="s">
        <v>457</v>
      </c>
      <c r="E52282" s="2"/>
      <c r="F52282" s="2"/>
      <c r="G52282" s="2"/>
      <c r="H52282" s="2"/>
    </row>
    <row r="52283" spans="2:8">
      <c r="B52283" s="2" t="s">
        <v>52732</v>
      </c>
      <c r="C52283" s="2">
        <v>44</v>
      </c>
      <c r="D52283" s="2" t="s">
        <v>457</v>
      </c>
      <c r="E52283" s="2"/>
      <c r="F52283" s="2"/>
      <c r="G52283" s="2"/>
      <c r="H52283" s="2"/>
    </row>
    <row r="52284" spans="2:8">
      <c r="B52284" s="2" t="s">
        <v>52733</v>
      </c>
      <c r="C52284" s="2">
        <v>46</v>
      </c>
      <c r="D52284" s="2" t="s">
        <v>457</v>
      </c>
      <c r="E52284" s="2"/>
      <c r="F52284" s="2"/>
      <c r="G52284" s="2"/>
      <c r="H52284" s="2"/>
    </row>
    <row r="52285" spans="2:8">
      <c r="B52285" s="2" t="s">
        <v>52734</v>
      </c>
      <c r="C52285" s="2">
        <v>55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57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55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63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60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57</v>
      </c>
      <c r="D52290" s="2" t="s">
        <v>457</v>
      </c>
      <c r="E52290" s="2"/>
      <c r="F52290" s="2"/>
      <c r="G52290" s="2"/>
      <c r="H52290" s="2"/>
    </row>
    <row r="52291" spans="2:8">
      <c r="B52291" s="2" t="s">
        <v>52740</v>
      </c>
      <c r="C52291" s="2">
        <v>57</v>
      </c>
      <c r="D52291" s="2" t="s">
        <v>457</v>
      </c>
      <c r="E52291" s="2"/>
      <c r="F52291" s="2"/>
      <c r="G52291" s="2"/>
      <c r="H52291" s="2"/>
    </row>
    <row r="52292" spans="2:8">
      <c r="B52292" s="2" t="s">
        <v>52741</v>
      </c>
      <c r="C52292" s="2">
        <v>59</v>
      </c>
      <c r="D52292" s="2" t="s">
        <v>457</v>
      </c>
      <c r="E52292" s="2"/>
      <c r="F52292" s="2"/>
      <c r="G52292" s="2"/>
      <c r="H52292" s="2"/>
    </row>
    <row r="52293" spans="2:8">
      <c r="B52293" s="2" t="s">
        <v>52742</v>
      </c>
      <c r="C52293" s="2">
        <v>53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53</v>
      </c>
      <c r="D52294" s="2" t="s">
        <v>457</v>
      </c>
      <c r="E52294" s="2"/>
      <c r="F52294" s="2"/>
      <c r="G52294" s="2"/>
      <c r="H52294" s="2"/>
    </row>
    <row r="52295" spans="2:8">
      <c r="B52295" s="2" t="s">
        <v>52744</v>
      </c>
      <c r="C52295" s="2">
        <v>57</v>
      </c>
      <c r="D52295" s="2" t="s">
        <v>457</v>
      </c>
      <c r="E52295" s="2"/>
      <c r="F52295" s="2"/>
      <c r="G52295" s="2"/>
      <c r="H52295" s="2"/>
    </row>
    <row r="52296" spans="2:8">
      <c r="B52296" s="2" t="s">
        <v>52745</v>
      </c>
      <c r="C52296" s="2">
        <v>54</v>
      </c>
      <c r="D52296" s="2" t="s">
        <v>457</v>
      </c>
      <c r="E52296" s="2"/>
      <c r="F52296" s="2"/>
      <c r="G52296" s="2"/>
      <c r="H52296" s="2"/>
    </row>
    <row r="52297" spans="2:8">
      <c r="B52297" s="2" t="s">
        <v>52746</v>
      </c>
      <c r="C52297" s="2">
        <v>56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52747</v>
      </c>
      <c r="C52298" s="2">
        <v>48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52748</v>
      </c>
      <c r="C52299" s="2">
        <v>54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52749</v>
      </c>
      <c r="C52300" s="2">
        <v>56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52750</v>
      </c>
      <c r="C52301" s="2">
        <v>42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52751</v>
      </c>
      <c r="C52302" s="2">
        <v>46</v>
      </c>
      <c r="D52302" s="2" t="s">
        <v>457</v>
      </c>
      <c r="E52302" s="2"/>
      <c r="F52302" s="2"/>
      <c r="G52302" s="2"/>
      <c r="H52302" s="2"/>
    </row>
    <row r="52303" spans="2:8">
      <c r="B52303" s="2" t="s">
        <v>52752</v>
      </c>
      <c r="C52303" s="2">
        <v>62</v>
      </c>
      <c r="D52303" s="2" t="s">
        <v>457</v>
      </c>
      <c r="E52303" s="2"/>
      <c r="F52303" s="2"/>
      <c r="G52303" s="2"/>
      <c r="H52303" s="2"/>
    </row>
    <row r="52304" spans="2:8">
      <c r="B52304" s="2" t="s">
        <v>52753</v>
      </c>
      <c r="C52304" s="2">
        <v>55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52754</v>
      </c>
      <c r="C52305" s="2">
        <v>55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52755</v>
      </c>
      <c r="C52306" s="2">
        <v>50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51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54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62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53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53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52761</v>
      </c>
      <c r="C52312" s="2">
        <v>53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52762</v>
      </c>
      <c r="C52313" s="2">
        <v>58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52763</v>
      </c>
      <c r="C52314" s="2">
        <v>59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52764</v>
      </c>
      <c r="C52315" s="2">
        <v>55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52765</v>
      </c>
      <c r="C52316" s="2">
        <v>50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52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69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58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51</v>
      </c>
      <c r="D52320" s="2" t="s">
        <v>457</v>
      </c>
      <c r="E52320" s="2"/>
      <c r="F52320" s="2"/>
      <c r="G52320" s="2"/>
      <c r="H52320" s="2"/>
    </row>
    <row r="52321" spans="2:8">
      <c r="B52321" s="2" t="s">
        <v>52770</v>
      </c>
      <c r="C52321" s="2">
        <v>59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47</v>
      </c>
      <c r="D52322" s="2" t="s">
        <v>457</v>
      </c>
      <c r="E52322" s="2"/>
      <c r="F52322" s="2"/>
      <c r="G52322" s="2"/>
      <c r="H52322" s="2"/>
    </row>
    <row r="52323" spans="2:8">
      <c r="B52323" s="2" t="s">
        <v>52772</v>
      </c>
      <c r="C52323" s="2">
        <v>53</v>
      </c>
      <c r="D52323" s="2" t="s">
        <v>457</v>
      </c>
      <c r="E52323" s="2"/>
      <c r="F52323" s="2"/>
      <c r="G52323" s="2"/>
      <c r="H52323" s="2"/>
    </row>
    <row r="52324" spans="2:8">
      <c r="B52324" s="2" t="s">
        <v>52773</v>
      </c>
      <c r="C52324" s="2">
        <v>55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46</v>
      </c>
      <c r="D52325" s="2" t="s">
        <v>457</v>
      </c>
      <c r="E52325" s="2"/>
      <c r="F52325" s="2"/>
      <c r="G52325" s="2"/>
      <c r="H52325" s="2"/>
    </row>
    <row r="52326" spans="2:8">
      <c r="B52326" s="2" t="s">
        <v>52775</v>
      </c>
      <c r="C52326" s="2">
        <v>53</v>
      </c>
      <c r="D52326" s="2" t="s">
        <v>457</v>
      </c>
      <c r="E52326" s="2"/>
      <c r="F52326" s="2"/>
      <c r="G52326" s="2"/>
      <c r="H52326" s="2"/>
    </row>
    <row r="52327" spans="2:8">
      <c r="B52327" s="2" t="s">
        <v>52776</v>
      </c>
      <c r="C52327" s="2">
        <v>54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57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42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48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52780</v>
      </c>
      <c r="C52331" s="2">
        <v>61</v>
      </c>
      <c r="D52331" s="2" t="s">
        <v>457</v>
      </c>
      <c r="E52331" s="2"/>
      <c r="F52331" s="2"/>
      <c r="G52331" s="2"/>
      <c r="H52331" s="2"/>
    </row>
    <row r="52332" spans="2:8">
      <c r="B52332" s="2" t="s">
        <v>52781</v>
      </c>
      <c r="C52332" s="2">
        <v>65</v>
      </c>
      <c r="D52332" s="2" t="s">
        <v>457</v>
      </c>
      <c r="E52332" s="2"/>
      <c r="F52332" s="2"/>
      <c r="G52332" s="2"/>
      <c r="H52332" s="2"/>
    </row>
    <row r="52333" spans="2:8">
      <c r="B52333" s="2" t="s">
        <v>52782</v>
      </c>
      <c r="C52333" s="2">
        <v>62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52783</v>
      </c>
      <c r="C52334" s="2">
        <v>54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52784</v>
      </c>
      <c r="C52335" s="2">
        <v>57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52785</v>
      </c>
      <c r="C52336" s="2">
        <v>50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52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56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52788</v>
      </c>
      <c r="C52339" s="2">
        <v>60</v>
      </c>
      <c r="D52339" s="2" t="s">
        <v>457</v>
      </c>
      <c r="E52339" s="2"/>
      <c r="F52339" s="2"/>
      <c r="G52339" s="2"/>
      <c r="H52339" s="2"/>
    </row>
    <row r="52340" spans="2:8">
      <c r="B52340" s="2" t="s">
        <v>52789</v>
      </c>
      <c r="C52340" s="2">
        <v>49</v>
      </c>
      <c r="D52340" s="2" t="s">
        <v>457</v>
      </c>
      <c r="E52340" s="2"/>
      <c r="F52340" s="2"/>
      <c r="G52340" s="2"/>
      <c r="H52340" s="2"/>
    </row>
    <row r="52341" spans="2:8">
      <c r="B52341" s="2" t="s">
        <v>52790</v>
      </c>
      <c r="C52341" s="2">
        <v>43</v>
      </c>
      <c r="D52341" s="2" t="s">
        <v>457</v>
      </c>
      <c r="E52341" s="2"/>
      <c r="F52341" s="2"/>
      <c r="G52341" s="2"/>
      <c r="H52341" s="2"/>
    </row>
    <row r="52342" spans="2:8">
      <c r="B52342" s="2" t="s">
        <v>52791</v>
      </c>
      <c r="C52342" s="2">
        <v>54</v>
      </c>
      <c r="D52342" s="2" t="s">
        <v>457</v>
      </c>
      <c r="E52342" s="2"/>
      <c r="F52342" s="2"/>
      <c r="G52342" s="2"/>
      <c r="H52342" s="2"/>
    </row>
    <row r="52343" spans="2:8">
      <c r="B52343" s="2" t="s">
        <v>52792</v>
      </c>
      <c r="C52343" s="2">
        <v>54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61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55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58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56</v>
      </c>
      <c r="D52347" s="2" t="s">
        <v>457</v>
      </c>
      <c r="E52347" s="2"/>
      <c r="F52347" s="2"/>
      <c r="G52347" s="2"/>
      <c r="H52347" s="2"/>
    </row>
    <row r="52348" spans="2:8">
      <c r="B52348" s="2" t="s">
        <v>52797</v>
      </c>
      <c r="C52348" s="2">
        <v>54</v>
      </c>
      <c r="D52348" s="2" t="s">
        <v>457</v>
      </c>
      <c r="E52348" s="2"/>
      <c r="F52348" s="2"/>
      <c r="G52348" s="2"/>
      <c r="H52348" s="2"/>
    </row>
    <row r="52349" spans="2:8">
      <c r="B52349" s="2" t="s">
        <v>52798</v>
      </c>
      <c r="C52349" s="2">
        <v>49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53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54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52801</v>
      </c>
      <c r="C52352" s="2">
        <v>54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52802</v>
      </c>
      <c r="C52353" s="2">
        <v>68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49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52804</v>
      </c>
      <c r="C52355" s="2">
        <v>56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52805</v>
      </c>
      <c r="C52356" s="2">
        <v>58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52806</v>
      </c>
      <c r="C52357" s="2">
        <v>50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52807</v>
      </c>
      <c r="C52358" s="2">
        <v>44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52808</v>
      </c>
      <c r="C52359" s="2">
        <v>65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47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52810</v>
      </c>
      <c r="C52361" s="2">
        <v>47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52811</v>
      </c>
      <c r="C52362" s="2">
        <v>54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57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56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63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69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76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52817</v>
      </c>
      <c r="C52368" s="2">
        <v>55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52818</v>
      </c>
      <c r="C52369" s="2">
        <v>55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54</v>
      </c>
      <c r="D52370" s="2" t="s">
        <v>457</v>
      </c>
      <c r="E52370" s="2"/>
      <c r="F52370" s="2"/>
      <c r="G52370" s="2"/>
      <c r="H52370" s="2"/>
    </row>
    <row r="52371" spans="2:8">
      <c r="B52371" s="2" t="s">
        <v>52820</v>
      </c>
      <c r="C52371" s="2">
        <v>49</v>
      </c>
      <c r="D52371" s="2" t="s">
        <v>457</v>
      </c>
      <c r="E52371" s="2"/>
      <c r="F52371" s="2"/>
      <c r="G52371" s="2"/>
      <c r="H52371" s="2"/>
    </row>
    <row r="52372" spans="2:8">
      <c r="B52372" s="2" t="s">
        <v>52821</v>
      </c>
      <c r="C52372" s="2">
        <v>55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52822</v>
      </c>
      <c r="C52373" s="2">
        <v>56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52823</v>
      </c>
      <c r="C52374" s="2">
        <v>52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52824</v>
      </c>
      <c r="C52375" s="2">
        <v>52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52825</v>
      </c>
      <c r="C52376" s="2">
        <v>52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52826</v>
      </c>
      <c r="C52377" s="2">
        <v>58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52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52828</v>
      </c>
      <c r="C52379" s="2">
        <v>49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52830</v>
      </c>
      <c r="C52381" s="2">
        <v>64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41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52832</v>
      </c>
      <c r="C52383" s="2">
        <v>44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52833</v>
      </c>
      <c r="C52384" s="2">
        <v>66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55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57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56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52837</v>
      </c>
      <c r="C52388" s="2">
        <v>53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55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52839</v>
      </c>
      <c r="C52390" s="2">
        <v>62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67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52841</v>
      </c>
      <c r="C52392" s="2">
        <v>62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49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50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55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55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60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63</v>
      </c>
      <c r="D52398" s="2" t="s">
        <v>457</v>
      </c>
      <c r="E52398" s="2"/>
      <c r="F52398" s="2"/>
      <c r="G52398" s="2"/>
      <c r="H52398" s="2"/>
    </row>
    <row r="52399" spans="2:8">
      <c r="B52399" s="2" t="s">
        <v>52848</v>
      </c>
      <c r="C52399" s="2">
        <v>53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52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56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56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60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62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52854</v>
      </c>
      <c r="C52405" s="2">
        <v>56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52855</v>
      </c>
      <c r="C52406" s="2">
        <v>60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58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62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47</v>
      </c>
      <c r="D52409" s="2" t="s">
        <v>457</v>
      </c>
      <c r="E52409" s="2"/>
      <c r="F52409" s="2"/>
      <c r="G52409" s="2"/>
      <c r="H52409" s="2"/>
    </row>
    <row r="52410" spans="2:8">
      <c r="B52410" s="2" t="s">
        <v>52859</v>
      </c>
      <c r="C52410" s="2">
        <v>60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66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52</v>
      </c>
      <c r="D52412" s="2" t="s">
        <v>457</v>
      </c>
      <c r="E52412" s="2"/>
      <c r="F52412" s="2"/>
      <c r="G52412" s="2"/>
      <c r="H52412" s="2"/>
    </row>
    <row r="52413" spans="2:8">
      <c r="B52413" s="2" t="s">
        <v>52862</v>
      </c>
      <c r="C52413" s="2">
        <v>47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52863</v>
      </c>
      <c r="C52414" s="2">
        <v>58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63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58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64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65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62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49</v>
      </c>
      <c r="D52420" s="2" t="s">
        <v>457</v>
      </c>
      <c r="E52420" s="2"/>
      <c r="F52420" s="2"/>
      <c r="G52420" s="2"/>
      <c r="H52420" s="2"/>
    </row>
    <row r="52421" spans="2:8">
      <c r="B52421" s="2" t="s">
        <v>52870</v>
      </c>
      <c r="C52421" s="2">
        <v>64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47</v>
      </c>
      <c r="D52422" s="2" t="s">
        <v>457</v>
      </c>
      <c r="E52422" s="2"/>
      <c r="F52422" s="2"/>
      <c r="G52422" s="2"/>
      <c r="H52422" s="2"/>
    </row>
    <row r="52423" spans="2:8">
      <c r="B52423" s="2" t="s">
        <v>52872</v>
      </c>
      <c r="C52423" s="2">
        <v>53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55</v>
      </c>
      <c r="D52424" s="2" t="s">
        <v>457</v>
      </c>
      <c r="E52424" s="2"/>
      <c r="F52424" s="2"/>
      <c r="G52424" s="2"/>
      <c r="H52424" s="2"/>
    </row>
    <row r="52425" spans="2:8">
      <c r="B52425" s="2" t="s">
        <v>52874</v>
      </c>
      <c r="C52425" s="2">
        <v>56</v>
      </c>
      <c r="D52425" s="2" t="s">
        <v>457</v>
      </c>
      <c r="E52425" s="2"/>
      <c r="F52425" s="2"/>
      <c r="G52425" s="2"/>
      <c r="H52425" s="2"/>
    </row>
    <row r="52426" spans="2:8">
      <c r="B52426" s="2" t="s">
        <v>52875</v>
      </c>
      <c r="C52426" s="2">
        <v>48</v>
      </c>
      <c r="D52426" s="2" t="s">
        <v>457</v>
      </c>
      <c r="E52426" s="2"/>
      <c r="F52426" s="2"/>
      <c r="G52426" s="2"/>
      <c r="H52426" s="2"/>
    </row>
    <row r="52427" spans="2:8">
      <c r="B52427" s="2" t="s">
        <v>52876</v>
      </c>
      <c r="C52427" s="2">
        <v>58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64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54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59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59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62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48</v>
      </c>
      <c r="D52433" s="2" t="s">
        <v>457</v>
      </c>
      <c r="E52433" s="2"/>
      <c r="F52433" s="2"/>
      <c r="G52433" s="2"/>
      <c r="H52433" s="2"/>
    </row>
    <row r="52434" spans="2:8">
      <c r="B52434" s="2" t="s">
        <v>52883</v>
      </c>
      <c r="C52434" s="2">
        <v>46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50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73</v>
      </c>
      <c r="D52436" s="2" t="s">
        <v>457</v>
      </c>
      <c r="E52436" s="2"/>
      <c r="F52436" s="2"/>
      <c r="G52436" s="2"/>
      <c r="H52436" s="2"/>
    </row>
    <row r="52437" spans="2:8">
      <c r="B52437" s="2" t="s">
        <v>52886</v>
      </c>
      <c r="C52437" s="2">
        <v>64</v>
      </c>
      <c r="D52437" s="2" t="s">
        <v>457</v>
      </c>
      <c r="E52437" s="2"/>
      <c r="F52437" s="2"/>
      <c r="G52437" s="2"/>
      <c r="H52437" s="2"/>
    </row>
    <row r="52438" spans="2:8">
      <c r="B52438" s="2" t="s">
        <v>52887</v>
      </c>
      <c r="C52438" s="2">
        <v>63</v>
      </c>
      <c r="D52438" s="2" t="s">
        <v>457</v>
      </c>
      <c r="E52438" s="2"/>
      <c r="F52438" s="2"/>
      <c r="G52438" s="2"/>
      <c r="H52438" s="2"/>
    </row>
    <row r="52439" spans="2:8">
      <c r="B52439" s="2" t="s">
        <v>52888</v>
      </c>
      <c r="C52439" s="2">
        <v>71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71</v>
      </c>
      <c r="D52440" s="2" t="s">
        <v>457</v>
      </c>
      <c r="E52440" s="2"/>
      <c r="F52440" s="2"/>
      <c r="G52440" s="2"/>
      <c r="H52440" s="2"/>
    </row>
    <row r="52441" spans="2:8">
      <c r="B52441" s="2" t="s">
        <v>52890</v>
      </c>
      <c r="C52441" s="2">
        <v>57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60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57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66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72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48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52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60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52898</v>
      </c>
      <c r="C52449" s="2">
        <v>64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55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55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52902</v>
      </c>
      <c r="C52453" s="2">
        <v>51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62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64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56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57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61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52908</v>
      </c>
      <c r="C52459" s="2">
        <v>57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52909</v>
      </c>
      <c r="C52460" s="2">
        <v>48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52910</v>
      </c>
      <c r="C52461" s="2">
        <v>57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52911</v>
      </c>
      <c r="C52462" s="2">
        <v>51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52912</v>
      </c>
      <c r="C52463" s="2">
        <v>53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52913</v>
      </c>
      <c r="C52464" s="2">
        <v>62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55</v>
      </c>
      <c r="D52465" s="2" t="s">
        <v>457</v>
      </c>
      <c r="E52465" s="2"/>
      <c r="F52465" s="2"/>
      <c r="G52465" s="2"/>
      <c r="H52465" s="2"/>
    </row>
    <row r="52466" spans="2:8">
      <c r="B52466" s="2" t="s">
        <v>52915</v>
      </c>
      <c r="C52466" s="2">
        <v>52</v>
      </c>
      <c r="D52466" s="2" t="s">
        <v>457</v>
      </c>
      <c r="E52466" s="2"/>
      <c r="F52466" s="2"/>
      <c r="G52466" s="2"/>
      <c r="H52466" s="2"/>
    </row>
    <row r="52467" spans="2:8">
      <c r="B52467" s="2" t="s">
        <v>52916</v>
      </c>
      <c r="C52467" s="2">
        <v>56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75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54</v>
      </c>
      <c r="D52469" s="2" t="s">
        <v>457</v>
      </c>
      <c r="E52469" s="2"/>
      <c r="F52469" s="2"/>
      <c r="G52469" s="2"/>
      <c r="H52469" s="2"/>
    </row>
    <row r="52470" spans="2:8">
      <c r="B52470" s="2" t="s">
        <v>52919</v>
      </c>
      <c r="C52470" s="2">
        <v>67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49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52921</v>
      </c>
      <c r="C52472" s="2">
        <v>48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52922</v>
      </c>
      <c r="C52473" s="2">
        <v>49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52923</v>
      </c>
      <c r="C52474" s="2">
        <v>63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72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55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50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50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73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59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52930</v>
      </c>
      <c r="C52481" s="2">
        <v>55</v>
      </c>
      <c r="D52481" s="2" t="s">
        <v>457</v>
      </c>
      <c r="E52481" s="2"/>
      <c r="F52481" s="2"/>
      <c r="G52481" s="2"/>
      <c r="H52481" s="2"/>
    </row>
    <row r="52482" spans="2:8">
      <c r="B52482" s="2" t="s">
        <v>52931</v>
      </c>
      <c r="C52482" s="2">
        <v>51</v>
      </c>
      <c r="D52482" s="2" t="s">
        <v>457</v>
      </c>
      <c r="E52482" s="2"/>
      <c r="F52482" s="2"/>
      <c r="G52482" s="2"/>
      <c r="H52482" s="2"/>
    </row>
    <row r="52483" spans="2:8">
      <c r="B52483" s="2" t="s">
        <v>52932</v>
      </c>
      <c r="C52483" s="2">
        <v>52</v>
      </c>
      <c r="D52483" s="2" t="s">
        <v>457</v>
      </c>
      <c r="E52483" s="2"/>
      <c r="F52483" s="2"/>
      <c r="G52483" s="2"/>
      <c r="H52483" s="2"/>
    </row>
    <row r="52484" spans="2:8">
      <c r="B52484" s="2" t="s">
        <v>52933</v>
      </c>
      <c r="C52484" s="2">
        <v>60</v>
      </c>
      <c r="D52484" s="2" t="s">
        <v>457</v>
      </c>
      <c r="E52484" s="2"/>
      <c r="F52484" s="2"/>
      <c r="G52484" s="2"/>
      <c r="H52484" s="2"/>
    </row>
    <row r="52485" spans="2:8">
      <c r="B52485" s="2" t="s">
        <v>52934</v>
      </c>
      <c r="C52485" s="2">
        <v>56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62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55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52937</v>
      </c>
      <c r="C52488" s="2">
        <v>51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72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52941</v>
      </c>
      <c r="C52492" s="2">
        <v>53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63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67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58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57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58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47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52948</v>
      </c>
      <c r="C52499" s="2">
        <v>52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52949</v>
      </c>
      <c r="C52500" s="2">
        <v>46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52950</v>
      </c>
      <c r="C52501" s="2">
        <v>55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59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44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50</v>
      </c>
      <c r="D52504" s="2" t="s">
        <v>457</v>
      </c>
      <c r="E52504" s="2"/>
      <c r="F52504" s="2"/>
      <c r="G52504" s="2"/>
      <c r="H52504" s="2"/>
    </row>
    <row r="52505" spans="2:8">
      <c r="B52505" s="2" t="s">
        <v>52954</v>
      </c>
      <c r="C52505" s="2">
        <v>48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52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51</v>
      </c>
      <c r="D52507" s="2" t="s">
        <v>457</v>
      </c>
      <c r="E52507" s="2"/>
      <c r="F52507" s="2"/>
      <c r="G52507" s="2"/>
      <c r="H52507" s="2"/>
    </row>
    <row r="52508" spans="2:8">
      <c r="B52508" s="2" t="s">
        <v>52957</v>
      </c>
      <c r="C52508" s="2">
        <v>63</v>
      </c>
      <c r="D52508" s="2" t="s">
        <v>457</v>
      </c>
      <c r="E52508" s="2"/>
      <c r="F52508" s="2"/>
      <c r="G52508" s="2"/>
      <c r="H52508" s="2"/>
    </row>
    <row r="52509" spans="2:8">
      <c r="B52509" s="2" t="s">
        <v>52958</v>
      </c>
      <c r="C52509" s="2">
        <v>48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48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56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78</v>
      </c>
      <c r="D52512" s="2" t="s">
        <v>457</v>
      </c>
      <c r="E52512" s="2"/>
      <c r="F52512" s="2"/>
      <c r="G52512" s="2"/>
      <c r="H52512" s="2"/>
    </row>
    <row r="52513" spans="2:8">
      <c r="B52513" s="2" t="s">
        <v>52962</v>
      </c>
      <c r="C52513" s="2">
        <v>47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52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51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50</v>
      </c>
      <c r="D52516" s="2" t="s">
        <v>457</v>
      </c>
      <c r="E52516" s="2"/>
      <c r="F52516" s="2"/>
      <c r="G52516" s="2"/>
      <c r="H52516" s="2"/>
    </row>
    <row r="52517" spans="2:8">
      <c r="B52517" s="2" t="s">
        <v>52966</v>
      </c>
      <c r="C52517" s="2">
        <v>58</v>
      </c>
      <c r="D52517" s="2" t="s">
        <v>457</v>
      </c>
      <c r="E52517" s="2"/>
      <c r="F52517" s="2"/>
      <c r="G52517" s="2"/>
      <c r="H52517" s="2"/>
    </row>
    <row r="52518" spans="2:8">
      <c r="B52518" s="2" t="s">
        <v>52967</v>
      </c>
      <c r="C52518" s="2">
        <v>51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46</v>
      </c>
      <c r="D52519" s="2" t="s">
        <v>457</v>
      </c>
      <c r="E52519" s="2"/>
      <c r="F52519" s="2"/>
      <c r="G52519" s="2"/>
      <c r="H52519" s="2"/>
    </row>
    <row r="52520" spans="2:8">
      <c r="B52520" s="2" t="s">
        <v>52969</v>
      </c>
      <c r="C52520" s="2">
        <v>39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52970</v>
      </c>
      <c r="C52521" s="2">
        <v>45</v>
      </c>
      <c r="D52521" s="2" t="s">
        <v>457</v>
      </c>
      <c r="E52521" s="2"/>
      <c r="F52521" s="2"/>
      <c r="G52521" s="2"/>
      <c r="H52521" s="2"/>
    </row>
    <row r="52522" spans="2:8">
      <c r="B52522" s="2" t="s">
        <v>52971</v>
      </c>
      <c r="C52522" s="2">
        <v>62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60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55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62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62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62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58</v>
      </c>
      <c r="D52528" s="2" t="s">
        <v>457</v>
      </c>
      <c r="E52528" s="2"/>
      <c r="F52528" s="2"/>
      <c r="G52528" s="2"/>
      <c r="H52528" s="2"/>
    </row>
    <row r="52529" spans="2:8">
      <c r="B52529" s="2" t="s">
        <v>52978</v>
      </c>
      <c r="C52529" s="2">
        <v>92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46</v>
      </c>
      <c r="D52530" s="2" t="s">
        <v>457</v>
      </c>
      <c r="E52530" s="2"/>
      <c r="F52530" s="2"/>
      <c r="G52530" s="2"/>
      <c r="H52530" s="2"/>
    </row>
    <row r="52531" spans="2:8">
      <c r="B52531" s="2" t="s">
        <v>52980</v>
      </c>
      <c r="C52531" s="2">
        <v>52</v>
      </c>
      <c r="D52531" s="2" t="s">
        <v>457</v>
      </c>
      <c r="E52531" s="2"/>
      <c r="F52531" s="2"/>
      <c r="G52531" s="2"/>
      <c r="H52531" s="2"/>
    </row>
    <row r="52532" spans="2:8">
      <c r="B52532" s="2" t="s">
        <v>52981</v>
      </c>
      <c r="C52532" s="2">
        <v>41</v>
      </c>
      <c r="D52532" s="2" t="s">
        <v>457</v>
      </c>
      <c r="E52532" s="2"/>
      <c r="F52532" s="2"/>
      <c r="G52532" s="2"/>
      <c r="H52532" s="2"/>
    </row>
    <row r="52533" spans="2:8">
      <c r="B52533" s="2" t="s">
        <v>52982</v>
      </c>
      <c r="C52533" s="2">
        <v>52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50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59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65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60</v>
      </c>
      <c r="D52537" s="2" t="s">
        <v>457</v>
      </c>
      <c r="E52537" s="2"/>
      <c r="F52537" s="2"/>
      <c r="G52537" s="2"/>
      <c r="H52537" s="2"/>
    </row>
    <row r="52538" spans="2:8">
      <c r="B52538" s="2" t="s">
        <v>52987</v>
      </c>
      <c r="C52538" s="2">
        <v>49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52988</v>
      </c>
      <c r="C52539" s="2">
        <v>55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63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52990</v>
      </c>
      <c r="C52541" s="2">
        <v>48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52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59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69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55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52995</v>
      </c>
      <c r="C52546" s="2">
        <v>57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53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52997</v>
      </c>
      <c r="C52548" s="2">
        <v>86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44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46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58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53001</v>
      </c>
      <c r="C52552" s="2">
        <v>48</v>
      </c>
      <c r="D52552" s="2" t="s">
        <v>457</v>
      </c>
      <c r="E52552" s="2"/>
      <c r="F52552" s="2"/>
      <c r="G52552" s="2"/>
      <c r="H52552" s="2"/>
    </row>
    <row r="52553" spans="2:8">
      <c r="B52553" s="2" t="s">
        <v>53002</v>
      </c>
      <c r="C52553" s="2">
        <v>50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53003</v>
      </c>
      <c r="C52554" s="2">
        <v>43</v>
      </c>
      <c r="D52554" s="2" t="s">
        <v>457</v>
      </c>
      <c r="E52554" s="2"/>
      <c r="F52554" s="2"/>
      <c r="G52554" s="2"/>
      <c r="H52554" s="2"/>
    </row>
    <row r="52555" spans="2:8">
      <c r="B52555" s="2" t="s">
        <v>53004</v>
      </c>
      <c r="C52555" s="2">
        <v>59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61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61</v>
      </c>
      <c r="D52557" s="2" t="s">
        <v>457</v>
      </c>
      <c r="E52557" s="2"/>
      <c r="F52557" s="2"/>
      <c r="G52557" s="2"/>
      <c r="H52557" s="2"/>
    </row>
    <row r="52558" spans="2:8">
      <c r="B52558" s="2" t="s">
        <v>53007</v>
      </c>
      <c r="C52558" s="2">
        <v>59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53008</v>
      </c>
      <c r="C52559" s="2">
        <v>51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56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60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50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53012</v>
      </c>
      <c r="C52563" s="2">
        <v>55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53013</v>
      </c>
      <c r="C52564" s="2">
        <v>40</v>
      </c>
      <c r="D52564" s="2" t="s">
        <v>457</v>
      </c>
      <c r="E52564" s="2"/>
      <c r="F52564" s="2"/>
      <c r="G52564" s="2"/>
      <c r="H52564" s="2"/>
    </row>
    <row r="52565" spans="2:8">
      <c r="B52565" s="2" t="s">
        <v>53014</v>
      </c>
      <c r="C52565" s="2">
        <v>66</v>
      </c>
      <c r="D52565" s="2" t="s">
        <v>457</v>
      </c>
      <c r="E52565" s="2"/>
      <c r="F52565" s="2"/>
      <c r="G52565" s="2"/>
      <c r="H52565" s="2"/>
    </row>
    <row r="52566" spans="2:8">
      <c r="B52566" s="2" t="s">
        <v>53015</v>
      </c>
      <c r="C52566" s="2">
        <v>65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70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84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56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54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56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54</v>
      </c>
      <c r="D52572" s="2" t="s">
        <v>457</v>
      </c>
      <c r="E52572" s="2"/>
      <c r="F52572" s="2"/>
      <c r="G52572" s="2"/>
      <c r="H52572" s="2"/>
    </row>
    <row r="52573" spans="2:8">
      <c r="B52573" s="2" t="s">
        <v>53022</v>
      </c>
      <c r="C52573" s="2">
        <v>57</v>
      </c>
      <c r="D52573" s="2" t="s">
        <v>457</v>
      </c>
      <c r="E52573" s="2"/>
      <c r="F52573" s="2"/>
      <c r="G52573" s="2"/>
      <c r="H52573" s="2"/>
    </row>
    <row r="52574" spans="2:8">
      <c r="B52574" s="2" t="s">
        <v>53023</v>
      </c>
      <c r="C52574" s="2">
        <v>59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53024</v>
      </c>
      <c r="C52575" s="2">
        <v>56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53025</v>
      </c>
      <c r="C52576" s="2">
        <v>50</v>
      </c>
      <c r="D52576" s="2" t="s">
        <v>457</v>
      </c>
      <c r="E52576" s="2"/>
      <c r="F52576" s="2"/>
      <c r="G52576" s="2"/>
      <c r="H52576" s="2"/>
    </row>
    <row r="52577" spans="2:8">
      <c r="B52577" s="2" t="s">
        <v>53026</v>
      </c>
      <c r="C52577" s="2">
        <v>55</v>
      </c>
      <c r="D52577" s="2" t="s">
        <v>457</v>
      </c>
      <c r="E52577" s="2"/>
      <c r="F52577" s="2"/>
      <c r="G52577" s="2"/>
      <c r="H52577" s="2"/>
    </row>
    <row r="52578" spans="2:8">
      <c r="B52578" s="2" t="s">
        <v>53027</v>
      </c>
      <c r="C52578" s="2">
        <v>52</v>
      </c>
      <c r="D52578" s="2" t="s">
        <v>457</v>
      </c>
      <c r="E52578" s="2"/>
      <c r="F52578" s="2"/>
      <c r="G52578" s="2"/>
      <c r="H52578" s="2"/>
    </row>
    <row r="52579" spans="2:8">
      <c r="B52579" s="2" t="s">
        <v>53028</v>
      </c>
      <c r="C52579" s="2">
        <v>50</v>
      </c>
      <c r="D52579" s="2" t="s">
        <v>457</v>
      </c>
      <c r="E52579" s="2"/>
      <c r="F52579" s="2"/>
      <c r="G52579" s="2"/>
      <c r="H52579" s="2"/>
    </row>
    <row r="52580" spans="2:8">
      <c r="B52580" s="2" t="s">
        <v>53029</v>
      </c>
      <c r="C52580" s="2">
        <v>52</v>
      </c>
      <c r="D52580" s="2" t="s">
        <v>457</v>
      </c>
      <c r="E52580" s="2"/>
      <c r="F52580" s="2"/>
      <c r="G52580" s="2"/>
      <c r="H52580" s="2"/>
    </row>
    <row r="52581" spans="2:8">
      <c r="B52581" s="2" t="s">
        <v>53030</v>
      </c>
      <c r="C52581" s="2">
        <v>60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15</v>
      </c>
      <c r="D52582" s="2" t="s">
        <v>457</v>
      </c>
      <c r="E52582" s="2"/>
      <c r="F52582" s="2"/>
      <c r="G52582" s="2"/>
      <c r="H52582" s="2"/>
    </row>
    <row r="52583" spans="2:8">
      <c r="B52583" s="2" t="s">
        <v>53032</v>
      </c>
      <c r="C52583" s="2">
        <v>56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59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57</v>
      </c>
      <c r="D52585" s="2" t="s">
        <v>457</v>
      </c>
      <c r="E52585" s="2"/>
      <c r="F52585" s="2"/>
      <c r="G52585" s="2"/>
      <c r="H52585" s="2"/>
    </row>
    <row r="52586" spans="2:8">
      <c r="B52586" s="2" t="s">
        <v>53035</v>
      </c>
      <c r="C52586" s="2">
        <v>47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48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59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47</v>
      </c>
      <c r="D52589" s="2" t="s">
        <v>457</v>
      </c>
      <c r="E52589" s="2"/>
      <c r="F52589" s="2"/>
      <c r="G52589" s="2"/>
      <c r="H52589" s="2"/>
    </row>
    <row r="52590" spans="2:8">
      <c r="B52590" s="2" t="s">
        <v>53039</v>
      </c>
      <c r="C52590" s="2">
        <v>78</v>
      </c>
      <c r="D52590" s="2" t="s">
        <v>457</v>
      </c>
      <c r="E52590" s="2"/>
      <c r="F52590" s="2"/>
      <c r="G52590" s="2"/>
      <c r="H52590" s="2"/>
    </row>
    <row r="52591" spans="2:8">
      <c r="B52591" s="2" t="s">
        <v>53040</v>
      </c>
      <c r="C52591" s="2">
        <v>44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50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51</v>
      </c>
      <c r="D52593" s="2" t="s">
        <v>457</v>
      </c>
      <c r="E52593" s="2"/>
      <c r="F52593" s="2"/>
      <c r="G52593" s="2"/>
      <c r="H52593" s="2"/>
    </row>
    <row r="52594" spans="2:8">
      <c r="B52594" s="2" t="s">
        <v>53043</v>
      </c>
      <c r="C52594" s="2">
        <v>49</v>
      </c>
      <c r="D52594" s="2" t="s">
        <v>457</v>
      </c>
      <c r="E52594" s="2"/>
      <c r="F52594" s="2"/>
      <c r="G52594" s="2"/>
      <c r="H52594" s="2"/>
    </row>
    <row r="52595" spans="2:8">
      <c r="B52595" s="2" t="s">
        <v>53044</v>
      </c>
      <c r="C52595" s="2">
        <v>54</v>
      </c>
      <c r="D52595" s="2" t="s">
        <v>457</v>
      </c>
      <c r="E52595" s="2"/>
      <c r="F52595" s="2"/>
      <c r="G52595" s="2"/>
      <c r="H52595" s="2"/>
    </row>
    <row r="52596" spans="2:8">
      <c r="B52596" s="2" t="s">
        <v>53045</v>
      </c>
      <c r="C52596" s="2">
        <v>70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67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78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51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53049</v>
      </c>
      <c r="C52600" s="2">
        <v>48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53050</v>
      </c>
      <c r="C52601" s="2">
        <v>68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53051</v>
      </c>
      <c r="C52602" s="2">
        <v>47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50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56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54</v>
      </c>
      <c r="D52605" s="2" t="s">
        <v>457</v>
      </c>
      <c r="E52605" s="2"/>
      <c r="F52605" s="2"/>
      <c r="G52605" s="2"/>
      <c r="H52605" s="2"/>
    </row>
    <row r="52606" spans="2:8">
      <c r="B52606" s="2" t="s">
        <v>53055</v>
      </c>
      <c r="C52606" s="2">
        <v>55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50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53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42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53059</v>
      </c>
      <c r="C52610" s="2">
        <v>51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53060</v>
      </c>
      <c r="C52611" s="2">
        <v>46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53061</v>
      </c>
      <c r="C52612" s="2">
        <v>43</v>
      </c>
      <c r="D52612" s="2" t="s">
        <v>457</v>
      </c>
      <c r="E52612" s="2"/>
      <c r="F52612" s="2"/>
      <c r="G52612" s="2"/>
      <c r="H52612" s="2"/>
    </row>
    <row r="52613" spans="2:8">
      <c r="B52613" s="2" t="s">
        <v>53062</v>
      </c>
      <c r="C52613" s="2">
        <v>57</v>
      </c>
      <c r="D52613" s="2" t="s">
        <v>457</v>
      </c>
      <c r="E52613" s="2"/>
      <c r="F52613" s="2"/>
      <c r="G52613" s="2"/>
      <c r="H52613" s="2"/>
    </row>
    <row r="52614" spans="2:8">
      <c r="B52614" s="2" t="s">
        <v>53063</v>
      </c>
      <c r="C52614" s="2">
        <v>59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66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58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66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48</v>
      </c>
      <c r="D52618" s="2" t="s">
        <v>457</v>
      </c>
      <c r="E52618" s="2"/>
      <c r="F52618" s="2"/>
      <c r="G52618" s="2"/>
      <c r="H52618" s="2"/>
    </row>
    <row r="52619" spans="2:8">
      <c r="B52619" s="2" t="s">
        <v>53068</v>
      </c>
      <c r="C52619" s="2">
        <v>69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51</v>
      </c>
      <c r="D52620" s="2" t="s">
        <v>457</v>
      </c>
      <c r="E52620" s="2"/>
      <c r="F52620" s="2"/>
      <c r="G52620" s="2"/>
      <c r="H52620" s="2"/>
    </row>
    <row r="52621" spans="2:8">
      <c r="B52621" s="2" t="s">
        <v>53070</v>
      </c>
      <c r="C52621" s="2">
        <v>61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59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43</v>
      </c>
      <c r="D52623" s="2" t="s">
        <v>457</v>
      </c>
      <c r="E52623" s="2"/>
      <c r="F52623" s="2"/>
      <c r="G52623" s="2"/>
      <c r="H52623" s="2"/>
    </row>
    <row r="52624" spans="2:8">
      <c r="B52624" s="2" t="s">
        <v>53073</v>
      </c>
      <c r="C52624" s="2">
        <v>65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52</v>
      </c>
      <c r="D52625" s="2" t="s">
        <v>457</v>
      </c>
      <c r="E52625" s="2"/>
      <c r="F52625" s="2"/>
      <c r="G52625" s="2"/>
      <c r="H52625" s="2"/>
    </row>
    <row r="52626" spans="2:8">
      <c r="B52626" s="2" t="s">
        <v>53075</v>
      </c>
      <c r="C52626" s="2">
        <v>56</v>
      </c>
      <c r="D52626" s="2" t="s">
        <v>457</v>
      </c>
      <c r="E52626" s="2"/>
      <c r="F52626" s="2"/>
      <c r="G52626" s="2"/>
      <c r="H52626" s="2"/>
    </row>
    <row r="52627" spans="2:8">
      <c r="B52627" s="2" t="s">
        <v>53076</v>
      </c>
      <c r="C52627" s="2">
        <v>60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65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54</v>
      </c>
      <c r="D52629" s="2" t="s">
        <v>457</v>
      </c>
      <c r="E52629" s="2"/>
      <c r="F52629" s="2"/>
      <c r="G52629" s="2"/>
      <c r="H52629" s="2"/>
    </row>
    <row r="52630" spans="2:8">
      <c r="B52630" s="2" t="s">
        <v>53079</v>
      </c>
      <c r="C52630" s="2">
        <v>45</v>
      </c>
      <c r="D52630" s="2" t="s">
        <v>457</v>
      </c>
      <c r="E52630" s="2"/>
      <c r="F52630" s="2"/>
      <c r="G52630" s="2"/>
      <c r="H52630" s="2"/>
    </row>
    <row r="52631" spans="2:8">
      <c r="B52631" s="2" t="s">
        <v>53080</v>
      </c>
      <c r="C52631" s="2">
        <v>53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59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66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53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52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58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53086</v>
      </c>
      <c r="C52637" s="2">
        <v>47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52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72</v>
      </c>
      <c r="D52639" s="2" t="s">
        <v>457</v>
      </c>
      <c r="E52639" s="2"/>
      <c r="F52639" s="2"/>
      <c r="G52639" s="2"/>
      <c r="H52639" s="2"/>
    </row>
    <row r="52640" spans="2:8">
      <c r="B52640" s="2" t="s">
        <v>53089</v>
      </c>
      <c r="C52640" s="2">
        <v>52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54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51</v>
      </c>
      <c r="D52643" s="2" t="s">
        <v>457</v>
      </c>
      <c r="E52643" s="2"/>
      <c r="F52643" s="2"/>
      <c r="G52643" s="2"/>
      <c r="H52643" s="2"/>
    </row>
    <row r="52644" spans="2:8">
      <c r="B52644" s="2" t="s">
        <v>53093</v>
      </c>
      <c r="C52644" s="2">
        <v>53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48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48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51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46</v>
      </c>
      <c r="D52648" s="2" t="s">
        <v>457</v>
      </c>
      <c r="E52648" s="2"/>
      <c r="F52648" s="2"/>
      <c r="G52648" s="2"/>
      <c r="H52648" s="2"/>
    </row>
    <row r="52649" spans="2:8">
      <c r="B52649" s="2" t="s">
        <v>53098</v>
      </c>
      <c r="C52649" s="2">
        <v>56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52</v>
      </c>
      <c r="D52650" s="2" t="s">
        <v>457</v>
      </c>
      <c r="E52650" s="2"/>
      <c r="F52650" s="2"/>
      <c r="G52650" s="2"/>
      <c r="H52650" s="2"/>
    </row>
    <row r="52651" spans="2:8">
      <c r="B52651" s="2" t="s">
        <v>53100</v>
      </c>
      <c r="C52651" s="2">
        <v>50</v>
      </c>
      <c r="D52651" s="2" t="s">
        <v>457</v>
      </c>
      <c r="E52651" s="2"/>
      <c r="F52651" s="2"/>
      <c r="G52651" s="2"/>
      <c r="H52651" s="2"/>
    </row>
    <row r="52652" spans="2:8">
      <c r="B52652" s="2" t="s">
        <v>53101</v>
      </c>
      <c r="C52652" s="2">
        <v>45</v>
      </c>
      <c r="D52652" s="2" t="s">
        <v>457</v>
      </c>
      <c r="E52652" s="2"/>
      <c r="F52652" s="2"/>
      <c r="G52652" s="2"/>
      <c r="H52652" s="2"/>
    </row>
    <row r="52653" spans="2:8">
      <c r="B52653" s="2" t="s">
        <v>53102</v>
      </c>
      <c r="C52653" s="2">
        <v>42</v>
      </c>
      <c r="D52653" s="2" t="s">
        <v>457</v>
      </c>
      <c r="E52653" s="2"/>
      <c r="F52653" s="2"/>
      <c r="G52653" s="2"/>
      <c r="H52653" s="2"/>
    </row>
    <row r="52654" spans="2:8">
      <c r="B52654" s="2" t="s">
        <v>53103</v>
      </c>
      <c r="C52654" s="2">
        <v>68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57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53105</v>
      </c>
      <c r="C52656" s="2">
        <v>51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53106</v>
      </c>
      <c r="C52657" s="2">
        <v>50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53107</v>
      </c>
      <c r="C52658" s="2">
        <v>58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57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53109</v>
      </c>
      <c r="C52660" s="2">
        <v>82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45</v>
      </c>
      <c r="D52661" s="2" t="s">
        <v>457</v>
      </c>
      <c r="E52661" s="2"/>
      <c r="F52661" s="2"/>
      <c r="G52661" s="2"/>
      <c r="H52661" s="2"/>
    </row>
    <row r="52662" spans="2:8">
      <c r="B52662" s="2" t="s">
        <v>53111</v>
      </c>
      <c r="C52662" s="2">
        <v>48</v>
      </c>
      <c r="D52662" s="2" t="s">
        <v>457</v>
      </c>
      <c r="E52662" s="2"/>
      <c r="F52662" s="2"/>
      <c r="G52662" s="2"/>
      <c r="H52662" s="2"/>
    </row>
    <row r="52663" spans="2:8">
      <c r="B52663" s="2" t="s">
        <v>53112</v>
      </c>
      <c r="C52663" s="2">
        <v>51</v>
      </c>
      <c r="D52663" s="2" t="s">
        <v>457</v>
      </c>
      <c r="E52663" s="2"/>
      <c r="F52663" s="2"/>
      <c r="G52663" s="2"/>
      <c r="H52663" s="2"/>
    </row>
    <row r="52664" spans="2:8">
      <c r="B52664" s="2" t="s">
        <v>53113</v>
      </c>
      <c r="C52664" s="2">
        <v>59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60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67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44</v>
      </c>
      <c r="D52667" s="2" t="s">
        <v>457</v>
      </c>
      <c r="E52667" s="2"/>
      <c r="F52667" s="2"/>
      <c r="G52667" s="2"/>
      <c r="H52667" s="2"/>
    </row>
    <row r="52668" spans="2:8">
      <c r="B52668" s="2" t="s">
        <v>53117</v>
      </c>
      <c r="C52668" s="2">
        <v>56</v>
      </c>
      <c r="D52668" s="2" t="s">
        <v>457</v>
      </c>
      <c r="E52668" s="2"/>
      <c r="F52668" s="2"/>
      <c r="G52668" s="2"/>
      <c r="H52668" s="2"/>
    </row>
    <row r="52669" spans="2:8">
      <c r="B52669" s="2" t="s">
        <v>53118</v>
      </c>
      <c r="C52669" s="2">
        <v>58</v>
      </c>
      <c r="D52669" s="2" t="s">
        <v>457</v>
      </c>
      <c r="E52669" s="2"/>
      <c r="F52669" s="2"/>
      <c r="G52669" s="2"/>
      <c r="H52669" s="2"/>
    </row>
    <row r="52670" spans="2:8">
      <c r="B52670" s="2" t="s">
        <v>53119</v>
      </c>
      <c r="C52670" s="2">
        <v>60</v>
      </c>
      <c r="D52670" s="2" t="s">
        <v>457</v>
      </c>
      <c r="E52670" s="2"/>
      <c r="F52670" s="2"/>
      <c r="G52670" s="2"/>
      <c r="H52670" s="2"/>
    </row>
    <row r="52671" spans="2:8">
      <c r="B52671" s="2" t="s">
        <v>53120</v>
      </c>
      <c r="C52671" s="2">
        <v>63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60</v>
      </c>
      <c r="D52672" s="2" t="s">
        <v>457</v>
      </c>
      <c r="E52672" s="2"/>
      <c r="F52672" s="2"/>
      <c r="G52672" s="2"/>
      <c r="H52672" s="2"/>
    </row>
    <row r="52673" spans="2:8">
      <c r="B52673" s="2" t="s">
        <v>53122</v>
      </c>
      <c r="C52673" s="2">
        <v>43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53123</v>
      </c>
      <c r="C52674" s="2">
        <v>45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47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43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47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45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68</v>
      </c>
      <c r="D52679" s="2" t="s">
        <v>457</v>
      </c>
      <c r="E52679" s="2"/>
      <c r="F52679" s="2"/>
      <c r="G52679" s="2"/>
      <c r="H52679" s="2"/>
    </row>
    <row r="52680" spans="2:8">
      <c r="B52680" s="2" t="s">
        <v>53129</v>
      </c>
      <c r="C52680" s="2">
        <v>54</v>
      </c>
      <c r="D52680" s="2" t="s">
        <v>457</v>
      </c>
      <c r="E52680" s="2"/>
      <c r="F52680" s="2"/>
      <c r="G52680" s="2"/>
      <c r="H52680" s="2"/>
    </row>
    <row r="52681" spans="2:8">
      <c r="B52681" s="2" t="s">
        <v>53130</v>
      </c>
      <c r="C52681" s="2">
        <v>54</v>
      </c>
      <c r="D52681" s="2" t="s">
        <v>457</v>
      </c>
      <c r="E52681" s="2"/>
      <c r="F52681" s="2"/>
      <c r="G52681" s="2"/>
      <c r="H52681" s="2"/>
    </row>
    <row r="52682" spans="2:8">
      <c r="B52682" s="2" t="s">
        <v>53131</v>
      </c>
      <c r="C52682" s="2">
        <v>48</v>
      </c>
      <c r="D52682" s="2" t="s">
        <v>457</v>
      </c>
      <c r="E52682" s="2"/>
      <c r="F52682" s="2"/>
      <c r="G52682" s="2"/>
      <c r="H52682" s="2"/>
    </row>
    <row r="52683" spans="2:8">
      <c r="B52683" s="2" t="s">
        <v>53132</v>
      </c>
      <c r="C52683" s="2">
        <v>72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69</v>
      </c>
      <c r="D52684" s="2" t="s">
        <v>457</v>
      </c>
      <c r="E52684" s="2"/>
      <c r="F52684" s="2"/>
      <c r="G52684" s="2"/>
      <c r="H52684" s="2"/>
    </row>
    <row r="52685" spans="2:8">
      <c r="B52685" s="2" t="s">
        <v>53134</v>
      </c>
      <c r="C52685" s="2">
        <v>48</v>
      </c>
      <c r="D52685" s="2" t="s">
        <v>457</v>
      </c>
      <c r="E52685" s="2"/>
      <c r="F52685" s="2"/>
      <c r="G52685" s="2"/>
      <c r="H52685" s="2"/>
    </row>
    <row r="52686" spans="2:8">
      <c r="B52686" s="2" t="s">
        <v>53135</v>
      </c>
      <c r="C52686" s="2">
        <v>45</v>
      </c>
      <c r="D52686" s="2" t="s">
        <v>457</v>
      </c>
      <c r="E52686" s="2"/>
      <c r="F52686" s="2"/>
      <c r="G52686" s="2"/>
      <c r="H52686" s="2"/>
    </row>
    <row r="52687" spans="2:8">
      <c r="B52687" s="2" t="s">
        <v>53136</v>
      </c>
      <c r="C52687" s="2">
        <v>58</v>
      </c>
      <c r="D52687" s="2" t="s">
        <v>457</v>
      </c>
      <c r="E52687" s="2"/>
      <c r="F52687" s="2"/>
      <c r="G52687" s="2"/>
      <c r="H52687" s="2"/>
    </row>
    <row r="52688" spans="2:8">
      <c r="B52688" s="2" t="s">
        <v>53137</v>
      </c>
      <c r="C52688" s="2">
        <v>58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53</v>
      </c>
      <c r="D52689" s="2" t="s">
        <v>457</v>
      </c>
      <c r="E52689" s="2"/>
      <c r="F52689" s="2"/>
      <c r="G52689" s="2"/>
      <c r="H52689" s="2"/>
    </row>
    <row r="52690" spans="2:8">
      <c r="B52690" s="2" t="s">
        <v>53139</v>
      </c>
      <c r="C52690" s="2">
        <v>65</v>
      </c>
      <c r="D52690" s="2" t="s">
        <v>457</v>
      </c>
      <c r="E52690" s="2"/>
      <c r="F52690" s="2"/>
      <c r="G52690" s="2"/>
      <c r="H52690" s="2"/>
    </row>
    <row r="52691" spans="2:8">
      <c r="B52691" s="2" t="s">
        <v>53140</v>
      </c>
      <c r="C52691" s="2">
        <v>60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62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63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66</v>
      </c>
      <c r="D52694" s="2" t="s">
        <v>457</v>
      </c>
      <c r="E52694" s="2"/>
      <c r="F52694" s="2"/>
      <c r="G52694" s="2"/>
      <c r="H52694" s="2"/>
    </row>
    <row r="52695" spans="2:8">
      <c r="B52695" s="2" t="s">
        <v>53144</v>
      </c>
      <c r="C52695" s="2">
        <v>55</v>
      </c>
      <c r="D52695" s="2" t="s">
        <v>457</v>
      </c>
      <c r="E52695" s="2"/>
      <c r="F52695" s="2"/>
      <c r="G52695" s="2"/>
      <c r="H52695" s="2"/>
    </row>
    <row r="52696" spans="2:8">
      <c r="B52696" s="2" t="s">
        <v>53145</v>
      </c>
      <c r="C52696" s="2">
        <v>53</v>
      </c>
      <c r="D52696" s="2" t="s">
        <v>457</v>
      </c>
      <c r="E52696" s="2"/>
      <c r="F52696" s="2"/>
      <c r="G52696" s="2"/>
      <c r="H52696" s="2"/>
    </row>
    <row r="52697" spans="2:8">
      <c r="B52697" s="2" t="s">
        <v>53146</v>
      </c>
      <c r="C52697" s="2">
        <v>72</v>
      </c>
      <c r="D52697" s="2" t="s">
        <v>457</v>
      </c>
      <c r="E52697" s="2"/>
      <c r="F52697" s="2"/>
      <c r="G52697" s="2"/>
      <c r="H52697" s="2"/>
    </row>
    <row r="52698" spans="2:8">
      <c r="B52698" s="2" t="s">
        <v>53147</v>
      </c>
      <c r="C52698" s="2">
        <v>67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63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47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51</v>
      </c>
      <c r="D52701" s="2" t="s">
        <v>457</v>
      </c>
      <c r="E52701" s="2"/>
      <c r="F52701" s="2"/>
      <c r="G52701" s="2"/>
      <c r="H52701" s="2"/>
    </row>
    <row r="52702" spans="2:8">
      <c r="B52702" s="2" t="s">
        <v>53151</v>
      </c>
      <c r="C52702" s="2">
        <v>49</v>
      </c>
      <c r="D52702" s="2" t="s">
        <v>457</v>
      </c>
      <c r="E52702" s="2"/>
      <c r="F52702" s="2"/>
      <c r="G52702" s="2"/>
      <c r="H52702" s="2"/>
    </row>
    <row r="52703" spans="2:8">
      <c r="B52703" s="2" t="s">
        <v>53152</v>
      </c>
      <c r="C52703" s="2">
        <v>56</v>
      </c>
      <c r="D52703" s="2" t="s">
        <v>457</v>
      </c>
      <c r="E52703" s="2"/>
      <c r="F52703" s="2"/>
      <c r="G52703" s="2"/>
      <c r="H52703" s="2"/>
    </row>
    <row r="52704" spans="2:8">
      <c r="B52704" s="2" t="s">
        <v>53153</v>
      </c>
      <c r="C52704" s="2">
        <v>55</v>
      </c>
      <c r="D52704" s="2" t="s">
        <v>457</v>
      </c>
      <c r="E52704" s="2"/>
      <c r="F52704" s="2"/>
      <c r="G52704" s="2"/>
      <c r="H52704" s="2"/>
    </row>
    <row r="52705" spans="2:8">
      <c r="B52705" s="2" t="s">
        <v>53154</v>
      </c>
      <c r="C52705" s="2">
        <v>49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51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51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52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61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56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59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64</v>
      </c>
      <c r="D52712" s="2" t="s">
        <v>457</v>
      </c>
      <c r="E52712" s="2"/>
      <c r="F52712" s="2"/>
      <c r="G52712" s="2"/>
      <c r="H52712" s="2"/>
    </row>
    <row r="52713" spans="2:8">
      <c r="B52713" s="2" t="s">
        <v>53162</v>
      </c>
      <c r="C52713" s="2">
        <v>72</v>
      </c>
      <c r="D52713" s="2" t="s">
        <v>457</v>
      </c>
      <c r="E52713" s="2"/>
      <c r="F52713" s="2"/>
      <c r="G52713" s="2"/>
      <c r="H52713" s="2"/>
    </row>
    <row r="52714" spans="2:8">
      <c r="B52714" s="2" t="s">
        <v>53163</v>
      </c>
      <c r="C52714" s="2">
        <v>52</v>
      </c>
      <c r="D52714" s="2" t="s">
        <v>457</v>
      </c>
      <c r="E52714" s="2"/>
      <c r="F52714" s="2"/>
      <c r="G52714" s="2"/>
      <c r="H52714" s="2"/>
    </row>
    <row r="52715" spans="2:8">
      <c r="B52715" s="2" t="s">
        <v>53164</v>
      </c>
      <c r="C52715" s="2">
        <v>49</v>
      </c>
      <c r="D52715" s="2" t="s">
        <v>457</v>
      </c>
      <c r="E52715" s="2"/>
      <c r="F52715" s="2"/>
      <c r="G52715" s="2"/>
      <c r="H52715" s="2"/>
    </row>
    <row r="52716" spans="2:8">
      <c r="B52716" s="2" t="s">
        <v>53165</v>
      </c>
      <c r="C52716" s="2">
        <v>49</v>
      </c>
      <c r="D52716" s="2" t="s">
        <v>457</v>
      </c>
      <c r="E52716" s="2"/>
      <c r="F52716" s="2"/>
      <c r="G52716" s="2"/>
      <c r="H52716" s="2"/>
    </row>
    <row r="52717" spans="2:8">
      <c r="B52717" s="2" t="s">
        <v>53166</v>
      </c>
      <c r="C52717" s="2">
        <v>53</v>
      </c>
      <c r="D52717" s="2" t="s">
        <v>457</v>
      </c>
      <c r="E52717" s="2"/>
      <c r="F52717" s="2"/>
      <c r="G52717" s="2"/>
      <c r="H52717" s="2"/>
    </row>
    <row r="52718" spans="2:8">
      <c r="B52718" s="2" t="s">
        <v>53167</v>
      </c>
      <c r="C52718" s="2">
        <v>63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54</v>
      </c>
      <c r="D52719" s="2" t="s">
        <v>457</v>
      </c>
      <c r="E52719" s="2"/>
      <c r="F52719" s="2"/>
      <c r="G52719" s="2"/>
      <c r="H52719" s="2"/>
    </row>
    <row r="52720" spans="2:8">
      <c r="B52720" s="2" t="s">
        <v>53169</v>
      </c>
      <c r="C52720" s="2">
        <v>55</v>
      </c>
      <c r="D52720" s="2" t="s">
        <v>457</v>
      </c>
      <c r="E52720" s="2"/>
      <c r="F52720" s="2"/>
      <c r="G52720" s="2"/>
      <c r="H52720" s="2"/>
    </row>
    <row r="52721" spans="2:8">
      <c r="B52721" s="2" t="s">
        <v>53170</v>
      </c>
      <c r="C52721" s="2">
        <v>53</v>
      </c>
      <c r="D52721" s="2" t="s">
        <v>457</v>
      </c>
      <c r="E52721" s="2"/>
      <c r="F52721" s="2"/>
      <c r="G52721" s="2"/>
      <c r="H52721" s="2"/>
    </row>
    <row r="52722" spans="2:8">
      <c r="B52722" s="2" t="s">
        <v>53171</v>
      </c>
      <c r="C52722" s="2">
        <v>52</v>
      </c>
      <c r="D52722" s="2" t="s">
        <v>457</v>
      </c>
      <c r="E52722" s="2"/>
      <c r="F52722" s="2"/>
      <c r="G52722" s="2"/>
      <c r="H52722" s="2"/>
    </row>
    <row r="52723" spans="2:8">
      <c r="B52723" s="2" t="s">
        <v>53172</v>
      </c>
      <c r="C52723" s="2">
        <v>55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59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49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56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48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50</v>
      </c>
      <c r="D52728" s="2" t="s">
        <v>457</v>
      </c>
      <c r="E52728" s="2"/>
      <c r="F52728" s="2"/>
      <c r="G52728" s="2"/>
      <c r="H52728" s="2"/>
    </row>
    <row r="52729" spans="2:8">
      <c r="B52729" s="2" t="s">
        <v>53178</v>
      </c>
      <c r="C52729" s="2">
        <v>45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46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47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52</v>
      </c>
      <c r="D52732" s="2" t="s">
        <v>457</v>
      </c>
      <c r="E52732" s="2"/>
      <c r="F52732" s="2"/>
      <c r="G52732" s="2"/>
      <c r="H52732" s="2"/>
    </row>
    <row r="52733" spans="2:8">
      <c r="B52733" s="2" t="s">
        <v>53182</v>
      </c>
      <c r="C52733" s="2">
        <v>47</v>
      </c>
      <c r="D52733" s="2" t="s">
        <v>457</v>
      </c>
      <c r="E52733" s="2"/>
      <c r="F52733" s="2"/>
      <c r="G52733" s="2"/>
      <c r="H52733" s="2"/>
    </row>
    <row r="52734" spans="2:8">
      <c r="B52734" s="2" t="s">
        <v>53183</v>
      </c>
      <c r="C52734" s="2">
        <v>56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57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73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62</v>
      </c>
      <c r="D52737" s="2" t="s">
        <v>457</v>
      </c>
      <c r="E52737" s="2"/>
      <c r="F52737" s="2"/>
      <c r="G52737" s="2"/>
      <c r="H52737" s="2"/>
    </row>
    <row r="52738" spans="2:8">
      <c r="B52738" s="2" t="s">
        <v>53187</v>
      </c>
      <c r="C52738" s="2">
        <v>49</v>
      </c>
      <c r="D52738" s="2" t="s">
        <v>457</v>
      </c>
      <c r="E52738" s="2"/>
      <c r="F52738" s="2"/>
      <c r="G52738" s="2"/>
      <c r="H52738" s="2"/>
    </row>
    <row r="52739" spans="2:8">
      <c r="B52739" s="2" t="s">
        <v>53188</v>
      </c>
      <c r="C52739" s="2">
        <v>46</v>
      </c>
      <c r="D52739" s="2" t="s">
        <v>457</v>
      </c>
      <c r="E52739" s="2"/>
      <c r="F52739" s="2"/>
      <c r="G52739" s="2"/>
      <c r="H52739" s="2"/>
    </row>
    <row r="52740" spans="2:8">
      <c r="B52740" s="2" t="s">
        <v>53189</v>
      </c>
      <c r="C52740" s="2">
        <v>52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57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62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63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62</v>
      </c>
      <c r="D52744" s="2" t="s">
        <v>457</v>
      </c>
      <c r="E52744" s="2"/>
      <c r="F52744" s="2"/>
      <c r="G52744" s="2"/>
      <c r="H52744" s="2"/>
    </row>
    <row r="52745" spans="2:8">
      <c r="B52745" s="2" t="s">
        <v>53194</v>
      </c>
      <c r="C52745" s="2">
        <v>66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56</v>
      </c>
      <c r="D52746" s="2" t="s">
        <v>457</v>
      </c>
      <c r="E52746" s="2"/>
      <c r="F52746" s="2"/>
      <c r="G52746" s="2"/>
      <c r="H52746" s="2"/>
    </row>
    <row r="52747" spans="2:8">
      <c r="B52747" s="2" t="s">
        <v>53196</v>
      </c>
      <c r="C52747" s="2">
        <v>49</v>
      </c>
      <c r="D52747" s="2" t="s">
        <v>457</v>
      </c>
      <c r="E52747" s="2"/>
      <c r="F52747" s="2"/>
      <c r="G52747" s="2"/>
      <c r="H52747" s="2"/>
    </row>
    <row r="52748" spans="2:8">
      <c r="B52748" s="2" t="s">
        <v>53197</v>
      </c>
      <c r="C52748" s="2">
        <v>57</v>
      </c>
      <c r="D52748" s="2" t="s">
        <v>457</v>
      </c>
      <c r="E52748" s="2"/>
      <c r="F52748" s="2"/>
      <c r="G52748" s="2"/>
      <c r="H52748" s="2"/>
    </row>
    <row r="52749" spans="2:8">
      <c r="B52749" s="2" t="s">
        <v>53198</v>
      </c>
      <c r="C52749" s="2">
        <v>62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56</v>
      </c>
      <c r="D52750" s="2" t="s">
        <v>457</v>
      </c>
      <c r="E52750" s="2"/>
      <c r="F52750" s="2"/>
      <c r="G52750" s="2"/>
      <c r="H52750" s="2"/>
    </row>
    <row r="52751" spans="2:8">
      <c r="B52751" s="2" t="s">
        <v>53200</v>
      </c>
      <c r="C52751" s="2">
        <v>57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62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52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55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47</v>
      </c>
      <c r="D52755" s="2" t="s">
        <v>457</v>
      </c>
      <c r="E52755" s="2"/>
      <c r="F52755" s="2"/>
      <c r="G52755" s="2"/>
      <c r="H52755" s="2"/>
    </row>
    <row r="52756" spans="2:8">
      <c r="B52756" s="2" t="s">
        <v>53205</v>
      </c>
      <c r="C52756" s="2">
        <v>42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53206</v>
      </c>
      <c r="C52757" s="2">
        <v>75</v>
      </c>
      <c r="D52757" s="2" t="s">
        <v>457</v>
      </c>
      <c r="E52757" s="2"/>
      <c r="F52757" s="2"/>
      <c r="G52757" s="2"/>
      <c r="H52757" s="2"/>
    </row>
    <row r="52758" spans="2:8">
      <c r="B52758" s="2" t="s">
        <v>53207</v>
      </c>
      <c r="C52758" s="2">
        <v>65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77</v>
      </c>
      <c r="D52759" s="2" t="s">
        <v>457</v>
      </c>
      <c r="E52759" s="2"/>
      <c r="F52759" s="2"/>
      <c r="G52759" s="2"/>
      <c r="H52759" s="2"/>
    </row>
    <row r="52760" spans="2:8">
      <c r="B52760" s="2" t="s">
        <v>53209</v>
      </c>
      <c r="C52760" s="2">
        <v>59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62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45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77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49</v>
      </c>
      <c r="D52764" s="2" t="s">
        <v>457</v>
      </c>
      <c r="E52764" s="2"/>
      <c r="F52764" s="2"/>
      <c r="G52764" s="2"/>
      <c r="H52764" s="2"/>
    </row>
    <row r="52765" spans="2:8">
      <c r="B52765" s="2" t="s">
        <v>53214</v>
      </c>
      <c r="C52765" s="2">
        <v>53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53215</v>
      </c>
      <c r="C52766" s="2">
        <v>49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43</v>
      </c>
      <c r="D52767" s="2" t="s">
        <v>457</v>
      </c>
      <c r="E52767" s="2"/>
      <c r="F52767" s="2"/>
      <c r="G52767" s="2"/>
      <c r="H52767" s="2"/>
    </row>
    <row r="52768" spans="2:8">
      <c r="B52768" s="2" t="s">
        <v>53217</v>
      </c>
      <c r="C52768" s="2">
        <v>48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51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63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53220</v>
      </c>
      <c r="C52771" s="2">
        <v>65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44</v>
      </c>
      <c r="D52772" s="2" t="s">
        <v>457</v>
      </c>
      <c r="E52772" s="2"/>
      <c r="F52772" s="2"/>
      <c r="G52772" s="2"/>
      <c r="H52772" s="2"/>
    </row>
    <row r="52773" spans="2:8">
      <c r="B52773" s="2" t="s">
        <v>53222</v>
      </c>
      <c r="C52773" s="2">
        <v>54</v>
      </c>
      <c r="D52773" s="2" t="s">
        <v>457</v>
      </c>
      <c r="E52773" s="2"/>
      <c r="F52773" s="2"/>
      <c r="G52773" s="2"/>
      <c r="H52773" s="2"/>
    </row>
    <row r="52774" spans="2:8">
      <c r="B52774" s="2" t="s">
        <v>53223</v>
      </c>
      <c r="C52774" s="2">
        <v>64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73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54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61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53</v>
      </c>
      <c r="D52778" s="2" t="s">
        <v>457</v>
      </c>
      <c r="E52778" s="2"/>
      <c r="F52778" s="2"/>
      <c r="G52778" s="2"/>
      <c r="H52778" s="2"/>
    </row>
    <row r="52779" spans="2:8">
      <c r="B52779" s="2" t="s">
        <v>53228</v>
      </c>
      <c r="C52779" s="2">
        <v>47</v>
      </c>
      <c r="D52779" s="2" t="s">
        <v>457</v>
      </c>
      <c r="E52779" s="2"/>
      <c r="F52779" s="2"/>
      <c r="G52779" s="2"/>
      <c r="H52779" s="2"/>
    </row>
    <row r="52780" spans="2:8">
      <c r="B52780" s="2" t="s">
        <v>53229</v>
      </c>
      <c r="C52780" s="2">
        <v>43</v>
      </c>
      <c r="D52780" s="2" t="s">
        <v>457</v>
      </c>
      <c r="E52780" s="2"/>
      <c r="F52780" s="2"/>
      <c r="G52780" s="2"/>
      <c r="H52780" s="2"/>
    </row>
    <row r="52781" spans="2:8">
      <c r="B52781" s="2" t="s">
        <v>53230</v>
      </c>
      <c r="C52781" s="2">
        <v>39</v>
      </c>
      <c r="D52781" s="2" t="s">
        <v>457</v>
      </c>
      <c r="E52781" s="2"/>
      <c r="F52781" s="2"/>
      <c r="G52781" s="2"/>
      <c r="H52781" s="2"/>
    </row>
    <row r="52782" spans="2:8">
      <c r="B52782" s="2" t="s">
        <v>53231</v>
      </c>
      <c r="C52782" s="2">
        <v>50</v>
      </c>
      <c r="D52782" s="2" t="s">
        <v>457</v>
      </c>
      <c r="E52782" s="2"/>
      <c r="F52782" s="2"/>
      <c r="G52782" s="2"/>
      <c r="H52782" s="2"/>
    </row>
    <row r="52783" spans="2:8">
      <c r="B52783" s="2" t="s">
        <v>53232</v>
      </c>
      <c r="C52783" s="2">
        <v>50</v>
      </c>
      <c r="D52783" s="2" t="s">
        <v>457</v>
      </c>
      <c r="E52783" s="2"/>
      <c r="F52783" s="2"/>
      <c r="G52783" s="2"/>
      <c r="H52783" s="2"/>
    </row>
    <row r="52784" spans="2:8">
      <c r="B52784" s="2" t="s">
        <v>53233</v>
      </c>
      <c r="C52784" s="2">
        <v>42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42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53</v>
      </c>
      <c r="D52786" s="2" t="s">
        <v>457</v>
      </c>
      <c r="E52786" s="2"/>
      <c r="F52786" s="2"/>
      <c r="G52786" s="2"/>
      <c r="H52786" s="2"/>
    </row>
    <row r="52787" spans="2:8">
      <c r="B52787" s="2" t="s">
        <v>53236</v>
      </c>
      <c r="C52787" s="2">
        <v>49</v>
      </c>
      <c r="D52787" s="2" t="s">
        <v>457</v>
      </c>
      <c r="E52787" s="2"/>
      <c r="F52787" s="2"/>
      <c r="G52787" s="2"/>
      <c r="H52787" s="2"/>
    </row>
    <row r="52788" spans="2:8">
      <c r="B52788" s="2" t="s">
        <v>53237</v>
      </c>
      <c r="C52788" s="2">
        <v>48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51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43</v>
      </c>
      <c r="D52790" s="2" t="s">
        <v>457</v>
      </c>
      <c r="E52790" s="2"/>
      <c r="F52790" s="2"/>
      <c r="G52790" s="2"/>
      <c r="H52790" s="2"/>
    </row>
    <row r="52791" spans="2:8">
      <c r="B52791" s="2" t="s">
        <v>53240</v>
      </c>
      <c r="C52791" s="2">
        <v>59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62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51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53243</v>
      </c>
      <c r="C52794" s="2">
        <v>50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52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62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53246</v>
      </c>
      <c r="C52797" s="2">
        <v>55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59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45</v>
      </c>
      <c r="D52799" s="2" t="s">
        <v>457</v>
      </c>
      <c r="E52799" s="2"/>
      <c r="F52799" s="2"/>
      <c r="G52799" s="2"/>
      <c r="H52799" s="2"/>
    </row>
    <row r="52800" spans="2:8">
      <c r="B52800" s="2" t="s">
        <v>53249</v>
      </c>
      <c r="C52800" s="2">
        <v>48</v>
      </c>
      <c r="D52800" s="2" t="s">
        <v>457</v>
      </c>
      <c r="E52800" s="2"/>
      <c r="F52800" s="2"/>
      <c r="G52800" s="2"/>
      <c r="H52800" s="2"/>
    </row>
    <row r="52801" spans="2:8">
      <c r="B52801" s="2" t="s">
        <v>53250</v>
      </c>
      <c r="C52801" s="2">
        <v>54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54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43</v>
      </c>
      <c r="D52804" s="2" t="s">
        <v>457</v>
      </c>
      <c r="E52804" s="2"/>
      <c r="F52804" s="2"/>
      <c r="G52804" s="2"/>
      <c r="H52804" s="2"/>
    </row>
    <row r="52805" spans="2:8">
      <c r="B52805" s="2" t="s">
        <v>53254</v>
      </c>
      <c r="C52805" s="2">
        <v>50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67</v>
      </c>
      <c r="D52806" s="2" t="s">
        <v>457</v>
      </c>
      <c r="E52806" s="2"/>
      <c r="F52806" s="2"/>
      <c r="G52806" s="2"/>
      <c r="H52806" s="2"/>
    </row>
    <row r="52807" spans="2:8">
      <c r="B52807" s="2" t="s">
        <v>53256</v>
      </c>
      <c r="C52807" s="2">
        <v>56</v>
      </c>
      <c r="D52807" s="2" t="s">
        <v>457</v>
      </c>
      <c r="E52807" s="2"/>
      <c r="F52807" s="2"/>
      <c r="G52807" s="2"/>
      <c r="H52807" s="2"/>
    </row>
    <row r="52808" spans="2:8">
      <c r="B52808" s="2" t="s">
        <v>53257</v>
      </c>
      <c r="C52808" s="2">
        <v>57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54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59</v>
      </c>
      <c r="D52810" s="2" t="s">
        <v>457</v>
      </c>
      <c r="E52810" s="2"/>
      <c r="F52810" s="2"/>
      <c r="G52810" s="2"/>
      <c r="H52810" s="2"/>
    </row>
    <row r="52811" spans="2:8">
      <c r="B52811" s="2" t="s">
        <v>53260</v>
      </c>
      <c r="C52811" s="2">
        <v>59</v>
      </c>
      <c r="D52811" s="2" t="s">
        <v>457</v>
      </c>
      <c r="E52811" s="2"/>
      <c r="F52811" s="2"/>
      <c r="G52811" s="2"/>
      <c r="H52811" s="2"/>
    </row>
    <row r="52812" spans="2:8">
      <c r="B52812" s="2" t="s">
        <v>53261</v>
      </c>
      <c r="C52812" s="2">
        <v>60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65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50</v>
      </c>
      <c r="D52814" s="2" t="s">
        <v>457</v>
      </c>
      <c r="E52814" s="2"/>
      <c r="F52814" s="2"/>
      <c r="G52814" s="2"/>
      <c r="H52814" s="2"/>
    </row>
    <row r="52815" spans="2:8">
      <c r="B52815" s="2" t="s">
        <v>53264</v>
      </c>
      <c r="C52815" s="2">
        <v>61</v>
      </c>
      <c r="D52815" s="2" t="s">
        <v>457</v>
      </c>
      <c r="E52815" s="2"/>
      <c r="F52815" s="2"/>
      <c r="G52815" s="2"/>
      <c r="H52815" s="2"/>
    </row>
    <row r="52816" spans="2:8">
      <c r="B52816" s="2" t="s">
        <v>53265</v>
      </c>
      <c r="C52816" s="2">
        <v>59</v>
      </c>
      <c r="D52816" s="2" t="s">
        <v>457</v>
      </c>
      <c r="E52816" s="2"/>
      <c r="F52816" s="2"/>
      <c r="G52816" s="2"/>
      <c r="H52816" s="2"/>
    </row>
    <row r="52817" spans="2:8">
      <c r="B52817" s="2" t="s">
        <v>53266</v>
      </c>
      <c r="C52817" s="2">
        <v>55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57</v>
      </c>
      <c r="D52818" s="2" t="s">
        <v>457</v>
      </c>
      <c r="E52818" s="2"/>
      <c r="F52818" s="2"/>
      <c r="G52818" s="2"/>
      <c r="H52818" s="2"/>
    </row>
    <row r="52819" spans="2:8">
      <c r="B52819" s="2" t="s">
        <v>53268</v>
      </c>
      <c r="C52819" s="2">
        <v>57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53269</v>
      </c>
      <c r="C52820" s="2">
        <v>52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65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61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65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43</v>
      </c>
      <c r="D52824" s="2" t="s">
        <v>457</v>
      </c>
      <c r="E52824" s="2"/>
      <c r="F52824" s="2"/>
      <c r="G52824" s="2"/>
      <c r="H52824" s="2"/>
    </row>
    <row r="52825" spans="2:8">
      <c r="B52825" s="2" t="s">
        <v>53274</v>
      </c>
      <c r="C52825" s="2">
        <v>54</v>
      </c>
      <c r="D52825" s="2" t="s">
        <v>457</v>
      </c>
      <c r="E52825" s="2"/>
      <c r="F52825" s="2"/>
      <c r="G52825" s="2"/>
      <c r="H52825" s="2"/>
    </row>
    <row r="52826" spans="2:8">
      <c r="B52826" s="2" t="s">
        <v>53275</v>
      </c>
      <c r="C52826" s="2">
        <v>55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62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65</v>
      </c>
      <c r="D52828" s="2" t="s">
        <v>457</v>
      </c>
      <c r="E52828" s="2"/>
      <c r="F52828" s="2"/>
      <c r="G52828" s="2"/>
      <c r="H52828" s="2"/>
    </row>
    <row r="52829" spans="2:8">
      <c r="B52829" s="2" t="s">
        <v>53278</v>
      </c>
      <c r="C52829" s="2">
        <v>53</v>
      </c>
      <c r="D52829" s="2" t="s">
        <v>457</v>
      </c>
      <c r="E52829" s="2"/>
      <c r="F52829" s="2"/>
      <c r="G52829" s="2"/>
      <c r="H52829" s="2"/>
    </row>
    <row r="52830" spans="2:8">
      <c r="B52830" s="2" t="s">
        <v>53279</v>
      </c>
      <c r="C52830" s="2">
        <v>55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58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45</v>
      </c>
      <c r="D52832" s="2" t="s">
        <v>457</v>
      </c>
      <c r="E52832" s="2"/>
      <c r="F52832" s="2"/>
      <c r="G52832" s="2"/>
      <c r="H52832" s="2"/>
    </row>
    <row r="52833" spans="2:8">
      <c r="B52833" s="2" t="s">
        <v>53282</v>
      </c>
      <c r="C52833" s="2">
        <v>54</v>
      </c>
      <c r="D52833" s="2" t="s">
        <v>457</v>
      </c>
      <c r="E52833" s="2"/>
      <c r="F52833" s="2"/>
      <c r="G52833" s="2"/>
      <c r="H52833" s="2"/>
    </row>
    <row r="52834" spans="2:8">
      <c r="B52834" s="2" t="s">
        <v>53283</v>
      </c>
      <c r="C52834" s="2">
        <v>49</v>
      </c>
      <c r="D52834" s="2" t="s">
        <v>457</v>
      </c>
      <c r="E52834" s="2"/>
      <c r="F52834" s="2"/>
      <c r="G52834" s="2"/>
      <c r="H52834" s="2"/>
    </row>
    <row r="52835" spans="2:8">
      <c r="B52835" s="2" t="s">
        <v>53284</v>
      </c>
      <c r="C52835" s="2">
        <v>43</v>
      </c>
      <c r="D52835" s="2" t="s">
        <v>457</v>
      </c>
      <c r="E52835" s="2"/>
      <c r="F52835" s="2"/>
      <c r="G52835" s="2"/>
      <c r="H52835" s="2"/>
    </row>
    <row r="52836" spans="2:8">
      <c r="B52836" s="2" t="s">
        <v>53285</v>
      </c>
      <c r="C52836" s="2">
        <v>49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53286</v>
      </c>
      <c r="C52837" s="2">
        <v>44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53287</v>
      </c>
      <c r="C52838" s="2">
        <v>62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45</v>
      </c>
      <c r="D52839" s="2" t="s">
        <v>457</v>
      </c>
      <c r="E52839" s="2"/>
      <c r="F52839" s="2"/>
      <c r="G52839" s="2"/>
      <c r="H52839" s="2"/>
    </row>
    <row r="52840" spans="2:8">
      <c r="B52840" s="2" t="s">
        <v>53289</v>
      </c>
      <c r="C52840" s="2">
        <v>45</v>
      </c>
      <c r="D52840" s="2" t="s">
        <v>457</v>
      </c>
      <c r="E52840" s="2"/>
      <c r="F52840" s="2"/>
      <c r="G52840" s="2"/>
      <c r="H52840" s="2"/>
    </row>
    <row r="52841" spans="2:8">
      <c r="B52841" s="2" t="s">
        <v>53290</v>
      </c>
      <c r="C52841" s="2">
        <v>42</v>
      </c>
      <c r="D52841" s="2" t="s">
        <v>457</v>
      </c>
      <c r="E52841" s="2"/>
      <c r="F52841" s="2"/>
      <c r="G52841" s="2"/>
      <c r="H52841" s="2"/>
    </row>
    <row r="52842" spans="2:8">
      <c r="B52842" s="2" t="s">
        <v>53291</v>
      </c>
      <c r="C52842" s="2">
        <v>46</v>
      </c>
      <c r="D52842" s="2" t="s">
        <v>457</v>
      </c>
      <c r="E52842" s="2"/>
      <c r="F52842" s="2"/>
      <c r="G52842" s="2"/>
      <c r="H52842" s="2"/>
    </row>
    <row r="52843" spans="2:8">
      <c r="B52843" s="2" t="s">
        <v>53292</v>
      </c>
      <c r="C52843" s="2">
        <v>50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48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49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54</v>
      </c>
      <c r="D52846" s="2" t="s">
        <v>457</v>
      </c>
      <c r="E52846" s="2"/>
      <c r="F52846" s="2"/>
      <c r="G52846" s="2"/>
      <c r="H52846" s="2"/>
    </row>
    <row r="52847" spans="2:8">
      <c r="B52847" s="2" t="s">
        <v>53296</v>
      </c>
      <c r="C52847" s="2">
        <v>46</v>
      </c>
      <c r="D52847" s="2" t="s">
        <v>457</v>
      </c>
      <c r="E52847" s="2"/>
      <c r="F52847" s="2"/>
      <c r="G52847" s="2"/>
      <c r="H52847" s="2"/>
    </row>
    <row r="52848" spans="2:8">
      <c r="B52848" s="2" t="s">
        <v>53297</v>
      </c>
      <c r="C52848" s="2">
        <v>43</v>
      </c>
      <c r="D52848" s="2" t="s">
        <v>457</v>
      </c>
      <c r="E52848" s="2"/>
      <c r="F52848" s="2"/>
      <c r="G52848" s="2"/>
      <c r="H52848" s="2"/>
    </row>
    <row r="52849" spans="2:8">
      <c r="B52849" s="2" t="s">
        <v>53298</v>
      </c>
      <c r="C52849" s="2">
        <v>41</v>
      </c>
      <c r="D52849" s="2" t="s">
        <v>457</v>
      </c>
      <c r="E52849" s="2"/>
      <c r="F52849" s="2"/>
      <c r="G52849" s="2"/>
      <c r="H52849" s="2"/>
    </row>
    <row r="52850" spans="2:8">
      <c r="B52850" s="2" t="s">
        <v>53299</v>
      </c>
      <c r="C52850" s="2">
        <v>60</v>
      </c>
      <c r="D52850" s="2" t="s">
        <v>457</v>
      </c>
      <c r="E52850" s="2"/>
      <c r="F52850" s="2"/>
      <c r="G52850" s="2"/>
      <c r="H52850" s="2"/>
    </row>
    <row r="52851" spans="2:8">
      <c r="B52851" s="2" t="s">
        <v>53300</v>
      </c>
      <c r="C52851" s="2">
        <v>62</v>
      </c>
      <c r="D52851" s="2" t="s">
        <v>457</v>
      </c>
      <c r="E52851" s="2"/>
      <c r="F52851" s="2"/>
      <c r="G52851" s="2"/>
      <c r="H52851" s="2"/>
    </row>
    <row r="52852" spans="2:8">
      <c r="B52852" s="2" t="s">
        <v>53301</v>
      </c>
      <c r="C52852" s="2">
        <v>66</v>
      </c>
      <c r="D52852" s="2" t="s">
        <v>457</v>
      </c>
      <c r="E52852" s="2"/>
      <c r="F52852" s="2"/>
      <c r="G52852" s="2"/>
      <c r="H52852" s="2"/>
    </row>
    <row r="52853" spans="2:8">
      <c r="B52853" s="2" t="s">
        <v>53302</v>
      </c>
      <c r="C52853" s="2">
        <v>58</v>
      </c>
      <c r="D52853" s="2" t="s">
        <v>457</v>
      </c>
      <c r="E52853" s="2"/>
      <c r="F52853" s="2"/>
      <c r="G52853" s="2"/>
      <c r="H52853" s="2"/>
    </row>
    <row r="52854" spans="2:8">
      <c r="B52854" s="2" t="s">
        <v>53303</v>
      </c>
      <c r="C52854" s="2">
        <v>58</v>
      </c>
      <c r="D52854" s="2" t="s">
        <v>457</v>
      </c>
      <c r="E52854" s="2"/>
      <c r="F52854" s="2"/>
      <c r="G52854" s="2"/>
      <c r="H52854" s="2"/>
    </row>
    <row r="52855" spans="2:8">
      <c r="B52855" s="2" t="s">
        <v>53304</v>
      </c>
      <c r="C52855" s="2">
        <v>54</v>
      </c>
      <c r="D52855" s="2" t="s">
        <v>457</v>
      </c>
      <c r="E52855" s="2"/>
      <c r="F52855" s="2"/>
      <c r="G52855" s="2"/>
      <c r="H52855" s="2"/>
    </row>
    <row r="52856" spans="2:8">
      <c r="B52856" s="2" t="s">
        <v>53305</v>
      </c>
      <c r="C52856" s="2">
        <v>39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44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43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55</v>
      </c>
      <c r="D52859" s="2" t="s">
        <v>457</v>
      </c>
      <c r="E52859" s="2"/>
      <c r="F52859" s="2"/>
      <c r="G52859" s="2"/>
      <c r="H52859" s="2"/>
    </row>
    <row r="52860" spans="2:8">
      <c r="B52860" s="2" t="s">
        <v>53309</v>
      </c>
      <c r="C52860" s="2">
        <v>50</v>
      </c>
      <c r="D52860" s="2" t="s">
        <v>457</v>
      </c>
      <c r="E52860" s="2"/>
      <c r="F52860" s="2"/>
      <c r="G52860" s="2"/>
      <c r="H52860" s="2"/>
    </row>
    <row r="52861" spans="2:8">
      <c r="B52861" s="2" t="s">
        <v>53310</v>
      </c>
      <c r="C52861" s="2">
        <v>45</v>
      </c>
      <c r="D52861" s="2" t="s">
        <v>457</v>
      </c>
      <c r="E52861" s="2"/>
      <c r="F52861" s="2"/>
      <c r="G52861" s="2"/>
      <c r="H52861" s="2"/>
    </row>
    <row r="52862" spans="2:8">
      <c r="B52862" s="2" t="s">
        <v>53311</v>
      </c>
      <c r="C52862" s="2">
        <v>52</v>
      </c>
      <c r="D52862" s="2" t="s">
        <v>457</v>
      </c>
      <c r="E52862" s="2"/>
      <c r="F52862" s="2"/>
      <c r="G52862" s="2"/>
      <c r="H52862" s="2"/>
    </row>
    <row r="52863" spans="2:8">
      <c r="B52863" s="2" t="s">
        <v>53312</v>
      </c>
      <c r="C52863" s="2">
        <v>56</v>
      </c>
      <c r="D52863" s="2" t="s">
        <v>457</v>
      </c>
      <c r="E52863" s="2"/>
      <c r="F52863" s="2"/>
      <c r="G52863" s="2"/>
      <c r="H52863" s="2"/>
    </row>
    <row r="52864" spans="2:8">
      <c r="B52864" s="2" t="s">
        <v>53313</v>
      </c>
      <c r="C52864" s="2">
        <v>52</v>
      </c>
      <c r="D52864" s="2" t="s">
        <v>457</v>
      </c>
      <c r="E52864" s="2"/>
      <c r="F52864" s="2"/>
      <c r="G52864" s="2"/>
      <c r="H52864" s="2"/>
    </row>
    <row r="52865" spans="2:8">
      <c r="B52865" s="2" t="s">
        <v>53314</v>
      </c>
      <c r="C52865" s="2">
        <v>45</v>
      </c>
      <c r="D52865" s="2" t="s">
        <v>457</v>
      </c>
      <c r="E52865" s="2"/>
      <c r="F52865" s="2"/>
      <c r="G52865" s="2"/>
      <c r="H52865" s="2"/>
    </row>
    <row r="52866" spans="2:8">
      <c r="B52866" s="2" t="s">
        <v>53315</v>
      </c>
      <c r="C52866" s="2">
        <v>56</v>
      </c>
      <c r="D52866" s="2" t="s">
        <v>457</v>
      </c>
      <c r="E52866" s="2"/>
      <c r="F52866" s="2"/>
      <c r="G52866" s="2"/>
      <c r="H52866" s="2"/>
    </row>
    <row r="52867" spans="2:8">
      <c r="B52867" s="2" t="s">
        <v>53316</v>
      </c>
      <c r="C52867" s="2">
        <v>55</v>
      </c>
      <c r="D52867" s="2" t="s">
        <v>457</v>
      </c>
      <c r="E52867" s="2"/>
      <c r="F52867" s="2"/>
      <c r="G52867" s="2"/>
      <c r="H52867" s="2"/>
    </row>
    <row r="52868" spans="2:8">
      <c r="B52868" s="2" t="s">
        <v>53317</v>
      </c>
      <c r="C52868" s="2">
        <v>48</v>
      </c>
      <c r="D52868" s="2" t="s">
        <v>457</v>
      </c>
      <c r="E52868" s="2"/>
      <c r="F52868" s="2"/>
      <c r="G52868" s="2"/>
      <c r="H52868" s="2"/>
    </row>
    <row r="52869" spans="2:8">
      <c r="B52869" s="2" t="s">
        <v>53318</v>
      </c>
      <c r="C52869" s="2">
        <v>64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44</v>
      </c>
      <c r="D52870" s="2" t="s">
        <v>457</v>
      </c>
      <c r="E52870" s="2"/>
      <c r="F52870" s="2"/>
      <c r="G52870" s="2"/>
      <c r="H52870" s="2"/>
    </row>
    <row r="52871" spans="2:8">
      <c r="B52871" s="2" t="s">
        <v>53320</v>
      </c>
      <c r="C52871" s="2">
        <v>40</v>
      </c>
      <c r="D52871" s="2" t="s">
        <v>457</v>
      </c>
      <c r="E52871" s="2"/>
      <c r="F52871" s="2"/>
      <c r="G52871" s="2"/>
      <c r="H52871" s="2"/>
    </row>
    <row r="52872" spans="2:8">
      <c r="B52872" s="2" t="s">
        <v>53321</v>
      </c>
      <c r="C52872" s="2">
        <v>49</v>
      </c>
      <c r="D52872" s="2" t="s">
        <v>457</v>
      </c>
      <c r="E52872" s="2"/>
      <c r="F52872" s="2"/>
      <c r="G52872" s="2"/>
      <c r="H52872" s="2"/>
    </row>
    <row r="52873" spans="2:8">
      <c r="B52873" s="2" t="s">
        <v>53322</v>
      </c>
      <c r="C52873" s="2">
        <v>44</v>
      </c>
      <c r="D52873" s="2" t="s">
        <v>457</v>
      </c>
      <c r="E52873" s="2"/>
      <c r="F52873" s="2"/>
      <c r="G52873" s="2"/>
      <c r="H52873" s="2"/>
    </row>
    <row r="52874" spans="2:8">
      <c r="B52874" s="2" t="s">
        <v>53323</v>
      </c>
      <c r="C52874" s="2">
        <v>43</v>
      </c>
      <c r="D52874" s="2" t="s">
        <v>457</v>
      </c>
      <c r="E52874" s="2"/>
      <c r="F52874" s="2"/>
      <c r="G52874" s="2"/>
      <c r="H52874" s="2"/>
    </row>
    <row r="52875" spans="2:8">
      <c r="B52875" s="2" t="s">
        <v>53324</v>
      </c>
      <c r="C52875" s="2">
        <v>41</v>
      </c>
      <c r="D52875" s="2" t="s">
        <v>457</v>
      </c>
      <c r="E52875" s="2"/>
      <c r="F52875" s="2"/>
      <c r="G52875" s="2"/>
      <c r="H52875" s="2"/>
    </row>
    <row r="52876" spans="2:8">
      <c r="B52876" s="2" t="s">
        <v>53325</v>
      </c>
      <c r="C52876" s="2">
        <v>40</v>
      </c>
      <c r="D52876" s="2" t="s">
        <v>457</v>
      </c>
      <c r="E52876" s="2"/>
      <c r="F52876" s="2"/>
      <c r="G52876" s="2"/>
      <c r="H52876" s="2"/>
    </row>
    <row r="52877" spans="2:8">
      <c r="B52877" s="2" t="s">
        <v>53326</v>
      </c>
      <c r="C52877" s="2">
        <v>47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48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64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47</v>
      </c>
      <c r="D52880" s="2" t="s">
        <v>457</v>
      </c>
      <c r="E52880" s="2"/>
      <c r="F52880" s="2"/>
      <c r="G52880" s="2"/>
      <c r="H52880" s="2"/>
    </row>
    <row r="52881" spans="2:8">
      <c r="B52881" s="2" t="s">
        <v>53330</v>
      </c>
      <c r="C52881" s="2">
        <v>48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53331</v>
      </c>
      <c r="C52882" s="2">
        <v>48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50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53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61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53335</v>
      </c>
      <c r="C52886" s="2">
        <v>62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53336</v>
      </c>
      <c r="C52887" s="2">
        <v>56</v>
      </c>
      <c r="D52887" s="2" t="s">
        <v>457</v>
      </c>
      <c r="E52887" s="2"/>
      <c r="F52887" s="2"/>
      <c r="G52887" s="2"/>
      <c r="H52887" s="2"/>
    </row>
    <row r="52888" spans="2:8">
      <c r="B52888" s="2" t="s">
        <v>53337</v>
      </c>
      <c r="C52888" s="2">
        <v>51</v>
      </c>
      <c r="D52888" s="2" t="s">
        <v>457</v>
      </c>
      <c r="E52888" s="2"/>
      <c r="F52888" s="2"/>
      <c r="G52888" s="2"/>
      <c r="H52888" s="2"/>
    </row>
    <row r="52889" spans="2:8">
      <c r="B52889" s="2" t="s">
        <v>53338</v>
      </c>
      <c r="C52889" s="2">
        <v>46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48</v>
      </c>
      <c r="D52891" s="2" t="s">
        <v>457</v>
      </c>
      <c r="E52891" s="2"/>
      <c r="F52891" s="2"/>
      <c r="G52891" s="2"/>
      <c r="H52891" s="2"/>
    </row>
    <row r="52892" spans="2:8">
      <c r="B52892" s="2" t="s">
        <v>53341</v>
      </c>
      <c r="C52892" s="2">
        <v>56</v>
      </c>
      <c r="D52892" s="2" t="s">
        <v>457</v>
      </c>
      <c r="E52892" s="2"/>
      <c r="F52892" s="2"/>
      <c r="G52892" s="2"/>
      <c r="H52892" s="2"/>
    </row>
    <row r="52893" spans="2:8">
      <c r="B52893" s="2" t="s">
        <v>53342</v>
      </c>
      <c r="C52893" s="2">
        <v>48</v>
      </c>
      <c r="D52893" s="2" t="s">
        <v>457</v>
      </c>
      <c r="E52893" s="2"/>
      <c r="F52893" s="2"/>
      <c r="G52893" s="2"/>
      <c r="H52893" s="2"/>
    </row>
    <row r="52894" spans="2:8">
      <c r="B52894" s="2" t="s">
        <v>53343</v>
      </c>
      <c r="C52894" s="2">
        <v>42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43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55</v>
      </c>
      <c r="D52896" s="2" t="s">
        <v>457</v>
      </c>
      <c r="E52896" s="2"/>
      <c r="F52896" s="2"/>
      <c r="G52896" s="2"/>
      <c r="H52896" s="2"/>
    </row>
    <row r="52897" spans="2:8">
      <c r="B52897" s="2" t="s">
        <v>53346</v>
      </c>
      <c r="C52897" s="2">
        <v>52</v>
      </c>
      <c r="D52897" s="2" t="s">
        <v>457</v>
      </c>
      <c r="E52897" s="2"/>
      <c r="F52897" s="2"/>
      <c r="G52897" s="2"/>
      <c r="H52897" s="2"/>
    </row>
    <row r="52898" spans="2:8">
      <c r="B52898" s="2" t="s">
        <v>53347</v>
      </c>
      <c r="C52898" s="2">
        <v>50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56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58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55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53351</v>
      </c>
      <c r="C52902" s="2">
        <v>47</v>
      </c>
      <c r="D52902" s="2" t="s">
        <v>457</v>
      </c>
      <c r="E52902" s="2"/>
      <c r="F52902" s="2"/>
      <c r="G52902" s="2"/>
      <c r="H52902" s="2"/>
    </row>
    <row r="52903" spans="2:8">
      <c r="B52903" s="2" t="s">
        <v>53352</v>
      </c>
      <c r="C52903" s="2">
        <v>40</v>
      </c>
      <c r="D52903" s="2" t="s">
        <v>457</v>
      </c>
      <c r="E52903" s="2"/>
      <c r="F52903" s="2"/>
      <c r="G52903" s="2"/>
      <c r="H52903" s="2"/>
    </row>
    <row r="52904" spans="2:8">
      <c r="B52904" s="2" t="s">
        <v>53353</v>
      </c>
      <c r="C52904" s="2">
        <v>49</v>
      </c>
      <c r="D52904" s="2" t="s">
        <v>457</v>
      </c>
      <c r="E52904" s="2"/>
      <c r="F52904" s="2"/>
      <c r="G52904" s="2"/>
      <c r="H52904" s="2"/>
    </row>
    <row r="52905" spans="2:8">
      <c r="B52905" s="2" t="s">
        <v>53354</v>
      </c>
      <c r="C52905" s="2">
        <v>42</v>
      </c>
      <c r="D52905" s="2" t="s">
        <v>457</v>
      </c>
      <c r="E52905" s="2"/>
      <c r="F52905" s="2"/>
      <c r="G52905" s="2"/>
      <c r="H52905" s="2"/>
    </row>
    <row r="52906" spans="2:8">
      <c r="B52906" s="2" t="s">
        <v>53355</v>
      </c>
      <c r="C52906" s="2">
        <v>48</v>
      </c>
      <c r="D52906" s="2" t="s">
        <v>457</v>
      </c>
      <c r="E52906" s="2"/>
      <c r="F52906" s="2"/>
      <c r="G52906" s="2"/>
      <c r="H52906" s="2"/>
    </row>
    <row r="52907" spans="2:8">
      <c r="B52907" s="2" t="s">
        <v>53356</v>
      </c>
      <c r="C52907" s="2">
        <v>46</v>
      </c>
      <c r="D52907" s="2" t="s">
        <v>457</v>
      </c>
      <c r="E52907" s="2"/>
      <c r="F52907" s="2"/>
      <c r="G52907" s="2"/>
      <c r="H52907" s="2"/>
    </row>
    <row r="52908" spans="2:8">
      <c r="B52908" s="2" t="s">
        <v>53357</v>
      </c>
      <c r="C52908" s="2">
        <v>44</v>
      </c>
      <c r="D52908" s="2" t="s">
        <v>457</v>
      </c>
      <c r="E52908" s="2"/>
      <c r="F52908" s="2"/>
      <c r="G52908" s="2"/>
      <c r="H52908" s="2"/>
    </row>
    <row r="52909" spans="2:8">
      <c r="B52909" s="2" t="s">
        <v>53358</v>
      </c>
      <c r="C52909" s="2">
        <v>53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65</v>
      </c>
      <c r="D52910" s="2" t="s">
        <v>457</v>
      </c>
      <c r="E52910" s="2"/>
      <c r="F52910" s="2"/>
      <c r="G52910" s="2"/>
      <c r="H52910" s="2"/>
    </row>
    <row r="52911" spans="2:8">
      <c r="B52911" s="2" t="s">
        <v>53360</v>
      </c>
      <c r="C52911" s="2">
        <v>54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52</v>
      </c>
      <c r="D52912" s="2" t="s">
        <v>457</v>
      </c>
      <c r="E52912" s="2"/>
      <c r="F52912" s="2"/>
      <c r="G52912" s="2"/>
      <c r="H52912" s="2"/>
    </row>
    <row r="52913" spans="2:8">
      <c r="B52913" s="2" t="s">
        <v>53362</v>
      </c>
      <c r="C52913" s="2">
        <v>68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46</v>
      </c>
      <c r="D52914" s="2" t="s">
        <v>457</v>
      </c>
      <c r="E52914" s="2"/>
      <c r="F52914" s="2"/>
      <c r="G52914" s="2"/>
      <c r="H52914" s="2"/>
    </row>
    <row r="52915" spans="2:8">
      <c r="B52915" s="2" t="s">
        <v>53364</v>
      </c>
      <c r="C52915" s="2">
        <v>51</v>
      </c>
      <c r="D52915" s="2" t="s">
        <v>457</v>
      </c>
      <c r="E52915" s="2"/>
      <c r="F52915" s="2"/>
      <c r="G52915" s="2"/>
      <c r="H52915" s="2"/>
    </row>
    <row r="52916" spans="2:8">
      <c r="B52916" s="2" t="s">
        <v>53365</v>
      </c>
      <c r="C52916" s="2">
        <v>58</v>
      </c>
      <c r="D52916" s="2" t="s">
        <v>457</v>
      </c>
      <c r="E52916" s="2"/>
      <c r="F52916" s="2"/>
      <c r="G52916" s="2"/>
      <c r="H52916" s="2"/>
    </row>
    <row r="52917" spans="2:8">
      <c r="B52917" s="2" t="s">
        <v>53366</v>
      </c>
      <c r="C52917" s="2">
        <v>62</v>
      </c>
      <c r="D52917" s="2" t="s">
        <v>457</v>
      </c>
      <c r="E52917" s="2"/>
      <c r="F52917" s="2"/>
      <c r="G52917" s="2"/>
      <c r="H52917" s="2"/>
    </row>
    <row r="52918" spans="2:8">
      <c r="B52918" s="2" t="s">
        <v>53367</v>
      </c>
      <c r="C52918" s="2">
        <v>50</v>
      </c>
      <c r="D52918" s="2" t="s">
        <v>457</v>
      </c>
      <c r="E52918" s="2"/>
      <c r="F52918" s="2"/>
      <c r="G52918" s="2"/>
      <c r="H52918" s="2"/>
    </row>
    <row r="52919" spans="2:8">
      <c r="B52919" s="2" t="s">
        <v>53368</v>
      </c>
      <c r="C52919" s="2">
        <v>50</v>
      </c>
      <c r="D52919" s="2" t="s">
        <v>457</v>
      </c>
      <c r="E52919" s="2"/>
      <c r="F52919" s="2"/>
      <c r="G52919" s="2"/>
      <c r="H52919" s="2"/>
    </row>
    <row r="52920" spans="2:8">
      <c r="B52920" s="2" t="s">
        <v>53369</v>
      </c>
      <c r="C52920" s="2">
        <v>54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53370</v>
      </c>
      <c r="C52921" s="2">
        <v>44</v>
      </c>
      <c r="D52921" s="2" t="s">
        <v>457</v>
      </c>
      <c r="E52921" s="2"/>
      <c r="F52921" s="2"/>
      <c r="G52921" s="2"/>
      <c r="H52921" s="2"/>
    </row>
    <row r="52922" spans="2:8">
      <c r="B52922" s="2" t="s">
        <v>53371</v>
      </c>
      <c r="C52922" s="2">
        <v>49</v>
      </c>
      <c r="D52922" s="2" t="s">
        <v>457</v>
      </c>
      <c r="E52922" s="2"/>
      <c r="F52922" s="2"/>
      <c r="G52922" s="2"/>
      <c r="H52922" s="2"/>
    </row>
    <row r="52923" spans="2:8">
      <c r="B52923" s="2" t="s">
        <v>53372</v>
      </c>
      <c r="C52923" s="2">
        <v>51</v>
      </c>
      <c r="D52923" s="2" t="s">
        <v>457</v>
      </c>
      <c r="E52923" s="2"/>
      <c r="F52923" s="2"/>
      <c r="G52923" s="2"/>
      <c r="H52923" s="2"/>
    </row>
    <row r="52924" spans="2:8">
      <c r="B52924" s="2" t="s">
        <v>53373</v>
      </c>
      <c r="C52924" s="2">
        <v>59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43</v>
      </c>
      <c r="D52925" s="2" t="s">
        <v>457</v>
      </c>
      <c r="E52925" s="2"/>
      <c r="F52925" s="2"/>
      <c r="G52925" s="2"/>
      <c r="H52925" s="2"/>
    </row>
    <row r="52926" spans="2:8">
      <c r="B52926" s="2" t="s">
        <v>53375</v>
      </c>
      <c r="C52926" s="2">
        <v>40</v>
      </c>
      <c r="D52926" s="2" t="s">
        <v>457</v>
      </c>
      <c r="E52926" s="2"/>
      <c r="F52926" s="2"/>
      <c r="G52926" s="2"/>
      <c r="H52926" s="2"/>
    </row>
    <row r="52927" spans="2:8">
      <c r="B52927" s="2" t="s">
        <v>53376</v>
      </c>
      <c r="C52927" s="2">
        <v>40</v>
      </c>
      <c r="D52927" s="2" t="s">
        <v>457</v>
      </c>
      <c r="E52927" s="2"/>
      <c r="F52927" s="2"/>
      <c r="G52927" s="2"/>
      <c r="H52927" s="2"/>
    </row>
    <row r="52928" spans="2:8">
      <c r="B52928" s="2" t="s">
        <v>53377</v>
      </c>
      <c r="C52928" s="2">
        <v>47</v>
      </c>
      <c r="D52928" s="2" t="s">
        <v>457</v>
      </c>
      <c r="E52928" s="2"/>
      <c r="F52928" s="2"/>
      <c r="G52928" s="2"/>
      <c r="H52928" s="2"/>
    </row>
    <row r="52929" spans="2:8">
      <c r="B52929" s="2" t="s">
        <v>53378</v>
      </c>
      <c r="C52929" s="2">
        <v>44</v>
      </c>
      <c r="D52929" s="2" t="s">
        <v>457</v>
      </c>
      <c r="E52929" s="2"/>
      <c r="F52929" s="2"/>
      <c r="G52929" s="2"/>
      <c r="H52929" s="2"/>
    </row>
    <row r="52930" spans="2:8">
      <c r="B52930" s="2" t="s">
        <v>53379</v>
      </c>
      <c r="C52930" s="2">
        <v>37</v>
      </c>
      <c r="D52930" s="2" t="s">
        <v>457</v>
      </c>
      <c r="E52930" s="2"/>
      <c r="F52930" s="2"/>
      <c r="G52930" s="2"/>
      <c r="H52930" s="2"/>
    </row>
    <row r="52931" spans="2:8">
      <c r="B52931" s="2" t="s">
        <v>53380</v>
      </c>
      <c r="C52931" s="2">
        <v>41</v>
      </c>
      <c r="D52931" s="2" t="s">
        <v>457</v>
      </c>
      <c r="E52931" s="2"/>
      <c r="F52931" s="2"/>
      <c r="G52931" s="2"/>
      <c r="H52931" s="2"/>
    </row>
    <row r="52932" spans="2:8">
      <c r="B52932" s="2" t="s">
        <v>53381</v>
      </c>
      <c r="C52932" s="2">
        <v>37</v>
      </c>
      <c r="D52932" s="2" t="s">
        <v>457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457</v>
      </c>
      <c r="E52933" s="2"/>
      <c r="F52933" s="2"/>
      <c r="G52933" s="2"/>
      <c r="H52933" s="2"/>
    </row>
    <row r="52934" spans="2:8">
      <c r="B52934" s="2" t="s">
        <v>53383</v>
      </c>
      <c r="C52934" s="2">
        <v>35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40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53</v>
      </c>
      <c r="D52937" s="2" t="s">
        <v>457</v>
      </c>
      <c r="E52937" s="2"/>
      <c r="F52937" s="2"/>
      <c r="G52937" s="2"/>
      <c r="H52937" s="2"/>
    </row>
    <row r="52938" spans="2:8">
      <c r="B52938" s="2" t="s">
        <v>53387</v>
      </c>
      <c r="C52938" s="2">
        <v>60</v>
      </c>
      <c r="D52938" s="2" t="s">
        <v>457</v>
      </c>
      <c r="E52938" s="2"/>
      <c r="F52938" s="2"/>
      <c r="G52938" s="2"/>
      <c r="H52938" s="2"/>
    </row>
    <row r="52939" spans="2:8">
      <c r="B52939" s="2" t="s">
        <v>53388</v>
      </c>
      <c r="C52939" s="2">
        <v>53</v>
      </c>
      <c r="D52939" s="2" t="s">
        <v>457</v>
      </c>
      <c r="E52939" s="2"/>
      <c r="F52939" s="2"/>
      <c r="G52939" s="2"/>
      <c r="H52939" s="2"/>
    </row>
    <row r="52940" spans="2:8">
      <c r="B52940" s="2" t="s">
        <v>53389</v>
      </c>
      <c r="C52940" s="2">
        <v>59</v>
      </c>
      <c r="D52940" s="2" t="s">
        <v>457</v>
      </c>
      <c r="E52940" s="2"/>
      <c r="F52940" s="2"/>
      <c r="G52940" s="2"/>
      <c r="H52940" s="2"/>
    </row>
    <row r="52941" spans="2:8">
      <c r="B52941" s="2" t="s">
        <v>53390</v>
      </c>
      <c r="C52941" s="2">
        <v>50</v>
      </c>
      <c r="D52941" s="2" t="s">
        <v>457</v>
      </c>
      <c r="E52941" s="2"/>
      <c r="F52941" s="2"/>
      <c r="G52941" s="2"/>
      <c r="H52941" s="2"/>
    </row>
    <row r="52942" spans="2:8">
      <c r="B52942" s="2" t="s">
        <v>53391</v>
      </c>
      <c r="C52942" s="2">
        <v>60</v>
      </c>
      <c r="D52942" s="2" t="s">
        <v>457</v>
      </c>
      <c r="E52942" s="2"/>
      <c r="F52942" s="2"/>
      <c r="G52942" s="2"/>
      <c r="H52942" s="2"/>
    </row>
    <row r="52943" spans="2:8">
      <c r="B52943" s="2" t="s">
        <v>53392</v>
      </c>
      <c r="C52943" s="2">
        <v>49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51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53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57</v>
      </c>
      <c r="D52946" s="2" t="s">
        <v>457</v>
      </c>
      <c r="E52946" s="2"/>
      <c r="F52946" s="2"/>
      <c r="G52946" s="2"/>
      <c r="H52946" s="2"/>
    </row>
    <row r="52947" spans="2:8">
      <c r="B52947" s="2" t="s">
        <v>53396</v>
      </c>
      <c r="C52947" s="2">
        <v>55</v>
      </c>
      <c r="D52947" s="2" t="s">
        <v>457</v>
      </c>
      <c r="E52947" s="2"/>
      <c r="F52947" s="2"/>
      <c r="G52947" s="2"/>
      <c r="H52947" s="2"/>
    </row>
    <row r="52948" spans="2:8">
      <c r="B52948" s="2" t="s">
        <v>53397</v>
      </c>
      <c r="C52948" s="2">
        <v>60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63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47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53401</v>
      </c>
      <c r="C52952" s="2">
        <v>47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49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53403</v>
      </c>
      <c r="C52954" s="2">
        <v>50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54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46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50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52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42</v>
      </c>
      <c r="D52959" s="2" t="s">
        <v>457</v>
      </c>
      <c r="E52959" s="2"/>
      <c r="F52959" s="2"/>
      <c r="G52959" s="2"/>
      <c r="H52959" s="2"/>
    </row>
    <row r="52960" spans="2:8">
      <c r="B52960" s="2" t="s">
        <v>53409</v>
      </c>
      <c r="C52960" s="2">
        <v>38</v>
      </c>
      <c r="D52960" s="2" t="s">
        <v>457</v>
      </c>
      <c r="E52960" s="2"/>
      <c r="F52960" s="2"/>
      <c r="G52960" s="2"/>
      <c r="H52960" s="2"/>
    </row>
    <row r="52961" spans="2:8">
      <c r="B52961" s="2" t="s">
        <v>53410</v>
      </c>
      <c r="C52961" s="2">
        <v>54</v>
      </c>
      <c r="D52961" s="2" t="s">
        <v>457</v>
      </c>
      <c r="E52961" s="2"/>
      <c r="F52961" s="2"/>
      <c r="G52961" s="2"/>
      <c r="H52961" s="2"/>
    </row>
    <row r="52962" spans="2:8">
      <c r="B52962" s="2" t="s">
        <v>53411</v>
      </c>
      <c r="C52962" s="2">
        <v>54</v>
      </c>
      <c r="D52962" s="2" t="s">
        <v>457</v>
      </c>
      <c r="E52962" s="2"/>
      <c r="F52962" s="2"/>
      <c r="G52962" s="2"/>
      <c r="H52962" s="2"/>
    </row>
    <row r="52963" spans="2:8">
      <c r="B52963" s="2" t="s">
        <v>53412</v>
      </c>
      <c r="C52963" s="2">
        <v>49</v>
      </c>
      <c r="D52963" s="2" t="s">
        <v>457</v>
      </c>
      <c r="E52963" s="2"/>
      <c r="F52963" s="2"/>
      <c r="G52963" s="2"/>
      <c r="H52963" s="2"/>
    </row>
    <row r="52964" spans="2:8">
      <c r="B52964" s="2" t="s">
        <v>53413</v>
      </c>
      <c r="C52964" s="2">
        <v>53</v>
      </c>
      <c r="D52964" s="2" t="s">
        <v>457</v>
      </c>
      <c r="E52964" s="2"/>
      <c r="F52964" s="2"/>
      <c r="G52964" s="2"/>
      <c r="H52964" s="2"/>
    </row>
    <row r="52965" spans="2:8">
      <c r="B52965" s="2" t="s">
        <v>53414</v>
      </c>
      <c r="C52965" s="2">
        <v>56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54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46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52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52</v>
      </c>
      <c r="D52969" s="2" t="s">
        <v>457</v>
      </c>
      <c r="E52969" s="2"/>
      <c r="F52969" s="2"/>
      <c r="G52969" s="2"/>
      <c r="H52969" s="2"/>
    </row>
    <row r="52970" spans="2:8">
      <c r="B52970" s="2" t="s">
        <v>53419</v>
      </c>
      <c r="C52970" s="2">
        <v>46</v>
      </c>
      <c r="D52970" s="2" t="s">
        <v>457</v>
      </c>
      <c r="E52970" s="2"/>
      <c r="F52970" s="2"/>
      <c r="G52970" s="2"/>
      <c r="H52970" s="2"/>
    </row>
    <row r="52971" spans="2:8">
      <c r="B52971" s="2" t="s">
        <v>53420</v>
      </c>
      <c r="C52971" s="2">
        <v>53</v>
      </c>
      <c r="D52971" s="2" t="s">
        <v>457</v>
      </c>
      <c r="E52971" s="2"/>
      <c r="F52971" s="2"/>
      <c r="G52971" s="2"/>
      <c r="H52971" s="2"/>
    </row>
    <row r="52972" spans="2:8">
      <c r="B52972" s="2" t="s">
        <v>53421</v>
      </c>
      <c r="C52972" s="2">
        <v>48</v>
      </c>
      <c r="D52972" s="2" t="s">
        <v>457</v>
      </c>
      <c r="E52972" s="2"/>
      <c r="F52972" s="2"/>
      <c r="G52972" s="2"/>
      <c r="H52972" s="2"/>
    </row>
    <row r="52973" spans="2:8">
      <c r="B52973" s="2" t="s">
        <v>53422</v>
      </c>
      <c r="C52973" s="2">
        <v>52</v>
      </c>
      <c r="D52973" s="2" t="s">
        <v>457</v>
      </c>
      <c r="E52973" s="2"/>
      <c r="F52973" s="2"/>
      <c r="G52973" s="2"/>
      <c r="H52973" s="2"/>
    </row>
    <row r="52974" spans="2:8">
      <c r="B52974" s="2" t="s">
        <v>53423</v>
      </c>
      <c r="C52974" s="2">
        <v>56</v>
      </c>
      <c r="D52974" s="2" t="s">
        <v>457</v>
      </c>
      <c r="E52974" s="2"/>
      <c r="F52974" s="2"/>
      <c r="G52974" s="2"/>
      <c r="H52974" s="2"/>
    </row>
    <row r="52975" spans="2:8">
      <c r="B52975" s="2" t="s">
        <v>53424</v>
      </c>
      <c r="C52975" s="2">
        <v>57</v>
      </c>
      <c r="D52975" s="2" t="s">
        <v>457</v>
      </c>
      <c r="E52975" s="2"/>
      <c r="F52975" s="2"/>
      <c r="G52975" s="2"/>
      <c r="H52975" s="2"/>
    </row>
    <row r="52976" spans="2:8">
      <c r="B52976" s="2" t="s">
        <v>53425</v>
      </c>
      <c r="C52976" s="2">
        <v>51</v>
      </c>
      <c r="D52976" s="2" t="s">
        <v>457</v>
      </c>
      <c r="E52976" s="2"/>
      <c r="F52976" s="2"/>
      <c r="G52976" s="2"/>
      <c r="H52976" s="2"/>
    </row>
    <row r="52977" spans="2:8">
      <c r="B52977" s="2" t="s">
        <v>53426</v>
      </c>
      <c r="C52977" s="2">
        <v>47</v>
      </c>
      <c r="D52977" s="2" t="s">
        <v>457</v>
      </c>
      <c r="E52977" s="2"/>
      <c r="F52977" s="2"/>
      <c r="G52977" s="2"/>
      <c r="H52977" s="2"/>
    </row>
    <row r="52978" spans="2:8">
      <c r="B52978" s="2" t="s">
        <v>53427</v>
      </c>
      <c r="C52978" s="2">
        <v>42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62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67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56</v>
      </c>
      <c r="D52982" s="2" t="s">
        <v>457</v>
      </c>
      <c r="E52982" s="2"/>
      <c r="F52982" s="2"/>
      <c r="G52982" s="2"/>
      <c r="H52982" s="2"/>
    </row>
    <row r="52983" spans="2:8">
      <c r="B52983" s="2" t="s">
        <v>53432</v>
      </c>
      <c r="C52983" s="2">
        <v>58</v>
      </c>
      <c r="D52983" s="2" t="s">
        <v>457</v>
      </c>
      <c r="E52983" s="2"/>
      <c r="F52983" s="2"/>
      <c r="G52983" s="2"/>
      <c r="H52983" s="2"/>
    </row>
    <row r="52984" spans="2:8">
      <c r="B52984" s="2" t="s">
        <v>53433</v>
      </c>
      <c r="C52984" s="2">
        <v>52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54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55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38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42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43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58</v>
      </c>
      <c r="D52990" s="2" t="s">
        <v>457</v>
      </c>
      <c r="E52990" s="2"/>
      <c r="F52990" s="2"/>
      <c r="G52990" s="2"/>
      <c r="H52990" s="2"/>
    </row>
    <row r="52991" spans="2:8">
      <c r="B52991" s="2" t="s">
        <v>53440</v>
      </c>
      <c r="C52991" s="2">
        <v>59</v>
      </c>
      <c r="D52991" s="2" t="s">
        <v>457</v>
      </c>
      <c r="E52991" s="2"/>
      <c r="F52991" s="2"/>
      <c r="G52991" s="2"/>
      <c r="H52991" s="2"/>
    </row>
    <row r="52992" spans="2:8">
      <c r="B52992" s="2" t="s">
        <v>53441</v>
      </c>
      <c r="C52992" s="2">
        <v>47</v>
      </c>
      <c r="D52992" s="2" t="s">
        <v>457</v>
      </c>
      <c r="E52992" s="2"/>
      <c r="F52992" s="2"/>
      <c r="G52992" s="2"/>
      <c r="H52992" s="2"/>
    </row>
    <row r="52993" spans="2:8">
      <c r="B52993" s="2" t="s">
        <v>53442</v>
      </c>
      <c r="C52993" s="2">
        <v>54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53443</v>
      </c>
      <c r="C52994" s="2">
        <v>50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53444</v>
      </c>
      <c r="C52995" s="2">
        <v>50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53445</v>
      </c>
      <c r="C52996" s="2">
        <v>60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54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44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48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54</v>
      </c>
      <c r="D53000" s="2" t="s">
        <v>457</v>
      </c>
      <c r="E53000" s="2"/>
      <c r="F53000" s="2"/>
      <c r="G53000" s="2"/>
      <c r="H53000" s="2"/>
    </row>
    <row r="53001" spans="2:8">
      <c r="B53001" s="2" t="s">
        <v>53450</v>
      </c>
      <c r="C53001" s="2">
        <v>55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55</v>
      </c>
      <c r="D53002" s="2" t="s">
        <v>457</v>
      </c>
      <c r="E53002" s="2"/>
      <c r="F53002" s="2"/>
      <c r="G53002" s="2"/>
      <c r="H53002" s="2"/>
    </row>
    <row r="53003" spans="2:8">
      <c r="B53003" s="2" t="s">
        <v>53452</v>
      </c>
      <c r="C53003" s="2">
        <v>69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59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63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45</v>
      </c>
      <c r="D53006" s="2" t="s">
        <v>457</v>
      </c>
      <c r="E53006" s="2"/>
      <c r="F53006" s="2"/>
      <c r="G53006" s="2"/>
      <c r="H53006" s="2"/>
    </row>
    <row r="53007" spans="2:8">
      <c r="B53007" s="2" t="s">
        <v>53456</v>
      </c>
      <c r="C53007" s="2">
        <v>41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45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51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54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60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61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57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61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52</v>
      </c>
      <c r="D53015" s="2" t="s">
        <v>457</v>
      </c>
      <c r="E53015" s="2"/>
      <c r="F53015" s="2"/>
      <c r="G53015" s="2"/>
      <c r="H53015" s="2"/>
    </row>
    <row r="53016" spans="2:8">
      <c r="B53016" s="2" t="s">
        <v>53465</v>
      </c>
      <c r="C53016" s="2">
        <v>46</v>
      </c>
      <c r="D53016" s="2" t="s">
        <v>457</v>
      </c>
      <c r="E53016" s="2"/>
      <c r="F53016" s="2"/>
      <c r="G53016" s="2"/>
      <c r="H53016" s="2"/>
    </row>
    <row r="53017" spans="2:8">
      <c r="B53017" s="2" t="s">
        <v>53466</v>
      </c>
      <c r="C53017" s="2">
        <v>46</v>
      </c>
      <c r="D53017" s="2" t="s">
        <v>457</v>
      </c>
      <c r="E53017" s="2"/>
      <c r="F53017" s="2"/>
      <c r="G53017" s="2"/>
      <c r="H53017" s="2"/>
    </row>
    <row r="53018" spans="2:8">
      <c r="B53018" s="2" t="s">
        <v>53467</v>
      </c>
      <c r="C53018" s="2">
        <v>41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44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47</v>
      </c>
      <c r="D53020" s="2" t="s">
        <v>457</v>
      </c>
      <c r="E53020" s="2"/>
      <c r="F53020" s="2"/>
      <c r="G53020" s="2"/>
      <c r="H53020" s="2"/>
    </row>
    <row r="53021" spans="2:8">
      <c r="B53021" s="2" t="s">
        <v>53470</v>
      </c>
      <c r="C53021" s="2">
        <v>46</v>
      </c>
      <c r="D53021" s="2" t="s">
        <v>457</v>
      </c>
      <c r="E53021" s="2"/>
      <c r="F53021" s="2"/>
      <c r="G53021" s="2"/>
      <c r="H53021" s="2"/>
    </row>
    <row r="53022" spans="2:8">
      <c r="B53022" s="2" t="s">
        <v>53471</v>
      </c>
      <c r="C53022" s="2">
        <v>42</v>
      </c>
      <c r="D53022" s="2" t="s">
        <v>457</v>
      </c>
      <c r="E53022" s="2"/>
      <c r="F53022" s="2"/>
      <c r="G53022" s="2"/>
      <c r="H53022" s="2"/>
    </row>
    <row r="53023" spans="2:8">
      <c r="B53023" s="2" t="s">
        <v>53472</v>
      </c>
      <c r="C53023" s="2">
        <v>52</v>
      </c>
      <c r="D53023" s="2" t="s">
        <v>457</v>
      </c>
      <c r="E53023" s="2"/>
      <c r="F53023" s="2"/>
      <c r="G53023" s="2"/>
      <c r="H53023" s="2"/>
    </row>
    <row r="53024" spans="2:8">
      <c r="B53024" s="2" t="s">
        <v>53473</v>
      </c>
      <c r="C53024" s="2">
        <v>67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83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52</v>
      </c>
      <c r="D53026" s="2" t="s">
        <v>457</v>
      </c>
      <c r="E53026" s="2"/>
      <c r="F53026" s="2"/>
      <c r="G53026" s="2"/>
      <c r="H53026" s="2"/>
    </row>
    <row r="53027" spans="2:8">
      <c r="B53027" s="2" t="s">
        <v>53476</v>
      </c>
      <c r="C53027" s="2">
        <v>49</v>
      </c>
      <c r="D53027" s="2" t="s">
        <v>457</v>
      </c>
      <c r="E53027" s="2"/>
      <c r="F53027" s="2"/>
      <c r="G53027" s="2"/>
      <c r="H53027" s="2"/>
    </row>
    <row r="53028" spans="2:8">
      <c r="B53028" s="2" t="s">
        <v>53477</v>
      </c>
      <c r="C53028" s="2">
        <v>46</v>
      </c>
      <c r="D53028" s="2" t="s">
        <v>457</v>
      </c>
      <c r="E53028" s="2"/>
      <c r="F53028" s="2"/>
      <c r="G53028" s="2"/>
      <c r="H53028" s="2"/>
    </row>
    <row r="53029" spans="2:8">
      <c r="B53029" s="2" t="s">
        <v>53478</v>
      </c>
      <c r="C53029" s="2">
        <v>54</v>
      </c>
      <c r="D53029" s="2" t="s">
        <v>457</v>
      </c>
      <c r="E53029" s="2"/>
      <c r="F53029" s="2"/>
      <c r="G53029" s="2"/>
      <c r="H53029" s="2"/>
    </row>
    <row r="53030" spans="2:8">
      <c r="B53030" s="2" t="s">
        <v>53479</v>
      </c>
      <c r="C53030" s="2">
        <v>45</v>
      </c>
      <c r="D53030" s="2" t="s">
        <v>457</v>
      </c>
      <c r="E53030" s="2"/>
      <c r="F53030" s="2"/>
      <c r="G53030" s="2"/>
      <c r="H53030" s="2"/>
    </row>
    <row r="53031" spans="2:8">
      <c r="B53031" s="2" t="s">
        <v>53480</v>
      </c>
      <c r="C53031" s="2">
        <v>51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51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49</v>
      </c>
      <c r="D53033" s="2" t="s">
        <v>457</v>
      </c>
      <c r="E53033" s="2"/>
      <c r="F53033" s="2"/>
      <c r="G53033" s="2"/>
      <c r="H53033" s="2"/>
    </row>
    <row r="53034" spans="2:8">
      <c r="B53034" s="2" t="s">
        <v>53483</v>
      </c>
      <c r="C53034" s="2">
        <v>58</v>
      </c>
      <c r="D53034" s="2" t="s">
        <v>457</v>
      </c>
      <c r="E53034" s="2"/>
      <c r="F53034" s="2"/>
      <c r="G53034" s="2"/>
      <c r="H53034" s="2"/>
    </row>
    <row r="53035" spans="2:8">
      <c r="B53035" s="2" t="s">
        <v>53484</v>
      </c>
      <c r="C53035" s="2">
        <v>48</v>
      </c>
      <c r="D53035" s="2" t="s">
        <v>457</v>
      </c>
      <c r="E53035" s="2"/>
      <c r="F53035" s="2"/>
      <c r="G53035" s="2"/>
      <c r="H53035" s="2"/>
    </row>
    <row r="53036" spans="2:8">
      <c r="B53036" s="2" t="s">
        <v>53485</v>
      </c>
      <c r="C53036" s="2">
        <v>52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56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47</v>
      </c>
      <c r="D53038" s="2" t="s">
        <v>457</v>
      </c>
      <c r="E53038" s="2"/>
      <c r="F53038" s="2"/>
      <c r="G53038" s="2"/>
      <c r="H53038" s="2"/>
    </row>
    <row r="53039" spans="2:8">
      <c r="B53039" s="2" t="s">
        <v>53488</v>
      </c>
      <c r="C53039" s="2">
        <v>44</v>
      </c>
      <c r="D53039" s="2" t="s">
        <v>457</v>
      </c>
      <c r="E53039" s="2"/>
      <c r="F53039" s="2"/>
      <c r="G53039" s="2"/>
      <c r="H53039" s="2"/>
    </row>
    <row r="53040" spans="2:8">
      <c r="B53040" s="2" t="s">
        <v>53489</v>
      </c>
      <c r="C53040" s="2">
        <v>43</v>
      </c>
      <c r="D53040" s="2" t="s">
        <v>457</v>
      </c>
      <c r="E53040" s="2"/>
      <c r="F53040" s="2"/>
      <c r="G53040" s="2"/>
      <c r="H53040" s="2"/>
    </row>
    <row r="53041" spans="2:8">
      <c r="B53041" s="2" t="s">
        <v>53490</v>
      </c>
      <c r="C53041" s="2">
        <v>46</v>
      </c>
      <c r="D53041" s="2" t="s">
        <v>457</v>
      </c>
      <c r="E53041" s="2"/>
      <c r="F53041" s="2"/>
      <c r="G53041" s="2"/>
      <c r="H53041" s="2"/>
    </row>
    <row r="53042" spans="2:8">
      <c r="B53042" s="2" t="s">
        <v>53491</v>
      </c>
      <c r="C53042" s="2">
        <v>55</v>
      </c>
      <c r="D53042" s="2" t="s">
        <v>457</v>
      </c>
      <c r="E53042" s="2"/>
      <c r="F53042" s="2"/>
      <c r="G53042" s="2"/>
      <c r="H53042" s="2"/>
    </row>
    <row r="53043" spans="2:8">
      <c r="B53043" s="2" t="s">
        <v>53492</v>
      </c>
      <c r="C53043" s="2">
        <v>65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72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51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45</v>
      </c>
      <c r="D53046" s="2" t="s">
        <v>457</v>
      </c>
      <c r="E53046" s="2"/>
      <c r="F53046" s="2"/>
      <c r="G53046" s="2"/>
      <c r="H53046" s="2"/>
    </row>
    <row r="53047" spans="2:8">
      <c r="B53047" s="2" t="s">
        <v>53496</v>
      </c>
      <c r="C53047" s="2">
        <v>43</v>
      </c>
      <c r="D53047" s="2" t="s">
        <v>457</v>
      </c>
      <c r="E53047" s="2"/>
      <c r="F53047" s="2"/>
      <c r="G53047" s="2"/>
      <c r="H53047" s="2"/>
    </row>
    <row r="53048" spans="2:8">
      <c r="B53048" s="2" t="s">
        <v>53497</v>
      </c>
      <c r="C53048" s="2">
        <v>37</v>
      </c>
      <c r="D53048" s="2" t="s">
        <v>457</v>
      </c>
      <c r="E53048" s="2"/>
      <c r="F53048" s="2"/>
      <c r="G53048" s="2"/>
      <c r="H53048" s="2"/>
    </row>
    <row r="53049" spans="2:8">
      <c r="B53049" s="2" t="s">
        <v>53498</v>
      </c>
      <c r="C53049" s="2">
        <v>46</v>
      </c>
      <c r="D53049" s="2" t="s">
        <v>457</v>
      </c>
      <c r="E53049" s="2"/>
      <c r="F53049" s="2"/>
      <c r="G53049" s="2"/>
      <c r="H53049" s="2"/>
    </row>
    <row r="53050" spans="2:8">
      <c r="B53050" s="2" t="s">
        <v>53499</v>
      </c>
      <c r="C53050" s="2">
        <v>42</v>
      </c>
      <c r="D53050" s="2" t="s">
        <v>457</v>
      </c>
      <c r="E53050" s="2"/>
      <c r="F53050" s="2"/>
      <c r="G53050" s="2"/>
      <c r="H53050" s="2"/>
    </row>
    <row r="53051" spans="2:8">
      <c r="B53051" s="2" t="s">
        <v>53500</v>
      </c>
      <c r="C53051" s="2">
        <v>45</v>
      </c>
      <c r="D53051" s="2" t="s">
        <v>457</v>
      </c>
      <c r="E53051" s="2"/>
      <c r="F53051" s="2"/>
      <c r="G53051" s="2"/>
      <c r="H53051" s="2"/>
    </row>
    <row r="53052" spans="2:8">
      <c r="B53052" s="2" t="s">
        <v>53501</v>
      </c>
      <c r="C53052" s="2">
        <v>41</v>
      </c>
      <c r="D53052" s="2" t="s">
        <v>457</v>
      </c>
      <c r="E53052" s="2"/>
      <c r="F53052" s="2"/>
      <c r="G53052" s="2"/>
      <c r="H53052" s="2"/>
    </row>
    <row r="53053" spans="2:8">
      <c r="B53053" s="2" t="s">
        <v>53502</v>
      </c>
      <c r="C53053" s="2">
        <v>46</v>
      </c>
      <c r="D53053" s="2" t="s">
        <v>457</v>
      </c>
      <c r="E53053" s="2"/>
      <c r="F53053" s="2"/>
      <c r="G53053" s="2"/>
      <c r="H53053" s="2"/>
    </row>
    <row r="53054" spans="2:8">
      <c r="B53054" s="2" t="s">
        <v>53503</v>
      </c>
      <c r="C53054" s="2">
        <v>53</v>
      </c>
      <c r="D53054" s="2" t="s">
        <v>457</v>
      </c>
      <c r="E53054" s="2"/>
      <c r="F53054" s="2"/>
      <c r="G53054" s="2"/>
      <c r="H53054" s="2"/>
    </row>
    <row r="53055" spans="2:8">
      <c r="B53055" s="2" t="s">
        <v>53504</v>
      </c>
      <c r="C53055" s="2">
        <v>49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53505</v>
      </c>
      <c r="C53056" s="2">
        <v>55</v>
      </c>
      <c r="D53056" s="2" t="s">
        <v>457</v>
      </c>
      <c r="E53056" s="2"/>
      <c r="F53056" s="2"/>
      <c r="G53056" s="2"/>
      <c r="H53056" s="2"/>
    </row>
    <row r="53057" spans="2:8">
      <c r="B53057" s="2" t="s">
        <v>53506</v>
      </c>
      <c r="C53057" s="2">
        <v>43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48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48</v>
      </c>
      <c r="D53059" s="2" t="s">
        <v>457</v>
      </c>
      <c r="E53059" s="2"/>
      <c r="F53059" s="2"/>
      <c r="G53059" s="2"/>
      <c r="H53059" s="2"/>
    </row>
    <row r="53060" spans="2:8">
      <c r="B53060" s="2" t="s">
        <v>53509</v>
      </c>
      <c r="C53060" s="2">
        <v>44</v>
      </c>
      <c r="D53060" s="2" t="s">
        <v>457</v>
      </c>
      <c r="E53060" s="2"/>
      <c r="F53060" s="2"/>
      <c r="G53060" s="2"/>
      <c r="H53060" s="2"/>
    </row>
    <row r="53061" spans="2:8">
      <c r="B53061" s="2" t="s">
        <v>53510</v>
      </c>
      <c r="C53061" s="2">
        <v>48</v>
      </c>
      <c r="D53061" s="2" t="s">
        <v>457</v>
      </c>
      <c r="E53061" s="2"/>
      <c r="F53061" s="2"/>
      <c r="G53061" s="2"/>
      <c r="H53061" s="2"/>
    </row>
    <row r="53062" spans="2:8">
      <c r="B53062" s="2" t="s">
        <v>53511</v>
      </c>
      <c r="C53062" s="2">
        <v>78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60</v>
      </c>
      <c r="D53063" s="2" t="s">
        <v>457</v>
      </c>
      <c r="E53063" s="2"/>
      <c r="F53063" s="2"/>
      <c r="G53063" s="2"/>
      <c r="H53063" s="2"/>
    </row>
    <row r="53064" spans="2:8">
      <c r="B53064" s="2" t="s">
        <v>53513</v>
      </c>
      <c r="C53064" s="2">
        <v>61</v>
      </c>
      <c r="D53064" s="2" t="s">
        <v>457</v>
      </c>
      <c r="E53064" s="2"/>
      <c r="F53064" s="2"/>
      <c r="G53064" s="2"/>
      <c r="H53064" s="2"/>
    </row>
    <row r="53065" spans="2:8">
      <c r="B53065" s="2" t="s">
        <v>53514</v>
      </c>
      <c r="C53065" s="2">
        <v>43</v>
      </c>
      <c r="D53065" s="2" t="s">
        <v>457</v>
      </c>
      <c r="E53065" s="2"/>
      <c r="F53065" s="2"/>
      <c r="G53065" s="2"/>
      <c r="H53065" s="2"/>
    </row>
    <row r="53066" spans="2:8">
      <c r="B53066" s="2" t="s">
        <v>53515</v>
      </c>
      <c r="C53066" s="2">
        <v>45</v>
      </c>
      <c r="D53066" s="2" t="s">
        <v>457</v>
      </c>
      <c r="E53066" s="2"/>
      <c r="F53066" s="2"/>
      <c r="G53066" s="2"/>
      <c r="H53066" s="2"/>
    </row>
    <row r="53067" spans="2:8">
      <c r="B53067" s="2" t="s">
        <v>53516</v>
      </c>
      <c r="C53067" s="2">
        <v>47</v>
      </c>
      <c r="D53067" s="2" t="s">
        <v>457</v>
      </c>
      <c r="E53067" s="2"/>
      <c r="F53067" s="2"/>
      <c r="G53067" s="2"/>
      <c r="H53067" s="2"/>
    </row>
    <row r="53068" spans="2:8">
      <c r="B53068" s="2" t="s">
        <v>53517</v>
      </c>
      <c r="C53068" s="2">
        <v>45</v>
      </c>
      <c r="D53068" s="2" t="s">
        <v>457</v>
      </c>
      <c r="E53068" s="2"/>
      <c r="F53068" s="2"/>
      <c r="G53068" s="2"/>
      <c r="H53068" s="2"/>
    </row>
    <row r="53069" spans="2:8">
      <c r="B53069" s="2" t="s">
        <v>53518</v>
      </c>
      <c r="C53069" s="2">
        <v>46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42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46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52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63</v>
      </c>
      <c r="D53073" s="2" t="s">
        <v>457</v>
      </c>
      <c r="E53073" s="2"/>
      <c r="F53073" s="2"/>
      <c r="G53073" s="2"/>
      <c r="H53073" s="2"/>
    </row>
    <row r="53074" spans="2:8">
      <c r="B53074" s="2" t="s">
        <v>53523</v>
      </c>
      <c r="C53074" s="2">
        <v>50</v>
      </c>
      <c r="D53074" s="2" t="s">
        <v>457</v>
      </c>
      <c r="E53074" s="2"/>
      <c r="F53074" s="2"/>
      <c r="G53074" s="2"/>
      <c r="H53074" s="2"/>
    </row>
    <row r="53075" spans="2:8">
      <c r="B53075" s="2" t="s">
        <v>53524</v>
      </c>
      <c r="C53075" s="2">
        <v>48</v>
      </c>
      <c r="D53075" s="2" t="s">
        <v>457</v>
      </c>
      <c r="E53075" s="2"/>
      <c r="F53075" s="2"/>
      <c r="G53075" s="2"/>
      <c r="H53075" s="2"/>
    </row>
    <row r="53076" spans="2:8">
      <c r="B53076" s="2" t="s">
        <v>53525</v>
      </c>
      <c r="C53076" s="2">
        <v>45</v>
      </c>
      <c r="D53076" s="2" t="s">
        <v>457</v>
      </c>
      <c r="E53076" s="2"/>
      <c r="F53076" s="2"/>
      <c r="G53076" s="2"/>
      <c r="H53076" s="2"/>
    </row>
    <row r="53077" spans="2:8">
      <c r="B53077" s="2" t="s">
        <v>53526</v>
      </c>
      <c r="C53077" s="2">
        <v>46</v>
      </c>
      <c r="D53077" s="2" t="s">
        <v>457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457</v>
      </c>
      <c r="E53078" s="2"/>
      <c r="F53078" s="2"/>
      <c r="G53078" s="2"/>
      <c r="H53078" s="2"/>
    </row>
    <row r="53079" spans="2:8">
      <c r="B53079" s="2" t="s">
        <v>53528</v>
      </c>
      <c r="C53079" s="2">
        <v>51</v>
      </c>
      <c r="D53079" s="2" t="s">
        <v>457</v>
      </c>
      <c r="E53079" s="2"/>
      <c r="F53079" s="2"/>
      <c r="G53079" s="2"/>
      <c r="H53079" s="2"/>
    </row>
    <row r="53080" spans="2:8">
      <c r="B53080" s="2" t="s">
        <v>53529</v>
      </c>
      <c r="C53080" s="2">
        <v>49</v>
      </c>
      <c r="D53080" s="2" t="s">
        <v>457</v>
      </c>
      <c r="E53080" s="2"/>
      <c r="F53080" s="2"/>
      <c r="G53080" s="2"/>
      <c r="H53080" s="2"/>
    </row>
    <row r="53081" spans="2:8">
      <c r="B53081" s="2" t="s">
        <v>53530</v>
      </c>
      <c r="C53081" s="2">
        <v>37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42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53534</v>
      </c>
      <c r="C53085" s="2">
        <v>40</v>
      </c>
      <c r="D53085" s="2" t="s">
        <v>457</v>
      </c>
      <c r="E53085" s="2"/>
      <c r="F53085" s="2"/>
      <c r="G53085" s="2"/>
      <c r="H53085" s="2"/>
    </row>
    <row r="53086" spans="2:8">
      <c r="B53086" s="2" t="s">
        <v>53535</v>
      </c>
      <c r="C53086" s="2">
        <v>49</v>
      </c>
      <c r="D53086" s="2" t="s">
        <v>457</v>
      </c>
      <c r="E53086" s="2"/>
      <c r="F53086" s="2"/>
      <c r="G53086" s="2"/>
      <c r="H53086" s="2"/>
    </row>
    <row r="53087" spans="2:8">
      <c r="B53087" s="2" t="s">
        <v>53536</v>
      </c>
      <c r="C53087" s="2">
        <v>47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55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56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50</v>
      </c>
      <c r="D53090" s="2" t="s">
        <v>457</v>
      </c>
      <c r="E53090" s="2"/>
      <c r="F53090" s="2"/>
      <c r="G53090" s="2"/>
      <c r="H53090" s="2"/>
    </row>
    <row r="53091" spans="2:8">
      <c r="B53091" s="2" t="s">
        <v>53540</v>
      </c>
      <c r="C53091" s="2">
        <v>39</v>
      </c>
      <c r="D53091" s="2" t="s">
        <v>457</v>
      </c>
      <c r="E53091" s="2"/>
      <c r="F53091" s="2"/>
      <c r="G53091" s="2"/>
      <c r="H53091" s="2"/>
    </row>
    <row r="53092" spans="2:8">
      <c r="B53092" s="2" t="s">
        <v>53541</v>
      </c>
      <c r="C53092" s="2">
        <v>48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59</v>
      </c>
      <c r="D53093" s="2" t="s">
        <v>457</v>
      </c>
      <c r="E53093" s="2"/>
      <c r="F53093" s="2"/>
      <c r="G53093" s="2"/>
      <c r="H53093" s="2"/>
    </row>
    <row r="53094" spans="2:8">
      <c r="B53094" s="2" t="s">
        <v>53543</v>
      </c>
      <c r="C53094" s="2">
        <v>58</v>
      </c>
      <c r="D53094" s="2" t="s">
        <v>457</v>
      </c>
      <c r="E53094" s="2"/>
      <c r="F53094" s="2"/>
      <c r="G53094" s="2"/>
      <c r="H53094" s="2"/>
    </row>
    <row r="53095" spans="2:8">
      <c r="B53095" s="2" t="s">
        <v>53544</v>
      </c>
      <c r="C53095" s="2">
        <v>50</v>
      </c>
      <c r="D53095" s="2" t="s">
        <v>457</v>
      </c>
      <c r="E53095" s="2"/>
      <c r="F53095" s="2"/>
      <c r="G53095" s="2"/>
      <c r="H53095" s="2"/>
    </row>
    <row r="53096" spans="2:8">
      <c r="B53096" s="2" t="s">
        <v>53545</v>
      </c>
      <c r="C53096" s="2">
        <v>44</v>
      </c>
      <c r="D53096" s="2" t="s">
        <v>457</v>
      </c>
      <c r="E53096" s="2"/>
      <c r="F53096" s="2"/>
      <c r="G53096" s="2"/>
      <c r="H53096" s="2"/>
    </row>
    <row r="53097" spans="2:8">
      <c r="B53097" s="2" t="s">
        <v>53546</v>
      </c>
      <c r="C53097" s="2">
        <v>53</v>
      </c>
      <c r="D53097" s="2" t="s">
        <v>457</v>
      </c>
      <c r="E53097" s="2"/>
      <c r="F53097" s="2"/>
      <c r="G53097" s="2"/>
      <c r="H53097" s="2"/>
    </row>
    <row r="53098" spans="2:8">
      <c r="B53098" s="2" t="s">
        <v>53547</v>
      </c>
      <c r="C53098" s="2">
        <v>49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55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51</v>
      </c>
      <c r="D53100" s="2" t="s">
        <v>457</v>
      </c>
      <c r="E53100" s="2"/>
      <c r="F53100" s="2"/>
      <c r="G53100" s="2"/>
      <c r="H53100" s="2"/>
    </row>
    <row r="53101" spans="2:8">
      <c r="B53101" s="2" t="s">
        <v>53550</v>
      </c>
      <c r="C53101" s="2">
        <v>43</v>
      </c>
      <c r="D53101" s="2" t="s">
        <v>457</v>
      </c>
      <c r="E53101" s="2"/>
      <c r="F53101" s="2"/>
      <c r="G53101" s="2"/>
      <c r="H53101" s="2"/>
    </row>
    <row r="53102" spans="2:8">
      <c r="B53102" s="2" t="s">
        <v>53551</v>
      </c>
      <c r="C53102" s="2">
        <v>49</v>
      </c>
      <c r="D53102" s="2" t="s">
        <v>457</v>
      </c>
      <c r="E53102" s="2"/>
      <c r="F53102" s="2"/>
      <c r="G53102" s="2"/>
      <c r="H53102" s="2"/>
    </row>
    <row r="53103" spans="2:8">
      <c r="B53103" s="2" t="s">
        <v>53552</v>
      </c>
      <c r="C53103" s="2">
        <v>45</v>
      </c>
      <c r="D53103" s="2" t="s">
        <v>457</v>
      </c>
      <c r="E53103" s="2"/>
      <c r="F53103" s="2"/>
      <c r="G53103" s="2"/>
      <c r="H53103" s="2"/>
    </row>
    <row r="53104" spans="2:8">
      <c r="B53104" s="2" t="s">
        <v>53553</v>
      </c>
      <c r="C53104" s="2">
        <v>48</v>
      </c>
      <c r="D53104" s="2" t="s">
        <v>457</v>
      </c>
      <c r="E53104" s="2"/>
      <c r="F53104" s="2"/>
      <c r="G53104" s="2"/>
      <c r="H53104" s="2"/>
    </row>
    <row r="53105" spans="2:8">
      <c r="B53105" s="2" t="s">
        <v>53554</v>
      </c>
      <c r="C53105" s="2">
        <v>50</v>
      </c>
      <c r="D53105" s="2" t="s">
        <v>457</v>
      </c>
      <c r="E53105" s="2"/>
      <c r="F53105" s="2"/>
      <c r="G53105" s="2"/>
      <c r="H53105" s="2"/>
    </row>
    <row r="53106" spans="2:8">
      <c r="B53106" s="2" t="s">
        <v>53555</v>
      </c>
      <c r="C53106" s="2">
        <v>45</v>
      </c>
      <c r="D53106" s="2" t="s">
        <v>457</v>
      </c>
      <c r="E53106" s="2"/>
      <c r="F53106" s="2"/>
      <c r="G53106" s="2"/>
      <c r="H53106" s="2"/>
    </row>
    <row r="53107" spans="2:8">
      <c r="B53107" s="2" t="s">
        <v>53556</v>
      </c>
      <c r="C53107" s="2">
        <v>55</v>
      </c>
      <c r="D53107" s="2" t="s">
        <v>457</v>
      </c>
      <c r="E53107" s="2"/>
      <c r="F53107" s="2"/>
      <c r="G53107" s="2"/>
      <c r="H53107" s="2"/>
    </row>
    <row r="53108" spans="2:8">
      <c r="B53108" s="2" t="s">
        <v>53557</v>
      </c>
      <c r="C53108" s="2">
        <v>51</v>
      </c>
      <c r="D53108" s="2" t="s">
        <v>457</v>
      </c>
      <c r="E53108" s="2"/>
      <c r="F53108" s="2"/>
      <c r="G53108" s="2"/>
      <c r="H53108" s="2"/>
    </row>
    <row r="53109" spans="2:8">
      <c r="B53109" s="2" t="s">
        <v>53558</v>
      </c>
      <c r="C53109" s="2">
        <v>47</v>
      </c>
      <c r="D53109" s="2" t="s">
        <v>457</v>
      </c>
      <c r="E53109" s="2"/>
      <c r="F53109" s="2"/>
      <c r="G53109" s="2"/>
      <c r="H53109" s="2"/>
    </row>
    <row r="53110" spans="2:8">
      <c r="B53110" s="2" t="s">
        <v>53559</v>
      </c>
      <c r="C53110" s="2">
        <v>47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54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44</v>
      </c>
      <c r="D53112" s="2" t="s">
        <v>457</v>
      </c>
      <c r="E53112" s="2"/>
      <c r="F53112" s="2"/>
      <c r="G53112" s="2"/>
      <c r="H53112" s="2"/>
    </row>
    <row r="53113" spans="2:8">
      <c r="B53113" s="2" t="s">
        <v>53562</v>
      </c>
      <c r="C53113" s="2">
        <v>49</v>
      </c>
      <c r="D53113" s="2" t="s">
        <v>457</v>
      </c>
      <c r="E53113" s="2"/>
      <c r="F53113" s="2"/>
      <c r="G53113" s="2"/>
      <c r="H53113" s="2"/>
    </row>
    <row r="53114" spans="2:8">
      <c r="B53114" s="2" t="s">
        <v>53563</v>
      </c>
      <c r="C53114" s="2">
        <v>46</v>
      </c>
      <c r="D53114" s="2" t="s">
        <v>457</v>
      </c>
      <c r="E53114" s="2"/>
      <c r="F53114" s="2"/>
      <c r="G53114" s="2"/>
      <c r="H53114" s="2"/>
    </row>
    <row r="53115" spans="2:8">
      <c r="B53115" s="2" t="s">
        <v>53564</v>
      </c>
      <c r="C53115" s="2">
        <v>48</v>
      </c>
      <c r="D53115" s="2" t="s">
        <v>457</v>
      </c>
      <c r="E53115" s="2"/>
      <c r="F53115" s="2"/>
      <c r="G53115" s="2"/>
      <c r="H53115" s="2"/>
    </row>
    <row r="53116" spans="2:8">
      <c r="B53116" s="2" t="s">
        <v>53565</v>
      </c>
      <c r="C53116" s="2">
        <v>51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50</v>
      </c>
      <c r="D53117" s="2" t="s">
        <v>457</v>
      </c>
      <c r="E53117" s="2"/>
      <c r="F53117" s="2"/>
      <c r="G53117" s="2"/>
      <c r="H53117" s="2"/>
    </row>
    <row r="53118" spans="2:8">
      <c r="B53118" s="2" t="s">
        <v>53567</v>
      </c>
      <c r="C53118" s="2">
        <v>49</v>
      </c>
      <c r="D53118" s="2" t="s">
        <v>457</v>
      </c>
      <c r="E53118" s="2"/>
      <c r="F53118" s="2"/>
      <c r="G53118" s="2"/>
      <c r="H53118" s="2"/>
    </row>
    <row r="53119" spans="2:8">
      <c r="B53119" s="2" t="s">
        <v>53568</v>
      </c>
      <c r="C53119" s="2">
        <v>59</v>
      </c>
      <c r="D53119" s="2" t="s">
        <v>457</v>
      </c>
      <c r="E53119" s="2"/>
      <c r="F53119" s="2"/>
      <c r="G53119" s="2"/>
      <c r="H53119" s="2"/>
    </row>
    <row r="53120" spans="2:8">
      <c r="B53120" s="2" t="s">
        <v>53569</v>
      </c>
      <c r="C53120" s="2">
        <v>55</v>
      </c>
      <c r="D53120" s="2" t="s">
        <v>457</v>
      </c>
      <c r="E53120" s="2"/>
      <c r="F53120" s="2"/>
      <c r="G53120" s="2"/>
      <c r="H53120" s="2"/>
    </row>
    <row r="53121" spans="2:8">
      <c r="B53121" s="2" t="s">
        <v>53570</v>
      </c>
      <c r="C53121" s="2">
        <v>46</v>
      </c>
      <c r="D53121" s="2" t="s">
        <v>457</v>
      </c>
      <c r="E53121" s="2"/>
      <c r="F53121" s="2"/>
      <c r="G53121" s="2"/>
      <c r="H53121" s="2"/>
    </row>
    <row r="53122" spans="2:8">
      <c r="B53122" s="2" t="s">
        <v>53571</v>
      </c>
      <c r="C53122" s="2">
        <v>44</v>
      </c>
      <c r="D53122" s="2" t="s">
        <v>457</v>
      </c>
      <c r="E53122" s="2"/>
      <c r="F53122" s="2"/>
      <c r="G53122" s="2"/>
      <c r="H53122" s="2"/>
    </row>
    <row r="53123" spans="2:8">
      <c r="B53123" s="2" t="s">
        <v>53572</v>
      </c>
      <c r="C53123" s="2">
        <v>47</v>
      </c>
      <c r="D53123" s="2" t="s">
        <v>457</v>
      </c>
      <c r="E53123" s="2"/>
      <c r="F53123" s="2"/>
      <c r="G53123" s="2"/>
      <c r="H53123" s="2"/>
    </row>
    <row r="53124" spans="2:8">
      <c r="B53124" s="2" t="s">
        <v>53573</v>
      </c>
      <c r="C53124" s="2">
        <v>48</v>
      </c>
      <c r="D53124" s="2" t="s">
        <v>457</v>
      </c>
      <c r="E53124" s="2"/>
      <c r="F53124" s="2"/>
      <c r="G53124" s="2"/>
      <c r="H53124" s="2"/>
    </row>
    <row r="53125" spans="2:8">
      <c r="B53125" s="2" t="s">
        <v>53574</v>
      </c>
      <c r="C53125" s="2">
        <v>57</v>
      </c>
      <c r="D53125" s="2" t="s">
        <v>457</v>
      </c>
      <c r="E53125" s="2"/>
      <c r="F53125" s="2"/>
      <c r="G53125" s="2"/>
      <c r="H53125" s="2"/>
    </row>
    <row r="53126" spans="2:8">
      <c r="B53126" s="2" t="s">
        <v>53575</v>
      </c>
      <c r="C53126" s="2">
        <v>41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45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46</v>
      </c>
      <c r="D53128" s="2" t="s">
        <v>457</v>
      </c>
      <c r="E53128" s="2"/>
      <c r="F53128" s="2"/>
      <c r="G53128" s="2"/>
      <c r="H53128" s="2"/>
    </row>
    <row r="53129" spans="2:8">
      <c r="B53129" s="2" t="s">
        <v>53578</v>
      </c>
      <c r="C53129" s="2">
        <v>35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40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41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46</v>
      </c>
      <c r="D53133" s="2" t="s">
        <v>457</v>
      </c>
      <c r="E53133" s="2"/>
      <c r="F53133" s="2"/>
      <c r="G53133" s="2"/>
      <c r="H53133" s="2"/>
    </row>
    <row r="53134" spans="2:8">
      <c r="B53134" s="2" t="s">
        <v>53583</v>
      </c>
      <c r="C53134" s="2">
        <v>56</v>
      </c>
      <c r="D53134" s="2" t="s">
        <v>457</v>
      </c>
      <c r="E53134" s="2"/>
      <c r="F53134" s="2"/>
      <c r="G53134" s="2"/>
      <c r="H53134" s="2"/>
    </row>
    <row r="53135" spans="2:8">
      <c r="B53135" s="2" t="s">
        <v>53584</v>
      </c>
      <c r="C53135" s="2">
        <v>51</v>
      </c>
      <c r="D53135" s="2" t="s">
        <v>457</v>
      </c>
      <c r="E53135" s="2"/>
      <c r="F53135" s="2"/>
      <c r="G53135" s="2"/>
      <c r="H53135" s="2"/>
    </row>
    <row r="53136" spans="2:8">
      <c r="B53136" s="2" t="s">
        <v>53585</v>
      </c>
      <c r="C53136" s="2">
        <v>42</v>
      </c>
      <c r="D53136" s="2" t="s">
        <v>457</v>
      </c>
      <c r="E53136" s="2"/>
      <c r="F53136" s="2"/>
      <c r="G53136" s="2"/>
      <c r="H53136" s="2"/>
    </row>
    <row r="53137" spans="2:8">
      <c r="B53137" s="2" t="s">
        <v>53586</v>
      </c>
      <c r="C53137" s="2">
        <v>56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47</v>
      </c>
      <c r="D53138" s="2" t="s">
        <v>457</v>
      </c>
      <c r="E53138" s="2"/>
      <c r="F53138" s="2"/>
      <c r="G53138" s="2"/>
      <c r="H53138" s="2"/>
    </row>
    <row r="53139" spans="2:8">
      <c r="B53139" s="2" t="s">
        <v>53588</v>
      </c>
      <c r="C53139" s="2">
        <v>50</v>
      </c>
      <c r="D53139" s="2" t="s">
        <v>457</v>
      </c>
      <c r="E53139" s="2"/>
      <c r="F53139" s="2"/>
      <c r="G53139" s="2"/>
      <c r="H53139" s="2"/>
    </row>
    <row r="53140" spans="2:8">
      <c r="B53140" s="2" t="s">
        <v>53589</v>
      </c>
      <c r="C53140" s="2">
        <v>51</v>
      </c>
      <c r="D53140" s="2" t="s">
        <v>457</v>
      </c>
      <c r="E53140" s="2"/>
      <c r="F53140" s="2"/>
      <c r="G53140" s="2"/>
      <c r="H53140" s="2"/>
    </row>
    <row r="53141" spans="2:8">
      <c r="B53141" s="2" t="s">
        <v>53590</v>
      </c>
      <c r="C53141" s="2">
        <v>48</v>
      </c>
      <c r="D53141" s="2" t="s">
        <v>457</v>
      </c>
      <c r="E53141" s="2"/>
      <c r="F53141" s="2"/>
      <c r="G53141" s="2"/>
      <c r="H53141" s="2"/>
    </row>
    <row r="53142" spans="2:8">
      <c r="B53142" s="2" t="s">
        <v>53591</v>
      </c>
      <c r="C53142" s="2">
        <v>49</v>
      </c>
      <c r="D53142" s="2" t="s">
        <v>457</v>
      </c>
      <c r="E53142" s="2"/>
      <c r="F53142" s="2"/>
      <c r="G53142" s="2"/>
      <c r="H53142" s="2"/>
    </row>
    <row r="53143" spans="2:8">
      <c r="B53143" s="2" t="s">
        <v>53592</v>
      </c>
      <c r="C53143" s="2">
        <v>48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48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46</v>
      </c>
      <c r="D53145" s="2" t="s">
        <v>457</v>
      </c>
      <c r="E53145" s="2"/>
      <c r="F53145" s="2"/>
      <c r="G53145" s="2"/>
      <c r="H53145" s="2"/>
    </row>
    <row r="53146" spans="2:8">
      <c r="B53146" s="2" t="s">
        <v>53595</v>
      </c>
      <c r="C53146" s="2">
        <v>44</v>
      </c>
      <c r="D53146" s="2" t="s">
        <v>457</v>
      </c>
      <c r="E53146" s="2"/>
      <c r="F53146" s="2"/>
      <c r="G53146" s="2"/>
      <c r="H53146" s="2"/>
    </row>
    <row r="53147" spans="2:8">
      <c r="B53147" s="2" t="s">
        <v>53596</v>
      </c>
      <c r="C53147" s="2">
        <v>40</v>
      </c>
      <c r="D53147" s="2" t="s">
        <v>457</v>
      </c>
      <c r="E53147" s="2"/>
      <c r="F53147" s="2"/>
      <c r="G53147" s="2"/>
      <c r="H53147" s="2"/>
    </row>
    <row r="53148" spans="2:8">
      <c r="B53148" s="2" t="s">
        <v>53597</v>
      </c>
      <c r="C53148" s="2">
        <v>47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48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66</v>
      </c>
      <c r="D53150" s="2" t="s">
        <v>457</v>
      </c>
      <c r="E53150" s="2"/>
      <c r="F53150" s="2"/>
      <c r="G53150" s="2"/>
      <c r="H53150" s="2"/>
    </row>
    <row r="53151" spans="2:8">
      <c r="B53151" s="2" t="s">
        <v>53600</v>
      </c>
      <c r="C53151" s="2">
        <v>50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56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45</v>
      </c>
      <c r="D53153" s="2" t="s">
        <v>457</v>
      </c>
      <c r="E53153" s="2"/>
      <c r="F53153" s="2"/>
      <c r="G53153" s="2"/>
      <c r="H53153" s="2"/>
    </row>
    <row r="53154" spans="2:8">
      <c r="B53154" s="2" t="s">
        <v>53603</v>
      </c>
      <c r="C53154" s="2">
        <v>53</v>
      </c>
      <c r="D53154" s="2" t="s">
        <v>457</v>
      </c>
      <c r="E53154" s="2"/>
      <c r="F53154" s="2"/>
      <c r="G53154" s="2"/>
      <c r="H53154" s="2"/>
    </row>
    <row r="53155" spans="2:8">
      <c r="B53155" s="2" t="s">
        <v>53604</v>
      </c>
      <c r="C53155" s="2">
        <v>48</v>
      </c>
      <c r="D53155" s="2" t="s">
        <v>457</v>
      </c>
      <c r="E53155" s="2"/>
      <c r="F53155" s="2"/>
      <c r="G53155" s="2"/>
      <c r="H53155" s="2"/>
    </row>
    <row r="53156" spans="2:8">
      <c r="B53156" s="2" t="s">
        <v>53605</v>
      </c>
      <c r="C53156" s="2">
        <v>48</v>
      </c>
      <c r="D53156" s="2" t="s">
        <v>457</v>
      </c>
      <c r="E53156" s="2"/>
      <c r="F53156" s="2"/>
      <c r="G53156" s="2"/>
      <c r="H53156" s="2"/>
    </row>
    <row r="53157" spans="2:8">
      <c r="B53157" s="2" t="s">
        <v>53606</v>
      </c>
      <c r="C53157" s="2">
        <v>37</v>
      </c>
      <c r="D53157" s="2" t="s">
        <v>457</v>
      </c>
      <c r="E53157" s="2"/>
      <c r="F53157" s="2"/>
      <c r="G53157" s="2"/>
      <c r="H53157" s="2"/>
    </row>
    <row r="53158" spans="2:8">
      <c r="B53158" s="2" t="s">
        <v>53607</v>
      </c>
      <c r="C53158" s="2">
        <v>52</v>
      </c>
      <c r="D53158" s="2" t="s">
        <v>457</v>
      </c>
      <c r="E53158" s="2"/>
      <c r="F53158" s="2"/>
      <c r="G53158" s="2"/>
      <c r="H53158" s="2"/>
    </row>
    <row r="53159" spans="2:8">
      <c r="B53159" s="2" t="s">
        <v>53608</v>
      </c>
      <c r="C53159" s="2">
        <v>53</v>
      </c>
      <c r="D53159" s="2" t="s">
        <v>457</v>
      </c>
      <c r="E53159" s="2"/>
      <c r="F53159" s="2"/>
      <c r="G53159" s="2"/>
      <c r="H53159" s="2"/>
    </row>
    <row r="53160" spans="2:8">
      <c r="B53160" s="2" t="s">
        <v>53609</v>
      </c>
      <c r="C53160" s="2">
        <v>45</v>
      </c>
      <c r="D53160" s="2" t="s">
        <v>457</v>
      </c>
      <c r="E53160" s="2"/>
      <c r="F53160" s="2"/>
      <c r="G53160" s="2"/>
      <c r="H53160" s="2"/>
    </row>
    <row r="53161" spans="2:8">
      <c r="B53161" s="2" t="s">
        <v>53610</v>
      </c>
      <c r="C53161" s="2">
        <v>48</v>
      </c>
      <c r="D53161" s="2" t="s">
        <v>457</v>
      </c>
      <c r="E53161" s="2"/>
      <c r="F53161" s="2"/>
      <c r="G53161" s="2"/>
      <c r="H53161" s="2"/>
    </row>
    <row r="53162" spans="2:8">
      <c r="B53162" s="2" t="s">
        <v>53611</v>
      </c>
      <c r="C53162" s="2">
        <v>43</v>
      </c>
      <c r="D53162" s="2" t="s">
        <v>457</v>
      </c>
      <c r="E53162" s="2"/>
      <c r="F53162" s="2"/>
      <c r="G53162" s="2"/>
      <c r="H53162" s="2"/>
    </row>
    <row r="53163" spans="2:8">
      <c r="B53163" s="2" t="s">
        <v>53612</v>
      </c>
      <c r="C53163" s="2">
        <v>67</v>
      </c>
      <c r="D53163" s="2" t="s">
        <v>457</v>
      </c>
      <c r="E53163" s="2"/>
      <c r="F53163" s="2"/>
      <c r="G53163" s="2"/>
      <c r="H53163" s="2"/>
    </row>
    <row r="53164" spans="2:8">
      <c r="B53164" s="2" t="s">
        <v>53613</v>
      </c>
      <c r="C53164" s="2">
        <v>50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45</v>
      </c>
      <c r="D53165" s="2" t="s">
        <v>457</v>
      </c>
      <c r="E53165" s="2"/>
      <c r="F53165" s="2"/>
      <c r="G53165" s="2"/>
      <c r="H53165" s="2"/>
    </row>
    <row r="53166" spans="2:8">
      <c r="B53166" s="2" t="s">
        <v>53615</v>
      </c>
      <c r="C53166" s="2">
        <v>46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51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39</v>
      </c>
      <c r="D53168" s="2" t="s">
        <v>457</v>
      </c>
      <c r="E53168" s="2"/>
      <c r="F53168" s="2"/>
      <c r="G53168" s="2"/>
      <c r="H53168" s="2"/>
    </row>
    <row r="53169" spans="2:8">
      <c r="B53169" s="2" t="s">
        <v>53618</v>
      </c>
      <c r="C53169" s="2">
        <v>37</v>
      </c>
      <c r="D53169" s="2" t="s">
        <v>457</v>
      </c>
      <c r="E53169" s="2"/>
      <c r="F53169" s="2"/>
      <c r="G53169" s="2"/>
      <c r="H53169" s="2"/>
    </row>
    <row r="53170" spans="2:8">
      <c r="B53170" s="2" t="s">
        <v>53619</v>
      </c>
      <c r="C53170" s="2">
        <v>59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52</v>
      </c>
      <c r="D53171" s="2" t="s">
        <v>457</v>
      </c>
      <c r="E53171" s="2"/>
      <c r="F53171" s="2"/>
      <c r="G53171" s="2"/>
      <c r="H53171" s="2"/>
    </row>
    <row r="53172" spans="2:8">
      <c r="B53172" s="2" t="s">
        <v>53621</v>
      </c>
      <c r="C53172" s="2">
        <v>46</v>
      </c>
      <c r="D53172" s="2" t="s">
        <v>457</v>
      </c>
      <c r="E53172" s="2"/>
      <c r="F53172" s="2"/>
      <c r="G53172" s="2"/>
      <c r="H53172" s="2"/>
    </row>
    <row r="53173" spans="2:8">
      <c r="B53173" s="2" t="s">
        <v>53622</v>
      </c>
      <c r="C53173" s="2">
        <v>65</v>
      </c>
      <c r="D53173" s="2" t="s">
        <v>457</v>
      </c>
      <c r="E53173" s="2"/>
      <c r="F53173" s="2"/>
      <c r="G53173" s="2"/>
      <c r="H53173" s="2"/>
    </row>
    <row r="53174" spans="2:8">
      <c r="B53174" s="2" t="s">
        <v>53623</v>
      </c>
      <c r="C53174" s="2">
        <v>18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46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50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47</v>
      </c>
      <c r="D53178" s="2" t="s">
        <v>457</v>
      </c>
      <c r="E53178" s="2"/>
      <c r="F53178" s="2"/>
      <c r="G53178" s="2"/>
      <c r="H53178" s="2"/>
    </row>
    <row r="53179" spans="2:8">
      <c r="B53179" s="2" t="s">
        <v>53628</v>
      </c>
      <c r="C53179" s="2">
        <v>51</v>
      </c>
      <c r="D53179" s="2" t="s">
        <v>457</v>
      </c>
      <c r="E53179" s="2"/>
      <c r="F53179" s="2"/>
      <c r="G53179" s="2"/>
      <c r="H53179" s="2"/>
    </row>
    <row r="53180" spans="2:8">
      <c r="B53180" s="2" t="s">
        <v>53629</v>
      </c>
      <c r="C53180" s="2">
        <v>49</v>
      </c>
      <c r="D53180" s="2" t="s">
        <v>457</v>
      </c>
      <c r="E53180" s="2"/>
      <c r="F53180" s="2"/>
      <c r="G53180" s="2"/>
      <c r="H53180" s="2"/>
    </row>
    <row r="53181" spans="2:8">
      <c r="B53181" s="2" t="s">
        <v>53630</v>
      </c>
      <c r="C53181" s="2">
        <v>55</v>
      </c>
      <c r="D53181" s="2" t="s">
        <v>457</v>
      </c>
      <c r="E53181" s="2"/>
      <c r="F53181" s="2"/>
      <c r="G53181" s="2"/>
      <c r="H53181" s="2"/>
    </row>
    <row r="53182" spans="2:8">
      <c r="B53182" s="2" t="s">
        <v>53631</v>
      </c>
      <c r="C53182" s="2">
        <v>54</v>
      </c>
      <c r="D53182" s="2" t="s">
        <v>457</v>
      </c>
      <c r="E53182" s="2"/>
      <c r="F53182" s="2"/>
      <c r="G53182" s="2"/>
      <c r="H53182" s="2"/>
    </row>
    <row r="53183" spans="2:8">
      <c r="B53183" s="2" t="s">
        <v>53632</v>
      </c>
      <c r="C53183" s="2">
        <v>46</v>
      </c>
      <c r="D53183" s="2" t="s">
        <v>457</v>
      </c>
      <c r="E53183" s="2"/>
      <c r="F53183" s="2"/>
      <c r="G53183" s="2"/>
      <c r="H53183" s="2"/>
    </row>
    <row r="53184" spans="2:8">
      <c r="B53184" s="2" t="s">
        <v>53633</v>
      </c>
      <c r="C53184" s="2">
        <v>52</v>
      </c>
      <c r="D53184" s="2" t="s">
        <v>457</v>
      </c>
      <c r="E53184" s="2"/>
      <c r="F53184" s="2"/>
      <c r="G53184" s="2"/>
      <c r="H53184" s="2"/>
    </row>
    <row r="53185" spans="2:8">
      <c r="B53185" s="2" t="s">
        <v>53634</v>
      </c>
      <c r="C53185" s="2">
        <v>49</v>
      </c>
      <c r="D53185" s="2" t="s">
        <v>457</v>
      </c>
      <c r="E53185" s="2"/>
      <c r="F53185" s="2"/>
      <c r="G53185" s="2"/>
      <c r="H53185" s="2"/>
    </row>
    <row r="53186" spans="2:8">
      <c r="B53186" s="2" t="s">
        <v>53635</v>
      </c>
      <c r="C53186" s="2">
        <v>43</v>
      </c>
      <c r="D53186" s="2" t="s">
        <v>457</v>
      </c>
      <c r="E53186" s="2"/>
      <c r="F53186" s="2"/>
      <c r="G53186" s="2"/>
      <c r="H53186" s="2"/>
    </row>
    <row r="53187" spans="2:8">
      <c r="B53187" s="2" t="s">
        <v>53636</v>
      </c>
      <c r="C53187" s="2">
        <v>48</v>
      </c>
      <c r="D53187" s="2" t="s">
        <v>457</v>
      </c>
      <c r="E53187" s="2"/>
      <c r="F53187" s="2"/>
      <c r="G53187" s="2"/>
      <c r="H53187" s="2"/>
    </row>
    <row r="53188" spans="2:8">
      <c r="B53188" s="2" t="s">
        <v>53637</v>
      </c>
      <c r="C53188" s="2">
        <v>50</v>
      </c>
      <c r="D53188" s="2" t="s">
        <v>457</v>
      </c>
      <c r="E53188" s="2"/>
      <c r="F53188" s="2"/>
      <c r="G53188" s="2"/>
      <c r="H53188" s="2"/>
    </row>
    <row r="53189" spans="2:8">
      <c r="B53189" s="2" t="s">
        <v>53638</v>
      </c>
      <c r="C53189" s="2">
        <v>48</v>
      </c>
      <c r="D53189" s="2" t="s">
        <v>457</v>
      </c>
      <c r="E53189" s="2"/>
      <c r="F53189" s="2"/>
      <c r="G53189" s="2"/>
      <c r="H53189" s="2"/>
    </row>
    <row r="53190" spans="2:8">
      <c r="B53190" s="2" t="s">
        <v>53639</v>
      </c>
      <c r="C53190" s="2">
        <v>55</v>
      </c>
      <c r="D53190" s="2" t="s">
        <v>457</v>
      </c>
      <c r="E53190" s="2"/>
      <c r="F53190" s="2"/>
      <c r="G53190" s="2"/>
      <c r="H53190" s="2"/>
    </row>
    <row r="53191" spans="2:8">
      <c r="B53191" s="2" t="s">
        <v>53640</v>
      </c>
      <c r="C53191" s="2">
        <v>54</v>
      </c>
      <c r="D53191" s="2" t="s">
        <v>457</v>
      </c>
      <c r="E53191" s="2"/>
      <c r="F53191" s="2"/>
      <c r="G53191" s="2"/>
      <c r="H53191" s="2"/>
    </row>
    <row r="53192" spans="2:8">
      <c r="B53192" s="2" t="s">
        <v>53641</v>
      </c>
      <c r="C53192" s="2">
        <v>49</v>
      </c>
      <c r="D53192" s="2" t="s">
        <v>457</v>
      </c>
      <c r="E53192" s="2"/>
      <c r="F53192" s="2"/>
      <c r="G53192" s="2"/>
      <c r="H53192" s="2"/>
    </row>
    <row r="53193" spans="2:8">
      <c r="B53193" s="2" t="s">
        <v>53642</v>
      </c>
      <c r="C53193" s="2">
        <v>59</v>
      </c>
      <c r="D53193" s="2" t="s">
        <v>457</v>
      </c>
      <c r="E53193" s="2"/>
      <c r="F53193" s="2"/>
      <c r="G53193" s="2"/>
      <c r="H53193" s="2"/>
    </row>
    <row r="53194" spans="2:8">
      <c r="B53194" s="2" t="s">
        <v>53643</v>
      </c>
      <c r="C53194" s="2">
        <v>54</v>
      </c>
      <c r="D53194" s="2" t="s">
        <v>457</v>
      </c>
      <c r="E53194" s="2"/>
      <c r="F53194" s="2"/>
      <c r="G53194" s="2"/>
      <c r="H53194" s="2"/>
    </row>
    <row r="53195" spans="2:8">
      <c r="B53195" s="2" t="s">
        <v>53644</v>
      </c>
      <c r="C53195" s="2">
        <v>47</v>
      </c>
      <c r="D53195" s="2" t="s">
        <v>457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457</v>
      </c>
      <c r="E53196" s="2"/>
      <c r="F53196" s="2"/>
      <c r="G53196" s="2"/>
      <c r="H53196" s="2"/>
    </row>
    <row r="53197" spans="2:8">
      <c r="B53197" s="2" t="s">
        <v>53646</v>
      </c>
      <c r="C53197" s="2">
        <v>43</v>
      </c>
      <c r="D53197" s="2" t="s">
        <v>457</v>
      </c>
      <c r="E53197" s="2"/>
      <c r="F53197" s="2"/>
      <c r="G53197" s="2"/>
      <c r="H53197" s="2"/>
    </row>
    <row r="53198" spans="2:8">
      <c r="B53198" s="2" t="s">
        <v>53647</v>
      </c>
      <c r="C53198" s="2">
        <v>40</v>
      </c>
      <c r="D53198" s="2" t="s">
        <v>457</v>
      </c>
      <c r="E53198" s="2"/>
      <c r="F53198" s="2"/>
      <c r="G53198" s="2"/>
      <c r="H53198" s="2"/>
    </row>
    <row r="53199" spans="2:8">
      <c r="B53199" s="2" t="s">
        <v>53648</v>
      </c>
      <c r="C53199" s="2">
        <v>37</v>
      </c>
      <c r="D53199" s="2" t="s">
        <v>457</v>
      </c>
      <c r="E53199" s="2"/>
      <c r="F53199" s="2"/>
      <c r="G53199" s="2"/>
      <c r="H53199" s="2"/>
    </row>
    <row r="53200" spans="2:8">
      <c r="B53200" s="2" t="s">
        <v>53649</v>
      </c>
      <c r="C53200" s="2">
        <v>54</v>
      </c>
      <c r="D53200" s="2" t="s">
        <v>457</v>
      </c>
      <c r="E53200" s="2"/>
      <c r="F53200" s="2"/>
      <c r="G53200" s="2"/>
      <c r="H53200" s="2"/>
    </row>
    <row r="53201" spans="2:8">
      <c r="B53201" s="2" t="s">
        <v>53650</v>
      </c>
      <c r="C53201" s="2">
        <v>54</v>
      </c>
      <c r="D53201" s="2" t="s">
        <v>457</v>
      </c>
      <c r="E53201" s="2"/>
      <c r="F53201" s="2"/>
      <c r="G53201" s="2"/>
      <c r="H53201" s="2"/>
    </row>
    <row r="53202" spans="2:8">
      <c r="B53202" s="2" t="s">
        <v>53651</v>
      </c>
      <c r="C53202" s="2">
        <v>51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51</v>
      </c>
      <c r="D53203" s="2" t="s">
        <v>457</v>
      </c>
      <c r="E53203" s="2"/>
      <c r="F53203" s="2"/>
      <c r="G53203" s="2"/>
      <c r="H53203" s="2"/>
    </row>
    <row r="53204" spans="2:8">
      <c r="B53204" s="2" t="s">
        <v>53653</v>
      </c>
      <c r="C53204" s="2">
        <v>47</v>
      </c>
      <c r="D53204" s="2" t="s">
        <v>457</v>
      </c>
      <c r="E53204" s="2"/>
      <c r="F53204" s="2"/>
      <c r="G53204" s="2"/>
      <c r="H53204" s="2"/>
    </row>
    <row r="53205" spans="2:8">
      <c r="B53205" s="2" t="s">
        <v>53654</v>
      </c>
      <c r="C53205" s="2">
        <v>47</v>
      </c>
      <c r="D53205" s="2" t="s">
        <v>457</v>
      </c>
      <c r="E53205" s="2"/>
      <c r="F53205" s="2"/>
      <c r="G53205" s="2"/>
      <c r="H53205" s="2"/>
    </row>
    <row r="53206" spans="2:8">
      <c r="B53206" s="2" t="s">
        <v>53655</v>
      </c>
      <c r="C53206" s="2">
        <v>52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47</v>
      </c>
      <c r="D53207" s="2" t="s">
        <v>457</v>
      </c>
      <c r="E53207" s="2"/>
      <c r="F53207" s="2"/>
      <c r="G53207" s="2"/>
      <c r="H53207" s="2"/>
    </row>
    <row r="53208" spans="2:8">
      <c r="B53208" s="2" t="s">
        <v>53657</v>
      </c>
      <c r="C53208" s="2">
        <v>46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46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43</v>
      </c>
      <c r="D53210" s="2" t="s">
        <v>457</v>
      </c>
      <c r="E53210" s="2"/>
      <c r="F53210" s="2"/>
      <c r="G53210" s="2"/>
      <c r="H53210" s="2"/>
    </row>
    <row r="53211" spans="2:8">
      <c r="B53211" s="2" t="s">
        <v>53660</v>
      </c>
      <c r="C53211" s="2">
        <v>49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51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46</v>
      </c>
      <c r="D53213" s="2" t="s">
        <v>457</v>
      </c>
      <c r="E53213" s="2"/>
      <c r="F53213" s="2"/>
      <c r="G53213" s="2"/>
      <c r="H53213" s="2"/>
    </row>
    <row r="53214" spans="2:8">
      <c r="B53214" s="2" t="s">
        <v>53663</v>
      </c>
      <c r="C53214" s="2">
        <v>53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56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58</v>
      </c>
      <c r="D53216" s="2" t="s">
        <v>457</v>
      </c>
      <c r="E53216" s="2"/>
      <c r="F53216" s="2"/>
      <c r="G53216" s="2"/>
      <c r="H53216" s="2"/>
    </row>
    <row r="53217" spans="2:8">
      <c r="B53217" s="2" t="s">
        <v>53666</v>
      </c>
      <c r="C53217" s="2">
        <v>54</v>
      </c>
      <c r="D53217" s="2" t="s">
        <v>457</v>
      </c>
      <c r="E53217" s="2"/>
      <c r="F53217" s="2"/>
      <c r="G53217" s="2"/>
      <c r="H53217" s="2"/>
    </row>
    <row r="53218" spans="2:8">
      <c r="B53218" s="2" t="s">
        <v>53667</v>
      </c>
      <c r="C53218" s="2">
        <v>55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62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51</v>
      </c>
      <c r="D53220" s="2" t="s">
        <v>457</v>
      </c>
      <c r="E53220" s="2"/>
      <c r="F53220" s="2"/>
      <c r="G53220" s="2"/>
      <c r="H53220" s="2"/>
    </row>
    <row r="53221" spans="2:8">
      <c r="B53221" s="2" t="s">
        <v>53670</v>
      </c>
      <c r="C53221" s="2">
        <v>45</v>
      </c>
      <c r="D53221" s="2" t="s">
        <v>457</v>
      </c>
      <c r="E53221" s="2"/>
      <c r="F53221" s="2"/>
      <c r="G53221" s="2"/>
      <c r="H53221" s="2"/>
    </row>
    <row r="53222" spans="2:8">
      <c r="B53222" s="2" t="s">
        <v>53671</v>
      </c>
      <c r="C53222" s="2">
        <v>45</v>
      </c>
      <c r="D53222" s="2" t="s">
        <v>457</v>
      </c>
      <c r="E53222" s="2"/>
      <c r="F53222" s="2"/>
      <c r="G53222" s="2"/>
      <c r="H53222" s="2"/>
    </row>
    <row r="53223" spans="2:8">
      <c r="B53223" s="2" t="s">
        <v>53672</v>
      </c>
      <c r="C53223" s="2">
        <v>44</v>
      </c>
      <c r="D53223" s="2" t="s">
        <v>457</v>
      </c>
      <c r="E53223" s="2"/>
      <c r="F53223" s="2"/>
      <c r="G53223" s="2"/>
      <c r="H53223" s="2"/>
    </row>
    <row r="53224" spans="2:8">
      <c r="B53224" s="2" t="s">
        <v>53673</v>
      </c>
      <c r="C53224" s="2">
        <v>57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45</v>
      </c>
      <c r="D53225" s="2" t="s">
        <v>457</v>
      </c>
      <c r="E53225" s="2"/>
      <c r="F53225" s="2"/>
      <c r="G53225" s="2"/>
      <c r="H53225" s="2"/>
    </row>
    <row r="53226" spans="2:8">
      <c r="B53226" s="2" t="s">
        <v>53675</v>
      </c>
      <c r="C53226" s="2">
        <v>50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52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53</v>
      </c>
      <c r="D53228" s="2" t="s">
        <v>457</v>
      </c>
      <c r="E53228" s="2"/>
      <c r="F53228" s="2"/>
      <c r="G53228" s="2"/>
      <c r="H53228" s="2"/>
    </row>
    <row r="53229" spans="2:8">
      <c r="B53229" s="2" t="s">
        <v>53678</v>
      </c>
      <c r="C53229" s="2">
        <v>45</v>
      </c>
      <c r="D53229" s="2" t="s">
        <v>457</v>
      </c>
      <c r="E53229" s="2"/>
      <c r="F53229" s="2"/>
      <c r="G53229" s="2"/>
      <c r="H53229" s="2"/>
    </row>
    <row r="53230" spans="2:8">
      <c r="B53230" s="2" t="s">
        <v>53679</v>
      </c>
      <c r="C53230" s="2">
        <v>76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55</v>
      </c>
      <c r="D53231" s="2" t="s">
        <v>457</v>
      </c>
      <c r="E53231" s="2"/>
      <c r="F53231" s="2"/>
      <c r="G53231" s="2"/>
      <c r="H53231" s="2"/>
    </row>
    <row r="53232" spans="2:8">
      <c r="B53232" s="2" t="s">
        <v>53681</v>
      </c>
      <c r="C53232" s="2">
        <v>51</v>
      </c>
      <c r="D53232" s="2" t="s">
        <v>457</v>
      </c>
      <c r="E53232" s="2"/>
      <c r="F53232" s="2"/>
      <c r="G53232" s="2"/>
      <c r="H53232" s="2"/>
    </row>
    <row r="53233" spans="2:8">
      <c r="B53233" s="2" t="s">
        <v>53682</v>
      </c>
      <c r="C53233" s="2">
        <v>44</v>
      </c>
      <c r="D53233" s="2" t="s">
        <v>457</v>
      </c>
      <c r="E53233" s="2"/>
      <c r="F53233" s="2"/>
      <c r="G53233" s="2"/>
      <c r="H53233" s="2"/>
    </row>
    <row r="53234" spans="2:8">
      <c r="B53234" s="2" t="s">
        <v>53683</v>
      </c>
      <c r="C53234" s="2">
        <v>71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77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63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44</v>
      </c>
      <c r="D53237" s="2" t="s">
        <v>457</v>
      </c>
      <c r="E53237" s="2"/>
      <c r="F53237" s="2"/>
      <c r="G53237" s="2"/>
      <c r="H53237" s="2"/>
    </row>
    <row r="53238" spans="2:8">
      <c r="B53238" s="2" t="s">
        <v>53687</v>
      </c>
      <c r="C53238" s="2">
        <v>41</v>
      </c>
      <c r="D53238" s="2" t="s">
        <v>457</v>
      </c>
      <c r="E53238" s="2"/>
      <c r="F53238" s="2"/>
      <c r="G53238" s="2"/>
      <c r="H53238" s="2"/>
    </row>
    <row r="53239" spans="2:8">
      <c r="B53239" s="2" t="s">
        <v>53688</v>
      </c>
      <c r="C53239" s="2">
        <v>63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46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66</v>
      </c>
      <c r="D53242" s="2" t="s">
        <v>457</v>
      </c>
      <c r="E53242" s="2"/>
      <c r="F53242" s="2"/>
      <c r="G53242" s="2"/>
      <c r="H53242" s="2"/>
    </row>
    <row r="53243" spans="2:8">
      <c r="B53243" s="2" t="s">
        <v>53692</v>
      </c>
      <c r="C53243" s="2">
        <v>59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64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50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51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55</v>
      </c>
      <c r="D53247" s="2" t="s">
        <v>457</v>
      </c>
      <c r="E53247" s="2"/>
      <c r="F53247" s="2"/>
      <c r="G53247" s="2"/>
      <c r="H53247" s="2"/>
    </row>
    <row r="53248" spans="2:8">
      <c r="B53248" s="2" t="s">
        <v>53697</v>
      </c>
      <c r="C53248" s="2">
        <v>49</v>
      </c>
      <c r="D53248" s="2" t="s">
        <v>457</v>
      </c>
      <c r="E53248" s="2"/>
      <c r="F53248" s="2"/>
      <c r="G53248" s="2"/>
      <c r="H53248" s="2"/>
    </row>
    <row r="53249" spans="2:8">
      <c r="B53249" s="2" t="s">
        <v>53698</v>
      </c>
      <c r="C53249" s="2">
        <v>72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52</v>
      </c>
      <c r="D53250" s="2" t="s">
        <v>457</v>
      </c>
      <c r="E53250" s="2"/>
      <c r="F53250" s="2"/>
      <c r="G53250" s="2"/>
      <c r="H53250" s="2"/>
    </row>
    <row r="53251" spans="2:8">
      <c r="B53251" s="2" t="s">
        <v>53700</v>
      </c>
      <c r="C53251" s="2">
        <v>57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63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67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51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57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58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58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51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48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50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50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53</v>
      </c>
      <c r="D53262" s="2" t="s">
        <v>457</v>
      </c>
      <c r="E53262" s="2"/>
      <c r="F53262" s="2"/>
      <c r="G53262" s="2"/>
      <c r="H53262" s="2"/>
    </row>
    <row r="53263" spans="2:8">
      <c r="B53263" s="2" t="s">
        <v>53712</v>
      </c>
      <c r="C53263" s="2">
        <v>56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59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47</v>
      </c>
      <c r="D53265" s="2" t="s">
        <v>457</v>
      </c>
      <c r="E53265" s="2"/>
      <c r="F53265" s="2"/>
      <c r="G53265" s="2"/>
      <c r="H53265" s="2"/>
    </row>
    <row r="53266" spans="2:8">
      <c r="B53266" s="2" t="s">
        <v>53715</v>
      </c>
      <c r="C53266" s="2">
        <v>46</v>
      </c>
      <c r="D53266" s="2" t="s">
        <v>457</v>
      </c>
      <c r="E53266" s="2"/>
      <c r="F53266" s="2"/>
      <c r="G53266" s="2"/>
      <c r="H53266" s="2"/>
    </row>
    <row r="53267" spans="2:8">
      <c r="B53267" s="2" t="s">
        <v>53716</v>
      </c>
      <c r="C53267" s="2">
        <v>60</v>
      </c>
      <c r="D53267" s="2" t="s">
        <v>457</v>
      </c>
      <c r="E53267" s="2"/>
      <c r="F53267" s="2"/>
      <c r="G53267" s="2"/>
      <c r="H53267" s="2"/>
    </row>
    <row r="53268" spans="2:8">
      <c r="B53268" s="2" t="s">
        <v>53717</v>
      </c>
      <c r="C53268" s="2">
        <v>49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56</v>
      </c>
      <c r="D53269" s="2" t="s">
        <v>457</v>
      </c>
      <c r="E53269" s="2"/>
      <c r="F53269" s="2"/>
      <c r="G53269" s="2"/>
      <c r="H53269" s="2"/>
    </row>
    <row r="53270" spans="2:8">
      <c r="B53270" s="2" t="s">
        <v>53719</v>
      </c>
      <c r="C53270" s="2">
        <v>50</v>
      </c>
      <c r="D53270" s="2" t="s">
        <v>457</v>
      </c>
      <c r="E53270" s="2"/>
      <c r="F53270" s="2"/>
      <c r="G53270" s="2"/>
      <c r="H53270" s="2"/>
    </row>
    <row r="53271" spans="2:8">
      <c r="B53271" s="2" t="s">
        <v>53720</v>
      </c>
      <c r="C53271" s="2">
        <v>55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57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48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52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43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46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46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51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57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50</v>
      </c>
      <c r="D53281" s="2" t="s">
        <v>457</v>
      </c>
      <c r="E53281" s="2"/>
      <c r="F53281" s="2"/>
      <c r="G53281" s="2"/>
      <c r="H53281" s="2"/>
    </row>
    <row r="53282" spans="2:8">
      <c r="B53282" s="2" t="s">
        <v>53731</v>
      </c>
      <c r="C53282" s="2">
        <v>56</v>
      </c>
      <c r="D53282" s="2" t="s">
        <v>457</v>
      </c>
      <c r="E53282" s="2"/>
      <c r="F53282" s="2"/>
      <c r="G53282" s="2"/>
      <c r="H53282" s="2"/>
    </row>
    <row r="53283" spans="2:8">
      <c r="B53283" s="2" t="s">
        <v>53732</v>
      </c>
      <c r="C53283" s="2">
        <v>56</v>
      </c>
      <c r="D53283" s="2" t="s">
        <v>457</v>
      </c>
      <c r="E53283" s="2"/>
      <c r="F53283" s="2"/>
      <c r="G53283" s="2"/>
      <c r="H53283" s="2"/>
    </row>
    <row r="53284" spans="2:8">
      <c r="B53284" s="2" t="s">
        <v>53733</v>
      </c>
      <c r="C53284" s="2">
        <v>57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61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48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54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64</v>
      </c>
      <c r="D53288" s="2" t="s">
        <v>457</v>
      </c>
      <c r="E53288" s="2"/>
      <c r="F53288" s="2"/>
      <c r="G53288" s="2"/>
      <c r="H53288" s="2"/>
    </row>
    <row r="53289" spans="2:8">
      <c r="B53289" s="2" t="s">
        <v>53738</v>
      </c>
      <c r="C53289" s="2">
        <v>50</v>
      </c>
      <c r="D53289" s="2" t="s">
        <v>457</v>
      </c>
      <c r="E53289" s="2"/>
      <c r="F53289" s="2"/>
      <c r="G53289" s="2"/>
      <c r="H53289" s="2"/>
    </row>
    <row r="53290" spans="2:8">
      <c r="B53290" s="2" t="s">
        <v>53739</v>
      </c>
      <c r="C53290" s="2">
        <v>73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52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55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53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55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66</v>
      </c>
      <c r="D53295" s="2" t="s">
        <v>457</v>
      </c>
      <c r="E53295" s="2"/>
      <c r="F53295" s="2"/>
      <c r="G53295" s="2"/>
      <c r="H53295" s="2"/>
    </row>
    <row r="53296" spans="2:8">
      <c r="B53296" s="2" t="s">
        <v>53745</v>
      </c>
      <c r="C53296" s="2">
        <v>61</v>
      </c>
      <c r="D53296" s="2" t="s">
        <v>457</v>
      </c>
      <c r="E53296" s="2"/>
      <c r="F53296" s="2"/>
      <c r="G53296" s="2"/>
      <c r="H53296" s="2"/>
    </row>
    <row r="53297" spans="2:8">
      <c r="B53297" s="2" t="s">
        <v>53746</v>
      </c>
      <c r="C53297" s="2">
        <v>53</v>
      </c>
      <c r="D53297" s="2" t="s">
        <v>457</v>
      </c>
      <c r="E53297" s="2"/>
      <c r="F53297" s="2"/>
      <c r="G53297" s="2"/>
      <c r="H53297" s="2"/>
    </row>
    <row r="53298" spans="2:8">
      <c r="B53298" s="2" t="s">
        <v>53747</v>
      </c>
      <c r="C53298" s="2">
        <v>48</v>
      </c>
      <c r="D53298" s="2" t="s">
        <v>457</v>
      </c>
      <c r="E53298" s="2"/>
      <c r="F53298" s="2"/>
      <c r="G53298" s="2"/>
      <c r="H53298" s="2"/>
    </row>
    <row r="53299" spans="2:8">
      <c r="B53299" s="2" t="s">
        <v>53748</v>
      </c>
      <c r="C53299" s="2">
        <v>62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64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54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46</v>
      </c>
      <c r="D53302" s="2" t="s">
        <v>457</v>
      </c>
      <c r="E53302" s="2"/>
      <c r="F53302" s="2"/>
      <c r="G53302" s="2"/>
      <c r="H53302" s="2"/>
    </row>
    <row r="53303" spans="2:8">
      <c r="B53303" s="2" t="s">
        <v>53752</v>
      </c>
      <c r="C53303" s="2">
        <v>48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48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49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51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56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46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48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57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59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63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55</v>
      </c>
      <c r="D53313" s="2" t="s">
        <v>457</v>
      </c>
      <c r="E53313" s="2"/>
      <c r="F53313" s="2"/>
      <c r="G53313" s="2"/>
      <c r="H53313" s="2"/>
    </row>
    <row r="53314" spans="2:8">
      <c r="B53314" s="2" t="s">
        <v>53763</v>
      </c>
      <c r="C53314" s="2">
        <v>47</v>
      </c>
      <c r="D53314" s="2" t="s">
        <v>457</v>
      </c>
      <c r="E53314" s="2"/>
      <c r="F53314" s="2"/>
      <c r="G53314" s="2"/>
      <c r="H53314" s="2"/>
    </row>
    <row r="53315" spans="2:8">
      <c r="B53315" s="2" t="s">
        <v>53764</v>
      </c>
      <c r="C53315" s="2">
        <v>83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52</v>
      </c>
      <c r="D53316" s="2" t="s">
        <v>457</v>
      </c>
      <c r="E53316" s="2"/>
      <c r="F53316" s="2"/>
      <c r="G53316" s="2"/>
      <c r="H53316" s="2"/>
    </row>
    <row r="53317" spans="2:8">
      <c r="B53317" s="2" t="s">
        <v>53766</v>
      </c>
      <c r="C53317" s="2">
        <v>63</v>
      </c>
      <c r="D53317" s="2" t="s">
        <v>457</v>
      </c>
      <c r="E53317" s="2"/>
      <c r="F53317" s="2"/>
      <c r="G53317" s="2"/>
      <c r="H53317" s="2"/>
    </row>
    <row r="53318" spans="2:8">
      <c r="B53318" s="2" t="s">
        <v>53767</v>
      </c>
      <c r="C53318" s="2">
        <v>50</v>
      </c>
      <c r="D53318" s="2" t="s">
        <v>457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52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77</v>
      </c>
      <c r="D53321" s="2" t="s">
        <v>457</v>
      </c>
      <c r="E53321" s="2"/>
      <c r="F53321" s="2"/>
      <c r="G53321" s="2"/>
      <c r="H53321" s="2"/>
    </row>
    <row r="53322" spans="2:8">
      <c r="B53322" s="2" t="s">
        <v>53771</v>
      </c>
      <c r="C53322" s="2">
        <v>48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49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54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57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53</v>
      </c>
      <c r="D53326" s="2" t="s">
        <v>457</v>
      </c>
      <c r="E53326" s="2"/>
      <c r="F53326" s="2"/>
      <c r="G53326" s="2"/>
      <c r="H53326" s="2"/>
    </row>
    <row r="53327" spans="2:8">
      <c r="B53327" s="2" t="s">
        <v>53776</v>
      </c>
      <c r="C53327" s="2">
        <v>55</v>
      </c>
      <c r="D53327" s="2" t="s">
        <v>457</v>
      </c>
      <c r="E53327" s="2"/>
      <c r="F53327" s="2"/>
      <c r="G53327" s="2"/>
      <c r="H53327" s="2"/>
    </row>
    <row r="53328" spans="2:8">
      <c r="B53328" s="2" t="s">
        <v>53777</v>
      </c>
      <c r="C53328" s="2">
        <v>60</v>
      </c>
      <c r="D53328" s="2" t="s">
        <v>457</v>
      </c>
      <c r="E53328" s="2"/>
      <c r="F53328" s="2"/>
      <c r="G53328" s="2"/>
      <c r="H53328" s="2"/>
    </row>
    <row r="53329" spans="2:8">
      <c r="B53329" s="2" t="s">
        <v>53778</v>
      </c>
      <c r="C53329" s="2">
        <v>54</v>
      </c>
      <c r="D53329" s="2" t="s">
        <v>457</v>
      </c>
      <c r="E53329" s="2"/>
      <c r="F53329" s="2"/>
      <c r="G53329" s="2"/>
      <c r="H53329" s="2"/>
    </row>
    <row r="53330" spans="2:8">
      <c r="B53330" s="2" t="s">
        <v>53779</v>
      </c>
      <c r="C53330" s="2">
        <v>52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55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46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48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54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61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63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46</v>
      </c>
      <c r="D53337" s="2" t="s">
        <v>457</v>
      </c>
      <c r="E53337" s="2"/>
      <c r="F53337" s="2"/>
      <c r="G53337" s="2"/>
      <c r="H53337" s="2"/>
    </row>
    <row r="53338" spans="2:8">
      <c r="B53338" s="2" t="s">
        <v>53787</v>
      </c>
      <c r="C53338" s="2">
        <v>61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55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56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61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66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48</v>
      </c>
      <c r="D53343" s="2" t="s">
        <v>457</v>
      </c>
      <c r="E53343" s="2"/>
      <c r="F53343" s="2"/>
      <c r="G53343" s="2"/>
      <c r="H53343" s="2"/>
    </row>
    <row r="53344" spans="2:8">
      <c r="B53344" s="2" t="s">
        <v>53793</v>
      </c>
      <c r="C53344" s="2">
        <v>53</v>
      </c>
      <c r="D53344" s="2" t="s">
        <v>457</v>
      </c>
      <c r="E53344" s="2"/>
      <c r="F53344" s="2"/>
      <c r="G53344" s="2"/>
      <c r="H53344" s="2"/>
    </row>
    <row r="53345" spans="2:8">
      <c r="B53345" s="2" t="s">
        <v>53794</v>
      </c>
      <c r="C53345" s="2">
        <v>43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48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53</v>
      </c>
      <c r="D53348" s="2" t="s">
        <v>457</v>
      </c>
      <c r="E53348" s="2"/>
      <c r="F53348" s="2"/>
      <c r="G53348" s="2"/>
      <c r="H53348" s="2"/>
    </row>
    <row r="53349" spans="2:8">
      <c r="B53349" s="2" t="s">
        <v>53798</v>
      </c>
      <c r="C53349" s="2">
        <v>52</v>
      </c>
      <c r="D53349" s="2" t="s">
        <v>457</v>
      </c>
      <c r="E53349" s="2"/>
      <c r="F53349" s="2"/>
      <c r="G53349" s="2"/>
      <c r="H53349" s="2"/>
    </row>
    <row r="53350" spans="2:8">
      <c r="B53350" s="2" t="s">
        <v>53799</v>
      </c>
      <c r="C53350" s="2">
        <v>53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57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47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61</v>
      </c>
      <c r="D53353" s="2" t="s">
        <v>457</v>
      </c>
      <c r="E53353" s="2"/>
      <c r="F53353" s="2"/>
      <c r="G53353" s="2"/>
      <c r="H53353" s="2"/>
    </row>
    <row r="53354" spans="2:8">
      <c r="B53354" s="2" t="s">
        <v>53803</v>
      </c>
      <c r="C53354" s="2">
        <v>46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53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55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65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72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56</v>
      </c>
      <c r="D53359" s="2" t="s">
        <v>457</v>
      </c>
      <c r="E53359" s="2"/>
      <c r="F53359" s="2"/>
      <c r="G53359" s="2"/>
      <c r="H53359" s="2"/>
    </row>
    <row r="53360" spans="2:8">
      <c r="B53360" s="2" t="s">
        <v>53809</v>
      </c>
      <c r="C53360" s="2">
        <v>73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96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55</v>
      </c>
      <c r="D53362" s="2" t="s">
        <v>457</v>
      </c>
      <c r="E53362" s="2"/>
      <c r="F53362" s="2"/>
      <c r="G53362" s="2"/>
      <c r="H53362" s="2"/>
    </row>
    <row r="53363" spans="2:8">
      <c r="B53363" s="2" t="s">
        <v>53812</v>
      </c>
      <c r="C53363" s="2">
        <v>46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48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59</v>
      </c>
      <c r="D53365" s="2" t="s">
        <v>457</v>
      </c>
      <c r="E53365" s="2"/>
      <c r="F53365" s="2"/>
      <c r="G53365" s="2"/>
      <c r="H53365" s="2"/>
    </row>
    <row r="53366" spans="2:8">
      <c r="B53366" s="2" t="s">
        <v>53815</v>
      </c>
      <c r="C53366" s="2">
        <v>64</v>
      </c>
      <c r="D53366" s="2" t="s">
        <v>457</v>
      </c>
      <c r="E53366" s="2"/>
      <c r="F53366" s="2"/>
      <c r="G53366" s="2"/>
      <c r="H53366" s="2"/>
    </row>
    <row r="53367" spans="2:8">
      <c r="B53367" s="2" t="s">
        <v>53816</v>
      </c>
      <c r="C53367" s="2">
        <v>52</v>
      </c>
      <c r="D53367" s="2" t="s">
        <v>457</v>
      </c>
      <c r="E53367" s="2"/>
      <c r="F53367" s="2"/>
      <c r="G53367" s="2"/>
      <c r="H53367" s="2"/>
    </row>
    <row r="53368" spans="2:8">
      <c r="B53368" s="2" t="s">
        <v>53817</v>
      </c>
      <c r="C53368" s="2">
        <v>39</v>
      </c>
      <c r="D53368" s="2" t="s">
        <v>457</v>
      </c>
      <c r="E53368" s="2"/>
      <c r="F53368" s="2"/>
      <c r="G53368" s="2"/>
      <c r="H53368" s="2"/>
    </row>
    <row r="53369" spans="2:8">
      <c r="B53369" s="2" t="s">
        <v>53818</v>
      </c>
      <c r="C53369" s="2">
        <v>46</v>
      </c>
      <c r="D53369" s="2" t="s">
        <v>457</v>
      </c>
      <c r="E53369" s="2"/>
      <c r="F53369" s="2"/>
      <c r="G53369" s="2"/>
      <c r="H53369" s="2"/>
    </row>
    <row r="53370" spans="2:8">
      <c r="B53370" s="2" t="s">
        <v>53819</v>
      </c>
      <c r="C53370" s="2">
        <v>46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48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71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69</v>
      </c>
      <c r="D53373" s="2" t="s">
        <v>457</v>
      </c>
      <c r="E53373" s="2"/>
      <c r="F53373" s="2"/>
      <c r="G53373" s="2"/>
      <c r="H53373" s="2"/>
    </row>
    <row r="53374" spans="2:8">
      <c r="B53374" s="2" t="s">
        <v>53823</v>
      </c>
      <c r="C53374" s="2">
        <v>49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57</v>
      </c>
      <c r="D53375" s="2" t="s">
        <v>457</v>
      </c>
      <c r="E53375" s="2"/>
      <c r="F53375" s="2"/>
      <c r="G53375" s="2"/>
      <c r="H53375" s="2"/>
    </row>
    <row r="53376" spans="2:8">
      <c r="B53376" s="2" t="s">
        <v>53825</v>
      </c>
      <c r="C53376" s="2">
        <v>45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60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47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48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47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47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54</v>
      </c>
      <c r="D53383" s="2" t="s">
        <v>457</v>
      </c>
      <c r="E53383" s="2"/>
      <c r="F53383" s="2"/>
      <c r="G53383" s="2"/>
      <c r="H53383" s="2"/>
    </row>
    <row r="53384" spans="2:8">
      <c r="B53384" s="2" t="s">
        <v>53833</v>
      </c>
      <c r="C53384" s="2">
        <v>55</v>
      </c>
      <c r="D53384" s="2" t="s">
        <v>457</v>
      </c>
      <c r="E53384" s="2"/>
      <c r="F53384" s="2"/>
      <c r="G53384" s="2"/>
      <c r="H53384" s="2"/>
    </row>
    <row r="53385" spans="2:8">
      <c r="B53385" s="2" t="s">
        <v>53834</v>
      </c>
      <c r="C53385" s="2">
        <v>64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48</v>
      </c>
      <c r="D53386" s="2" t="s">
        <v>457</v>
      </c>
      <c r="E53386" s="2"/>
      <c r="F53386" s="2"/>
      <c r="G53386" s="2"/>
      <c r="H53386" s="2"/>
    </row>
    <row r="53387" spans="2:8">
      <c r="B53387" s="2" t="s">
        <v>53836</v>
      </c>
      <c r="C53387" s="2">
        <v>35</v>
      </c>
      <c r="D53387" s="2" t="s">
        <v>457</v>
      </c>
      <c r="E53387" s="2"/>
      <c r="F53387" s="2"/>
      <c r="G53387" s="2"/>
      <c r="H53387" s="2"/>
    </row>
    <row r="53388" spans="2:8">
      <c r="B53388" s="2" t="s">
        <v>53837</v>
      </c>
      <c r="C53388" s="2">
        <v>45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42</v>
      </c>
      <c r="D53389" s="2" t="s">
        <v>457</v>
      </c>
      <c r="E53389" s="2"/>
      <c r="F53389" s="2"/>
      <c r="G53389" s="2"/>
      <c r="H53389" s="2"/>
    </row>
    <row r="53390" spans="2:8">
      <c r="B53390" s="2" t="s">
        <v>53839</v>
      </c>
      <c r="C53390" s="2">
        <v>38</v>
      </c>
      <c r="D53390" s="2" t="s">
        <v>457</v>
      </c>
      <c r="E53390" s="2"/>
      <c r="F53390" s="2"/>
      <c r="G53390" s="2"/>
      <c r="H53390" s="2"/>
    </row>
    <row r="53391" spans="2:8">
      <c r="B53391" s="2" t="s">
        <v>53840</v>
      </c>
      <c r="C53391" s="2">
        <v>35</v>
      </c>
      <c r="D53391" s="2" t="s">
        <v>457</v>
      </c>
      <c r="E53391" s="2"/>
      <c r="F53391" s="2"/>
      <c r="G53391" s="2"/>
      <c r="H53391" s="2"/>
    </row>
    <row r="53392" spans="2:8">
      <c r="B53392" s="2" t="s">
        <v>53841</v>
      </c>
      <c r="C53392" s="2">
        <v>56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61</v>
      </c>
      <c r="D53393" s="2" t="s">
        <v>457</v>
      </c>
      <c r="E53393" s="2"/>
      <c r="F53393" s="2"/>
      <c r="G53393" s="2"/>
      <c r="H53393" s="2"/>
    </row>
    <row r="53394" spans="2:8">
      <c r="B53394" s="2" t="s">
        <v>53843</v>
      </c>
      <c r="C53394" s="2">
        <v>45</v>
      </c>
      <c r="D53394" s="2" t="s">
        <v>457</v>
      </c>
      <c r="E53394" s="2"/>
      <c r="F53394" s="2"/>
      <c r="G53394" s="2"/>
      <c r="H53394" s="2"/>
    </row>
    <row r="53395" spans="2:8">
      <c r="B53395" s="2" t="s">
        <v>53844</v>
      </c>
      <c r="C53395" s="2">
        <v>48</v>
      </c>
      <c r="D53395" s="2" t="s">
        <v>457</v>
      </c>
      <c r="E53395" s="2"/>
      <c r="F53395" s="2"/>
      <c r="G53395" s="2"/>
      <c r="H53395" s="2"/>
    </row>
    <row r="53396" spans="2:8">
      <c r="B53396" s="2" t="s">
        <v>53845</v>
      </c>
      <c r="C53396" s="2">
        <v>49</v>
      </c>
      <c r="D53396" s="2" t="s">
        <v>457</v>
      </c>
      <c r="E53396" s="2"/>
      <c r="F53396" s="2"/>
      <c r="G53396" s="2"/>
      <c r="H53396" s="2"/>
    </row>
    <row r="53397" spans="2:8">
      <c r="B53397" s="2" t="s">
        <v>53846</v>
      </c>
      <c r="C53397" s="2">
        <v>46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48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59</v>
      </c>
      <c r="D53399" s="2" t="s">
        <v>457</v>
      </c>
      <c r="E53399" s="2"/>
      <c r="F53399" s="2"/>
      <c r="G53399" s="2"/>
      <c r="H53399" s="2"/>
    </row>
    <row r="53400" spans="2:8">
      <c r="B53400" s="2" t="s">
        <v>53849</v>
      </c>
      <c r="C53400" s="2">
        <v>47</v>
      </c>
      <c r="D53400" s="2" t="s">
        <v>457</v>
      </c>
      <c r="E53400" s="2"/>
      <c r="F53400" s="2"/>
      <c r="G53400" s="2"/>
      <c r="H53400" s="2"/>
    </row>
    <row r="53401" spans="2:8">
      <c r="B53401" s="2" t="s">
        <v>53850</v>
      </c>
      <c r="C53401" s="2">
        <v>46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51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51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44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48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53</v>
      </c>
      <c r="D53406" s="2" t="s">
        <v>457</v>
      </c>
      <c r="E53406" s="2"/>
      <c r="F53406" s="2"/>
      <c r="G53406" s="2"/>
      <c r="H53406" s="2"/>
    </row>
    <row r="53407" spans="2:8">
      <c r="B53407" s="2" t="s">
        <v>53856</v>
      </c>
      <c r="C53407" s="2">
        <v>50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49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54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53</v>
      </c>
      <c r="D53410" s="2" t="s">
        <v>457</v>
      </c>
      <c r="E53410" s="2"/>
      <c r="F53410" s="2"/>
      <c r="G53410" s="2"/>
      <c r="H53410" s="2"/>
    </row>
    <row r="53411" spans="2:8">
      <c r="B53411" s="2" t="s">
        <v>53860</v>
      </c>
      <c r="C53411" s="2">
        <v>51</v>
      </c>
      <c r="D53411" s="2" t="s">
        <v>457</v>
      </c>
      <c r="E53411" s="2"/>
      <c r="F53411" s="2"/>
      <c r="G53411" s="2"/>
      <c r="H53411" s="2"/>
    </row>
    <row r="53412" spans="2:8">
      <c r="B53412" s="2" t="s">
        <v>53861</v>
      </c>
      <c r="C53412" s="2">
        <v>63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56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61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65</v>
      </c>
      <c r="D53415" s="2" t="s">
        <v>457</v>
      </c>
      <c r="E53415" s="2"/>
      <c r="F53415" s="2"/>
      <c r="G53415" s="2"/>
      <c r="H53415" s="2"/>
    </row>
    <row r="53416" spans="2:8">
      <c r="B53416" s="2" t="s">
        <v>53865</v>
      </c>
      <c r="C53416" s="2">
        <v>48</v>
      </c>
      <c r="D53416" s="2" t="s">
        <v>457</v>
      </c>
      <c r="E53416" s="2"/>
      <c r="F53416" s="2"/>
      <c r="G53416" s="2"/>
      <c r="H53416" s="2"/>
    </row>
    <row r="53417" spans="2:8">
      <c r="B53417" s="2" t="s">
        <v>53866</v>
      </c>
      <c r="C53417" s="2">
        <v>57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58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45</v>
      </c>
      <c r="D53419" s="2" t="s">
        <v>457</v>
      </c>
      <c r="E53419" s="2"/>
      <c r="F53419" s="2"/>
      <c r="G53419" s="2"/>
      <c r="H53419" s="2"/>
    </row>
    <row r="53420" spans="2:8">
      <c r="B53420" s="2" t="s">
        <v>53869</v>
      </c>
      <c r="C53420" s="2">
        <v>53</v>
      </c>
      <c r="D53420" s="2" t="s">
        <v>457</v>
      </c>
      <c r="E53420" s="2"/>
      <c r="F53420" s="2"/>
      <c r="G53420" s="2"/>
      <c r="H53420" s="2"/>
    </row>
    <row r="53421" spans="2:8">
      <c r="B53421" s="2" t="s">
        <v>53870</v>
      </c>
      <c r="C53421" s="2">
        <v>78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68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74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67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123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51</v>
      </c>
      <c r="D53426" s="2" t="s">
        <v>457</v>
      </c>
      <c r="E53426" s="2"/>
      <c r="F53426" s="2"/>
      <c r="G53426" s="2"/>
      <c r="H53426" s="2"/>
    </row>
    <row r="53427" spans="2:8">
      <c r="B53427" s="2" t="s">
        <v>53876</v>
      </c>
      <c r="C53427" s="2">
        <v>52</v>
      </c>
      <c r="D53427" s="2" t="s">
        <v>457</v>
      </c>
      <c r="E53427" s="2"/>
      <c r="F53427" s="2"/>
      <c r="G53427" s="2"/>
      <c r="H53427" s="2"/>
    </row>
    <row r="53428" spans="2:8">
      <c r="B53428" s="2" t="s">
        <v>53877</v>
      </c>
      <c r="C53428" s="2">
        <v>58</v>
      </c>
      <c r="D53428" s="2" t="s">
        <v>457</v>
      </c>
      <c r="E53428" s="2"/>
      <c r="F53428" s="2"/>
      <c r="G53428" s="2"/>
      <c r="H53428" s="2"/>
    </row>
    <row r="53429" spans="2:8">
      <c r="B53429" s="2" t="s">
        <v>53878</v>
      </c>
      <c r="C53429" s="2">
        <v>55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59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46</v>
      </c>
      <c r="D53431" s="2" t="s">
        <v>457</v>
      </c>
      <c r="E53431" s="2"/>
      <c r="F53431" s="2"/>
      <c r="G53431" s="2"/>
      <c r="H53431" s="2"/>
    </row>
    <row r="53432" spans="2:8">
      <c r="B53432" s="2" t="s">
        <v>53881</v>
      </c>
      <c r="C53432" s="2">
        <v>60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53882</v>
      </c>
      <c r="C53433" s="2">
        <v>53</v>
      </c>
      <c r="D53433" s="2" t="s">
        <v>457</v>
      </c>
      <c r="E53433" s="2"/>
      <c r="F53433" s="2"/>
      <c r="G53433" s="2"/>
      <c r="H53433" s="2"/>
    </row>
    <row r="53434" spans="2:8">
      <c r="B53434" s="2" t="s">
        <v>53883</v>
      </c>
      <c r="C53434" s="2">
        <v>48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51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53885</v>
      </c>
      <c r="C53436" s="2">
        <v>47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53886</v>
      </c>
      <c r="C53437" s="2">
        <v>78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87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57</v>
      </c>
      <c r="D53439" s="2" t="s">
        <v>457</v>
      </c>
      <c r="E53439" s="2"/>
      <c r="F53439" s="2"/>
      <c r="G53439" s="2"/>
      <c r="H53439" s="2"/>
    </row>
    <row r="53440" spans="2:8">
      <c r="B53440" s="2" t="s">
        <v>53889</v>
      </c>
      <c r="C53440" s="2">
        <v>51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52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51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53892</v>
      </c>
      <c r="C53443" s="2">
        <v>95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45</v>
      </c>
      <c r="D53444" s="2" t="s">
        <v>457</v>
      </c>
      <c r="E53444" s="2"/>
      <c r="F53444" s="2"/>
      <c r="G53444" s="2"/>
      <c r="H53444" s="2"/>
    </row>
    <row r="53445" spans="2:8">
      <c r="B53445" s="2" t="s">
        <v>53894</v>
      </c>
      <c r="C53445" s="2">
        <v>60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53895</v>
      </c>
      <c r="C53446" s="2">
        <v>52</v>
      </c>
      <c r="D53446" s="2" t="s">
        <v>457</v>
      </c>
      <c r="E53446" s="2"/>
      <c r="F53446" s="2"/>
      <c r="G53446" s="2"/>
      <c r="H53446" s="2"/>
    </row>
    <row r="53447" spans="2:8">
      <c r="B53447" s="2" t="s">
        <v>53896</v>
      </c>
      <c r="C53447" s="2">
        <v>45</v>
      </c>
      <c r="D53447" s="2" t="s">
        <v>457</v>
      </c>
      <c r="E53447" s="2"/>
      <c r="F53447" s="2"/>
      <c r="G53447" s="2"/>
      <c r="H53447" s="2"/>
    </row>
    <row r="53448" spans="2:8">
      <c r="B53448" s="2" t="s">
        <v>53897</v>
      </c>
      <c r="C53448" s="2">
        <v>45</v>
      </c>
      <c r="D53448" s="2" t="s">
        <v>457</v>
      </c>
      <c r="E53448" s="2"/>
      <c r="F53448" s="2"/>
      <c r="G53448" s="2"/>
      <c r="H53448" s="2"/>
    </row>
    <row r="53449" spans="2:8">
      <c r="B53449" s="2" t="s">
        <v>53898</v>
      </c>
      <c r="C53449" s="2">
        <v>62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53899</v>
      </c>
      <c r="C53450" s="2">
        <v>44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45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56</v>
      </c>
      <c r="D53452" s="2" t="s">
        <v>457</v>
      </c>
      <c r="E53452" s="2"/>
      <c r="F53452" s="2"/>
      <c r="G53452" s="2"/>
      <c r="H53452" s="2"/>
    </row>
    <row r="53453" spans="2:8">
      <c r="B53453" s="2" t="s">
        <v>53902</v>
      </c>
      <c r="C53453" s="2">
        <v>62</v>
      </c>
      <c r="D53453" s="2" t="s">
        <v>457</v>
      </c>
      <c r="E53453" s="2"/>
      <c r="F53453" s="2"/>
      <c r="G53453" s="2"/>
      <c r="H53453" s="2"/>
    </row>
    <row r="53454" spans="2:8">
      <c r="B53454" s="2" t="s">
        <v>53903</v>
      </c>
      <c r="C53454" s="2">
        <v>45</v>
      </c>
      <c r="D53454" s="2" t="s">
        <v>457</v>
      </c>
      <c r="E53454" s="2"/>
      <c r="F53454" s="2"/>
      <c r="G53454" s="2"/>
      <c r="H53454" s="2"/>
    </row>
    <row r="53455" spans="2:8">
      <c r="B53455" s="2" t="s">
        <v>53904</v>
      </c>
      <c r="C53455" s="2">
        <v>42</v>
      </c>
      <c r="D53455" s="2" t="s">
        <v>457</v>
      </c>
      <c r="E53455" s="2"/>
      <c r="F53455" s="2"/>
      <c r="G53455" s="2"/>
      <c r="H53455" s="2"/>
    </row>
    <row r="53456" spans="2:8">
      <c r="B53456" s="2" t="s">
        <v>53905</v>
      </c>
      <c r="C53456" s="2">
        <v>42</v>
      </c>
      <c r="D53456" s="2" t="s">
        <v>457</v>
      </c>
      <c r="E53456" s="2"/>
      <c r="F53456" s="2"/>
      <c r="G53456" s="2"/>
      <c r="H53456" s="2"/>
    </row>
    <row r="53457" spans="2:8">
      <c r="B53457" s="2" t="s">
        <v>53906</v>
      </c>
      <c r="C53457" s="2">
        <v>57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57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59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53909</v>
      </c>
      <c r="C53460" s="2">
        <v>54</v>
      </c>
      <c r="D53460" s="2" t="s">
        <v>457</v>
      </c>
      <c r="E53460" s="2"/>
      <c r="F53460" s="2"/>
      <c r="G53460" s="2"/>
      <c r="H53460" s="2"/>
    </row>
    <row r="53461" spans="2:8">
      <c r="B53461" s="2" t="s">
        <v>53910</v>
      </c>
      <c r="C53461" s="2">
        <v>67</v>
      </c>
      <c r="D53461" s="2" t="s">
        <v>457</v>
      </c>
      <c r="E53461" s="2"/>
      <c r="F53461" s="2"/>
      <c r="G53461" s="2"/>
      <c r="H53461" s="2"/>
    </row>
    <row r="53462" spans="2:8">
      <c r="B53462" s="2" t="s">
        <v>53911</v>
      </c>
      <c r="C53462" s="2">
        <v>57</v>
      </c>
      <c r="D53462" s="2" t="s">
        <v>457</v>
      </c>
      <c r="E53462" s="2"/>
      <c r="F53462" s="2"/>
      <c r="G53462" s="2"/>
      <c r="H53462" s="2"/>
    </row>
    <row r="53463" spans="2:8">
      <c r="B53463" s="2" t="s">
        <v>53912</v>
      </c>
      <c r="C53463" s="2">
        <v>48</v>
      </c>
      <c r="D53463" s="2" t="s">
        <v>457</v>
      </c>
      <c r="E53463" s="2"/>
      <c r="F53463" s="2"/>
      <c r="G53463" s="2"/>
      <c r="H53463" s="2"/>
    </row>
    <row r="53464" spans="2:8">
      <c r="B53464" s="2" t="s">
        <v>53913</v>
      </c>
      <c r="C53464" s="2">
        <v>61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56</v>
      </c>
      <c r="D53465" s="2" t="s">
        <v>457</v>
      </c>
      <c r="E53465" s="2"/>
      <c r="F53465" s="2"/>
      <c r="G53465" s="2"/>
      <c r="H53465" s="2"/>
    </row>
    <row r="53466" spans="2:8">
      <c r="B53466" s="2" t="s">
        <v>53915</v>
      </c>
      <c r="C53466" s="2">
        <v>55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58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60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45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55</v>
      </c>
      <c r="D53471" s="2" t="s">
        <v>457</v>
      </c>
      <c r="E53471" s="2"/>
      <c r="F53471" s="2"/>
      <c r="G53471" s="2"/>
      <c r="H53471" s="2"/>
    </row>
    <row r="53472" spans="2:8">
      <c r="B53472" s="2" t="s">
        <v>53921</v>
      </c>
      <c r="C53472" s="2">
        <v>62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65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73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48</v>
      </c>
      <c r="D53475" s="2" t="s">
        <v>457</v>
      </c>
      <c r="E53475" s="2"/>
      <c r="F53475" s="2"/>
      <c r="G53475" s="2"/>
      <c r="H53475" s="2"/>
    </row>
    <row r="53476" spans="2:8">
      <c r="B53476" s="2" t="s">
        <v>53925</v>
      </c>
      <c r="C53476" s="2">
        <v>44</v>
      </c>
      <c r="D53476" s="2" t="s">
        <v>457</v>
      </c>
      <c r="E53476" s="2"/>
      <c r="F53476" s="2"/>
      <c r="G53476" s="2"/>
      <c r="H53476" s="2"/>
    </row>
    <row r="53477" spans="2:8">
      <c r="B53477" s="2" t="s">
        <v>53926</v>
      </c>
      <c r="C53477" s="2">
        <v>54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56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55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63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50</v>
      </c>
      <c r="D53481" s="2" t="s">
        <v>457</v>
      </c>
      <c r="E53481" s="2"/>
      <c r="F53481" s="2"/>
      <c r="G53481" s="2"/>
      <c r="H53481" s="2"/>
    </row>
    <row r="53482" spans="2:8">
      <c r="B53482" s="2" t="s">
        <v>53931</v>
      </c>
      <c r="C53482" s="2">
        <v>50</v>
      </c>
      <c r="D53482" s="2" t="s">
        <v>457</v>
      </c>
      <c r="E53482" s="2"/>
      <c r="F53482" s="2"/>
      <c r="G53482" s="2"/>
      <c r="H53482" s="2"/>
    </row>
    <row r="53483" spans="2:8">
      <c r="B53483" s="2" t="s">
        <v>53932</v>
      </c>
      <c r="C53483" s="2">
        <v>45</v>
      </c>
      <c r="D53483" s="2" t="s">
        <v>457</v>
      </c>
      <c r="E53483" s="2"/>
      <c r="F53483" s="2"/>
      <c r="G53483" s="2"/>
      <c r="H53483" s="2"/>
    </row>
    <row r="53484" spans="2:8">
      <c r="B53484" s="2" t="s">
        <v>53933</v>
      </c>
      <c r="C53484" s="2">
        <v>61</v>
      </c>
      <c r="D53484" s="2" t="s">
        <v>457</v>
      </c>
      <c r="E53484" s="2"/>
      <c r="F53484" s="2"/>
      <c r="G53484" s="2"/>
      <c r="H53484" s="2"/>
    </row>
    <row r="53485" spans="2:8">
      <c r="B53485" s="2" t="s">
        <v>53934</v>
      </c>
      <c r="C53485" s="2">
        <v>77</v>
      </c>
      <c r="D53485" s="2" t="s">
        <v>457</v>
      </c>
      <c r="E53485" s="2"/>
      <c r="F53485" s="2"/>
      <c r="G53485" s="2"/>
      <c r="H53485" s="2"/>
    </row>
    <row r="53486" spans="2:8">
      <c r="B53486" s="2" t="s">
        <v>53935</v>
      </c>
      <c r="C53486" s="2">
        <v>60</v>
      </c>
      <c r="D53486" s="2" t="s">
        <v>457</v>
      </c>
      <c r="E53486" s="2"/>
      <c r="F53486" s="2"/>
      <c r="G53486" s="2"/>
      <c r="H53486" s="2"/>
    </row>
    <row r="53487" spans="2:8">
      <c r="B53487" s="2" t="s">
        <v>53936</v>
      </c>
      <c r="C53487" s="2">
        <v>59</v>
      </c>
      <c r="D53487" s="2" t="s">
        <v>457</v>
      </c>
      <c r="E53487" s="2"/>
      <c r="F53487" s="2"/>
      <c r="G53487" s="2"/>
      <c r="H53487" s="2"/>
    </row>
    <row r="53488" spans="2:8">
      <c r="B53488" s="2" t="s">
        <v>53937</v>
      </c>
      <c r="C53488" s="2">
        <v>58</v>
      </c>
      <c r="D53488" s="2" t="s">
        <v>457</v>
      </c>
      <c r="E53488" s="2"/>
      <c r="F53488" s="2"/>
      <c r="G53488" s="2"/>
      <c r="H53488" s="2"/>
    </row>
    <row r="53489" spans="2:8">
      <c r="B53489" s="2" t="s">
        <v>53938</v>
      </c>
      <c r="C53489" s="2">
        <v>48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53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67</v>
      </c>
      <c r="D53491" s="2" t="s">
        <v>457</v>
      </c>
      <c r="E53491" s="2"/>
      <c r="F53491" s="2"/>
      <c r="G53491" s="2"/>
      <c r="H53491" s="2"/>
    </row>
    <row r="53492" spans="2:8">
      <c r="B53492" s="2" t="s">
        <v>53941</v>
      </c>
      <c r="C53492" s="2">
        <v>66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68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47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52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54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56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46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54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54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54</v>
      </c>
      <c r="D53501" s="2" t="s">
        <v>457</v>
      </c>
      <c r="E53501" s="2"/>
      <c r="F53501" s="2"/>
      <c r="G53501" s="2"/>
      <c r="H53501" s="2"/>
    </row>
    <row r="53502" spans="2:8">
      <c r="B53502" s="2" t="s">
        <v>53951</v>
      </c>
      <c r="C53502" s="2">
        <v>71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54</v>
      </c>
      <c r="D53503" s="2" t="s">
        <v>457</v>
      </c>
      <c r="E53503" s="2"/>
      <c r="F53503" s="2"/>
      <c r="G53503" s="2"/>
      <c r="H53503" s="2"/>
    </row>
    <row r="53504" spans="2:8">
      <c r="B53504" s="2" t="s">
        <v>53953</v>
      </c>
      <c r="C53504" s="2">
        <v>51</v>
      </c>
      <c r="D53504" s="2" t="s">
        <v>457</v>
      </c>
      <c r="E53504" s="2"/>
      <c r="F53504" s="2"/>
      <c r="G53504" s="2"/>
      <c r="H53504" s="2"/>
    </row>
    <row r="53505" spans="2:8">
      <c r="B53505" s="2" t="s">
        <v>53954</v>
      </c>
      <c r="C53505" s="2">
        <v>47</v>
      </c>
      <c r="D53505" s="2" t="s">
        <v>457</v>
      </c>
      <c r="E53505" s="2"/>
      <c r="F53505" s="2"/>
      <c r="G53505" s="2"/>
      <c r="H53505" s="2"/>
    </row>
    <row r="53506" spans="2:8">
      <c r="B53506" s="2" t="s">
        <v>53955</v>
      </c>
      <c r="C53506" s="2">
        <v>53</v>
      </c>
      <c r="D53506" s="2" t="s">
        <v>457</v>
      </c>
      <c r="E53506" s="2"/>
      <c r="F53506" s="2"/>
      <c r="G53506" s="2"/>
      <c r="H53506" s="2"/>
    </row>
    <row r="53507" spans="2:8">
      <c r="B53507" s="2" t="s">
        <v>53956</v>
      </c>
      <c r="C53507" s="2">
        <v>56</v>
      </c>
      <c r="D53507" s="2" t="s">
        <v>457</v>
      </c>
      <c r="E53507" s="2"/>
      <c r="F53507" s="2"/>
      <c r="G53507" s="2"/>
      <c r="H53507" s="2"/>
    </row>
    <row r="53508" spans="2:8">
      <c r="B53508" s="2" t="s">
        <v>53957</v>
      </c>
      <c r="C53508" s="2">
        <v>58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57</v>
      </c>
      <c r="D53509" s="2" t="s">
        <v>457</v>
      </c>
      <c r="E53509" s="2"/>
      <c r="F53509" s="2"/>
      <c r="G53509" s="2"/>
      <c r="H53509" s="2"/>
    </row>
    <row r="53510" spans="2:8">
      <c r="B53510" s="2" t="s">
        <v>53959</v>
      </c>
      <c r="C53510" s="2">
        <v>38</v>
      </c>
      <c r="D53510" s="2" t="s">
        <v>457</v>
      </c>
      <c r="E53510" s="2"/>
      <c r="F53510" s="2"/>
      <c r="G53510" s="2"/>
      <c r="H53510" s="2"/>
    </row>
    <row r="53511" spans="2:8">
      <c r="B53511" s="2" t="s">
        <v>53960</v>
      </c>
      <c r="C53511" s="2">
        <v>56</v>
      </c>
      <c r="D53511" s="2" t="s">
        <v>457</v>
      </c>
      <c r="E53511" s="2"/>
      <c r="F53511" s="2"/>
      <c r="G53511" s="2"/>
      <c r="H53511" s="2"/>
    </row>
    <row r="53512" spans="2:8">
      <c r="B53512" s="2" t="s">
        <v>53961</v>
      </c>
      <c r="C53512" s="2">
        <v>51</v>
      </c>
      <c r="D53512" s="2" t="s">
        <v>457</v>
      </c>
      <c r="E53512" s="2"/>
      <c r="F53512" s="2"/>
      <c r="G53512" s="2"/>
      <c r="H53512" s="2"/>
    </row>
    <row r="53513" spans="2:8">
      <c r="B53513" s="2" t="s">
        <v>53962</v>
      </c>
      <c r="C53513" s="2">
        <v>54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47</v>
      </c>
      <c r="D53514" s="2" t="s">
        <v>457</v>
      </c>
      <c r="E53514" s="2"/>
      <c r="F53514" s="2"/>
      <c r="G53514" s="2"/>
      <c r="H53514" s="2"/>
    </row>
    <row r="53515" spans="2:8">
      <c r="B53515" s="2" t="s">
        <v>53964</v>
      </c>
      <c r="C53515" s="2">
        <v>56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46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49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51</v>
      </c>
      <c r="D53518" s="2" t="s">
        <v>457</v>
      </c>
      <c r="E53518" s="2"/>
      <c r="F53518" s="2"/>
      <c r="G53518" s="2"/>
      <c r="H53518" s="2"/>
    </row>
    <row r="53519" spans="2:8">
      <c r="B53519" s="2" t="s">
        <v>53968</v>
      </c>
      <c r="C53519" s="2">
        <v>37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42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63</v>
      </c>
      <c r="D53521" s="2" t="s">
        <v>457</v>
      </c>
      <c r="E53521" s="2"/>
      <c r="F53521" s="2"/>
      <c r="G53521" s="2"/>
      <c r="H53521" s="2"/>
    </row>
    <row r="53522" spans="2:8">
      <c r="B53522" s="2" t="s">
        <v>53971</v>
      </c>
      <c r="C53522" s="2">
        <v>44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44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64</v>
      </c>
      <c r="D53524" s="2" t="s">
        <v>457</v>
      </c>
      <c r="E53524" s="2"/>
      <c r="F53524" s="2"/>
      <c r="G53524" s="2"/>
      <c r="H53524" s="2"/>
    </row>
    <row r="53525" spans="2:8">
      <c r="B53525" s="2" t="s">
        <v>53974</v>
      </c>
      <c r="C53525" s="2">
        <v>54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48</v>
      </c>
      <c r="D53526" s="2" t="s">
        <v>457</v>
      </c>
      <c r="E53526" s="2"/>
      <c r="F53526" s="2"/>
      <c r="G53526" s="2"/>
      <c r="H53526" s="2"/>
    </row>
    <row r="53527" spans="2:8">
      <c r="B53527" s="2" t="s">
        <v>53976</v>
      </c>
      <c r="C53527" s="2">
        <v>52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55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50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52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49</v>
      </c>
      <c r="D53531" s="2" t="s">
        <v>457</v>
      </c>
      <c r="E53531" s="2"/>
      <c r="F53531" s="2"/>
      <c r="G53531" s="2"/>
      <c r="H53531" s="2"/>
    </row>
    <row r="53532" spans="2:8">
      <c r="B53532" s="2" t="s">
        <v>53981</v>
      </c>
      <c r="C53532" s="2">
        <v>46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53982</v>
      </c>
      <c r="C53533" s="2">
        <v>66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58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53984</v>
      </c>
      <c r="C53535" s="2">
        <v>46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53985</v>
      </c>
      <c r="C53536" s="2">
        <v>45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49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53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46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51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40</v>
      </c>
      <c r="D53541" s="2" t="s">
        <v>457</v>
      </c>
      <c r="E53541" s="2"/>
      <c r="F53541" s="2"/>
      <c r="G53541" s="2"/>
      <c r="H53541" s="2"/>
    </row>
    <row r="53542" spans="2:8">
      <c r="B53542" s="2" t="s">
        <v>53991</v>
      </c>
      <c r="C53542" s="2">
        <v>37</v>
      </c>
      <c r="D53542" s="2" t="s">
        <v>457</v>
      </c>
      <c r="E53542" s="2"/>
      <c r="F53542" s="2"/>
      <c r="G53542" s="2"/>
      <c r="H53542" s="2"/>
    </row>
    <row r="53543" spans="2:8">
      <c r="B53543" s="2" t="s">
        <v>53992</v>
      </c>
      <c r="C53543" s="2">
        <v>63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46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65</v>
      </c>
      <c r="D53545" s="2" t="s">
        <v>457</v>
      </c>
      <c r="E53545" s="2"/>
      <c r="F53545" s="2"/>
      <c r="G53545" s="2"/>
      <c r="H53545" s="2"/>
    </row>
    <row r="53546" spans="2:8">
      <c r="B53546" s="2" t="s">
        <v>53995</v>
      </c>
      <c r="C53546" s="2">
        <v>59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63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52</v>
      </c>
      <c r="D53548" s="2" t="s">
        <v>457</v>
      </c>
      <c r="E53548" s="2"/>
      <c r="F53548" s="2"/>
      <c r="G53548" s="2"/>
      <c r="H53548" s="2"/>
    </row>
    <row r="53549" spans="2:8">
      <c r="B53549" s="2" t="s">
        <v>53998</v>
      </c>
      <c r="C53549" s="2">
        <v>47</v>
      </c>
      <c r="D53549" s="2" t="s">
        <v>457</v>
      </c>
      <c r="E53549" s="2"/>
      <c r="F53549" s="2"/>
      <c r="G53549" s="2"/>
      <c r="H53549" s="2"/>
    </row>
    <row r="53550" spans="2:8">
      <c r="B53550" s="2" t="s">
        <v>53999</v>
      </c>
      <c r="C53550" s="2">
        <v>63</v>
      </c>
      <c r="D53550" s="2" t="s">
        <v>457</v>
      </c>
      <c r="E53550" s="2"/>
      <c r="F53550" s="2"/>
      <c r="G53550" s="2"/>
      <c r="H53550" s="2"/>
    </row>
    <row r="53551" spans="2:8">
      <c r="B53551" s="2" t="s">
        <v>54000</v>
      </c>
      <c r="C53551" s="2">
        <v>43</v>
      </c>
      <c r="D53551" s="2" t="s">
        <v>457</v>
      </c>
      <c r="E53551" s="2"/>
      <c r="F53551" s="2"/>
      <c r="G53551" s="2"/>
      <c r="H53551" s="2"/>
    </row>
    <row r="53552" spans="2:8">
      <c r="B53552" s="2" t="s">
        <v>54001</v>
      </c>
      <c r="C53552" s="2">
        <v>40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54002</v>
      </c>
      <c r="C53553" s="2">
        <v>61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72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87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43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49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60</v>
      </c>
      <c r="D53558" s="2" t="s">
        <v>457</v>
      </c>
      <c r="E53558" s="2"/>
      <c r="F53558" s="2"/>
      <c r="G53558" s="2"/>
      <c r="H53558" s="2"/>
    </row>
    <row r="53559" spans="2:8">
      <c r="B53559" s="2" t="s">
        <v>54008</v>
      </c>
      <c r="C53559" s="2">
        <v>48</v>
      </c>
      <c r="D53559" s="2" t="s">
        <v>457</v>
      </c>
      <c r="E53559" s="2"/>
      <c r="F53559" s="2"/>
      <c r="G53559" s="2"/>
      <c r="H53559" s="2"/>
    </row>
    <row r="53560" spans="2:8">
      <c r="B53560" s="2" t="s">
        <v>54009</v>
      </c>
      <c r="C53560" s="2">
        <v>64</v>
      </c>
      <c r="D53560" s="2" t="s">
        <v>457</v>
      </c>
      <c r="E53560" s="2"/>
      <c r="F53560" s="2"/>
      <c r="G53560" s="2"/>
      <c r="H53560" s="2"/>
    </row>
    <row r="53561" spans="2:8">
      <c r="B53561" s="2" t="s">
        <v>54010</v>
      </c>
      <c r="C53561" s="2">
        <v>48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55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66</v>
      </c>
      <c r="D53563" s="2" t="s">
        <v>457</v>
      </c>
      <c r="E53563" s="2"/>
      <c r="F53563" s="2"/>
      <c r="G53563" s="2"/>
      <c r="H53563" s="2"/>
    </row>
    <row r="53564" spans="2:8">
      <c r="B53564" s="2" t="s">
        <v>54013</v>
      </c>
      <c r="C53564" s="2">
        <v>50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56</v>
      </c>
      <c r="D53565" s="2" t="s">
        <v>457</v>
      </c>
      <c r="E53565" s="2"/>
      <c r="F53565" s="2"/>
      <c r="G53565" s="2"/>
      <c r="H53565" s="2"/>
    </row>
    <row r="53566" spans="2:8">
      <c r="B53566" s="2" t="s">
        <v>54015</v>
      </c>
      <c r="C53566" s="2">
        <v>50</v>
      </c>
      <c r="D53566" s="2" t="s">
        <v>457</v>
      </c>
      <c r="E53566" s="2"/>
      <c r="F53566" s="2"/>
      <c r="G53566" s="2"/>
      <c r="H53566" s="2"/>
    </row>
    <row r="53567" spans="2:8">
      <c r="B53567" s="2" t="s">
        <v>54016</v>
      </c>
      <c r="C53567" s="2">
        <v>59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45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45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83</v>
      </c>
      <c r="D53570" s="2" t="s">
        <v>457</v>
      </c>
      <c r="E53570" s="2"/>
      <c r="F53570" s="2"/>
      <c r="G53570" s="2"/>
      <c r="H53570" s="2"/>
    </row>
    <row r="53571" spans="2:8">
      <c r="B53571" s="2" t="s">
        <v>54020</v>
      </c>
      <c r="C53571" s="2">
        <v>61</v>
      </c>
      <c r="D53571" s="2" t="s">
        <v>457</v>
      </c>
      <c r="E53571" s="2"/>
      <c r="F53571" s="2"/>
      <c r="G53571" s="2"/>
      <c r="H53571" s="2"/>
    </row>
    <row r="53572" spans="2:8">
      <c r="B53572" s="2" t="s">
        <v>54021</v>
      </c>
      <c r="C53572" s="2">
        <v>51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58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50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54024</v>
      </c>
      <c r="C53575" s="2">
        <v>57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71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59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66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50</v>
      </c>
      <c r="D53579" s="2" t="s">
        <v>457</v>
      </c>
      <c r="E53579" s="2"/>
      <c r="F53579" s="2"/>
      <c r="G53579" s="2"/>
      <c r="H53579" s="2"/>
    </row>
    <row r="53580" spans="2:8">
      <c r="B53580" s="2" t="s">
        <v>54029</v>
      </c>
      <c r="C53580" s="2">
        <v>64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68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58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62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53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57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63</v>
      </c>
      <c r="D53586" s="2" t="s">
        <v>457</v>
      </c>
      <c r="E53586" s="2"/>
      <c r="F53586" s="2"/>
      <c r="G53586" s="2"/>
      <c r="H53586" s="2"/>
    </row>
    <row r="53587" spans="2:8">
      <c r="B53587" s="2" t="s">
        <v>54036</v>
      </c>
      <c r="C53587" s="2">
        <v>51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72</v>
      </c>
      <c r="D53588" s="2" t="s">
        <v>457</v>
      </c>
      <c r="E53588" s="2"/>
      <c r="F53588" s="2"/>
      <c r="G53588" s="2"/>
      <c r="H53588" s="2"/>
    </row>
    <row r="53589" spans="2:8">
      <c r="B53589" s="2" t="s">
        <v>54038</v>
      </c>
      <c r="C53589" s="2">
        <v>48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51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47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49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55</v>
      </c>
      <c r="D53593" s="2" t="s">
        <v>457</v>
      </c>
      <c r="E53593" s="2"/>
      <c r="F53593" s="2"/>
      <c r="G53593" s="2"/>
      <c r="H53593" s="2"/>
    </row>
    <row r="53594" spans="2:8">
      <c r="B53594" s="2" t="s">
        <v>54043</v>
      </c>
      <c r="C53594" s="2">
        <v>56</v>
      </c>
      <c r="D53594" s="2" t="s">
        <v>457</v>
      </c>
      <c r="E53594" s="2"/>
      <c r="F53594" s="2"/>
      <c r="G53594" s="2"/>
      <c r="H53594" s="2"/>
    </row>
    <row r="53595" spans="2:8">
      <c r="B53595" s="2" t="s">
        <v>54044</v>
      </c>
      <c r="C53595" s="2">
        <v>62</v>
      </c>
      <c r="D53595" s="2" t="s">
        <v>457</v>
      </c>
      <c r="E53595" s="2"/>
      <c r="F53595" s="2"/>
      <c r="G53595" s="2"/>
      <c r="H53595" s="2"/>
    </row>
    <row r="53596" spans="2:8">
      <c r="B53596" s="2" t="s">
        <v>54045</v>
      </c>
      <c r="C53596" s="2">
        <v>47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53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45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58</v>
      </c>
      <c r="D53600" s="2" t="s">
        <v>457</v>
      </c>
      <c r="E53600" s="2"/>
      <c r="F53600" s="2"/>
      <c r="G53600" s="2"/>
      <c r="H53600" s="2"/>
    </row>
    <row r="53601" spans="2:8">
      <c r="B53601" s="2" t="s">
        <v>54050</v>
      </c>
      <c r="C53601" s="2">
        <v>68</v>
      </c>
      <c r="D53601" s="2" t="s">
        <v>457</v>
      </c>
      <c r="E53601" s="2"/>
      <c r="F53601" s="2"/>
      <c r="G53601" s="2"/>
      <c r="H53601" s="2"/>
    </row>
    <row r="53602" spans="2:8">
      <c r="B53602" s="2" t="s">
        <v>54051</v>
      </c>
      <c r="C53602" s="2">
        <v>47</v>
      </c>
      <c r="D53602" s="2" t="s">
        <v>457</v>
      </c>
      <c r="E53602" s="2"/>
      <c r="F53602" s="2"/>
      <c r="G53602" s="2"/>
      <c r="H53602" s="2"/>
    </row>
    <row r="53603" spans="2:8">
      <c r="B53603" s="2" t="s">
        <v>54052</v>
      </c>
      <c r="C53603" s="2">
        <v>16</v>
      </c>
      <c r="D53603" s="2" t="s">
        <v>457</v>
      </c>
      <c r="E53603" s="2"/>
      <c r="F53603" s="2"/>
      <c r="G53603" s="2"/>
      <c r="H53603" s="2"/>
    </row>
    <row r="53604" spans="2:8">
      <c r="B53604" s="2" t="s">
        <v>54053</v>
      </c>
      <c r="C53604" s="2">
        <v>67</v>
      </c>
      <c r="D53604" s="2" t="s">
        <v>457</v>
      </c>
      <c r="E53604" s="2"/>
      <c r="F53604" s="2"/>
      <c r="G53604" s="2"/>
      <c r="H53604" s="2"/>
    </row>
    <row r="53605" spans="2:8">
      <c r="B53605" s="2" t="s">
        <v>54054</v>
      </c>
      <c r="C53605" s="2">
        <v>61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47</v>
      </c>
      <c r="D53606" s="2" t="s">
        <v>457</v>
      </c>
      <c r="E53606" s="2"/>
      <c r="F53606" s="2"/>
      <c r="G53606" s="2"/>
      <c r="H53606" s="2"/>
    </row>
    <row r="53607" spans="2:8">
      <c r="B53607" s="2" t="s">
        <v>54056</v>
      </c>
      <c r="C53607" s="2">
        <v>66</v>
      </c>
      <c r="D53607" s="2" t="s">
        <v>457</v>
      </c>
      <c r="E53607" s="2"/>
      <c r="F53607" s="2"/>
      <c r="G53607" s="2"/>
      <c r="H53607" s="2"/>
    </row>
    <row r="53608" spans="2:8">
      <c r="B53608" s="2" t="s">
        <v>54057</v>
      </c>
      <c r="C53608" s="2">
        <v>65</v>
      </c>
      <c r="D53608" s="2" t="s">
        <v>457</v>
      </c>
      <c r="E53608" s="2"/>
      <c r="F53608" s="2"/>
      <c r="G53608" s="2"/>
      <c r="H53608" s="2"/>
    </row>
    <row r="53609" spans="2:8">
      <c r="B53609" s="2" t="s">
        <v>54058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53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84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61</v>
      </c>
      <c r="D53614" s="2" t="s">
        <v>457</v>
      </c>
      <c r="E53614" s="2"/>
      <c r="F53614" s="2"/>
      <c r="G53614" s="2"/>
      <c r="H53614" s="2"/>
    </row>
    <row r="53615" spans="2:8">
      <c r="B53615" s="2" t="s">
        <v>54064</v>
      </c>
      <c r="C53615" s="2">
        <v>31</v>
      </c>
      <c r="D53615" s="2" t="s">
        <v>457</v>
      </c>
      <c r="E53615" s="2"/>
      <c r="F53615" s="2"/>
      <c r="G53615" s="2"/>
      <c r="H53615" s="2"/>
    </row>
    <row r="53616" spans="2:8">
      <c r="B53616" s="2" t="s">
        <v>54065</v>
      </c>
      <c r="C53616" s="2">
        <v>62</v>
      </c>
      <c r="D53616" s="2" t="s">
        <v>457</v>
      </c>
      <c r="E53616" s="2"/>
      <c r="F53616" s="2"/>
      <c r="G53616" s="2"/>
      <c r="H53616" s="2"/>
    </row>
    <row r="53617" spans="2:8">
      <c r="B53617" s="2" t="s">
        <v>54066</v>
      </c>
      <c r="C53617" s="2">
        <v>58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68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457</v>
      </c>
      <c r="E53619" s="2"/>
      <c r="F53619" s="2"/>
      <c r="G53619" s="2"/>
      <c r="H53619" s="2"/>
    </row>
    <row r="53620" spans="2:8">
      <c r="B53620" s="2" t="s">
        <v>54069</v>
      </c>
      <c r="C53620" s="2">
        <v>48</v>
      </c>
      <c r="D53620" s="2" t="s">
        <v>457</v>
      </c>
      <c r="E53620" s="2"/>
      <c r="F53620" s="2"/>
      <c r="G53620" s="2"/>
      <c r="H53620" s="2"/>
    </row>
    <row r="53621" spans="2:8">
      <c r="B53621" s="2" t="s">
        <v>54070</v>
      </c>
      <c r="C53621" s="2">
        <v>37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49</v>
      </c>
      <c r="D53622" s="2" t="s">
        <v>457</v>
      </c>
      <c r="E53622" s="2"/>
      <c r="F53622" s="2"/>
      <c r="G53622" s="2"/>
      <c r="H53622" s="2"/>
    </row>
    <row r="53623" spans="2:8">
      <c r="B53623" s="2" t="s">
        <v>54072</v>
      </c>
      <c r="C53623" s="2">
        <v>46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50</v>
      </c>
      <c r="D53624" s="2" t="s">
        <v>457</v>
      </c>
      <c r="E53624" s="2"/>
      <c r="F53624" s="2"/>
      <c r="G53624" s="2"/>
      <c r="H53624" s="2"/>
    </row>
    <row r="53625" spans="2:8">
      <c r="B53625" s="2" t="s">
        <v>54074</v>
      </c>
      <c r="C53625" s="2">
        <v>78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53</v>
      </c>
      <c r="D53626" s="2" t="s">
        <v>457</v>
      </c>
      <c r="E53626" s="2"/>
      <c r="F53626" s="2"/>
      <c r="G53626" s="2"/>
      <c r="H53626" s="2"/>
    </row>
    <row r="53627" spans="2:8">
      <c r="B53627" s="2" t="s">
        <v>54076</v>
      </c>
      <c r="C53627" s="2">
        <v>51</v>
      </c>
      <c r="D53627" s="2" t="s">
        <v>457</v>
      </c>
      <c r="E53627" s="2"/>
      <c r="F53627" s="2"/>
      <c r="G53627" s="2"/>
      <c r="H53627" s="2"/>
    </row>
    <row r="53628" spans="2:8">
      <c r="B53628" s="2" t="s">
        <v>54077</v>
      </c>
      <c r="C53628" s="2">
        <v>47</v>
      </c>
      <c r="D53628" s="2" t="s">
        <v>457</v>
      </c>
      <c r="E53628" s="2"/>
      <c r="F53628" s="2"/>
      <c r="G53628" s="2"/>
      <c r="H53628" s="2"/>
    </row>
    <row r="53629" spans="2:8">
      <c r="B53629" s="2" t="s">
        <v>54078</v>
      </c>
      <c r="C53629" s="2">
        <v>44</v>
      </c>
      <c r="D53629" s="2" t="s">
        <v>457</v>
      </c>
      <c r="E53629" s="2"/>
      <c r="F53629" s="2"/>
      <c r="G53629" s="2"/>
      <c r="H53629" s="2"/>
    </row>
    <row r="53630" spans="2:8">
      <c r="B53630" s="2" t="s">
        <v>54079</v>
      </c>
      <c r="C53630" s="2">
        <v>67</v>
      </c>
      <c r="D53630" s="2" t="s">
        <v>457</v>
      </c>
      <c r="E53630" s="2"/>
      <c r="F53630" s="2"/>
      <c r="G53630" s="2"/>
      <c r="H53630" s="2"/>
    </row>
    <row r="53631" spans="2:8">
      <c r="B53631" s="2" t="s">
        <v>54080</v>
      </c>
      <c r="C53631" s="2">
        <v>52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53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69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62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67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52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55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56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54088</v>
      </c>
      <c r="C53639" s="2">
        <v>70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54089</v>
      </c>
      <c r="C53640" s="2">
        <v>48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54090</v>
      </c>
      <c r="C53641" s="2">
        <v>62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52</v>
      </c>
      <c r="D53642" s="2" t="s">
        <v>457</v>
      </c>
      <c r="E53642" s="2"/>
      <c r="F53642" s="2"/>
      <c r="G53642" s="2"/>
      <c r="H53642" s="2"/>
    </row>
    <row r="53643" spans="2:8">
      <c r="B53643" s="2" t="s">
        <v>54092</v>
      </c>
      <c r="C53643" s="2">
        <v>78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54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59</v>
      </c>
      <c r="D53645" s="2" t="s">
        <v>457</v>
      </c>
      <c r="E53645" s="2"/>
      <c r="F53645" s="2"/>
      <c r="G53645" s="2"/>
      <c r="H53645" s="2"/>
    </row>
    <row r="53646" spans="2:8">
      <c r="B53646" s="2" t="s">
        <v>54095</v>
      </c>
      <c r="C53646" s="2">
        <v>50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49</v>
      </c>
      <c r="D53647" s="2" t="s">
        <v>457</v>
      </c>
      <c r="E53647" s="2"/>
      <c r="F53647" s="2"/>
      <c r="G53647" s="2"/>
      <c r="H53647" s="2"/>
    </row>
    <row r="53648" spans="2:8">
      <c r="B53648" s="2" t="s">
        <v>54097</v>
      </c>
      <c r="C53648" s="2">
        <v>48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63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51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52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51</v>
      </c>
      <c r="D53652" s="2" t="s">
        <v>457</v>
      </c>
      <c r="E53652" s="2"/>
      <c r="F53652" s="2"/>
      <c r="G53652" s="2"/>
      <c r="H53652" s="2"/>
    </row>
    <row r="53653" spans="2:8">
      <c r="B53653" s="2" t="s">
        <v>54102</v>
      </c>
      <c r="C53653" s="2">
        <v>47</v>
      </c>
      <c r="D53653" s="2" t="s">
        <v>457</v>
      </c>
      <c r="E53653" s="2"/>
      <c r="F53653" s="2"/>
      <c r="G53653" s="2"/>
      <c r="H53653" s="2"/>
    </row>
    <row r="53654" spans="2:8">
      <c r="B53654" s="2" t="s">
        <v>54103</v>
      </c>
      <c r="C53654" s="2">
        <v>67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54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58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60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46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51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59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68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66</v>
      </c>
      <c r="D53662" s="2" t="s">
        <v>457</v>
      </c>
      <c r="E53662" s="2"/>
      <c r="F53662" s="2"/>
      <c r="G53662" s="2"/>
      <c r="H53662" s="2"/>
    </row>
    <row r="53663" spans="2:8">
      <c r="B53663" s="2" t="s">
        <v>54112</v>
      </c>
      <c r="C53663" s="2">
        <v>42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45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56</v>
      </c>
      <c r="D53665" s="2" t="s">
        <v>457</v>
      </c>
      <c r="E53665" s="2"/>
      <c r="F53665" s="2"/>
      <c r="G53665" s="2"/>
      <c r="H53665" s="2"/>
    </row>
    <row r="53666" spans="2:8">
      <c r="B53666" s="2" t="s">
        <v>54115</v>
      </c>
      <c r="C53666" s="2">
        <v>51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52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50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56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48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54120</v>
      </c>
      <c r="C53671" s="2">
        <v>50</v>
      </c>
      <c r="D53671" s="2" t="s">
        <v>457</v>
      </c>
      <c r="E53671" s="2"/>
      <c r="F53671" s="2"/>
      <c r="G53671" s="2"/>
      <c r="H53671" s="2"/>
    </row>
    <row r="53672" spans="2:8">
      <c r="B53672" s="2" t="s">
        <v>54121</v>
      </c>
      <c r="C53672" s="2">
        <v>58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59</v>
      </c>
      <c r="D53673" s="2" t="s">
        <v>457</v>
      </c>
      <c r="E53673" s="2"/>
      <c r="F53673" s="2"/>
      <c r="G53673" s="2"/>
      <c r="H53673" s="2"/>
    </row>
    <row r="53674" spans="2:8">
      <c r="B53674" s="2" t="s">
        <v>54123</v>
      </c>
      <c r="C53674" s="2">
        <v>56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47</v>
      </c>
      <c r="D53675" s="2" t="s">
        <v>457</v>
      </c>
      <c r="E53675" s="2"/>
      <c r="F53675" s="2"/>
      <c r="G53675" s="2"/>
      <c r="H53675" s="2"/>
    </row>
    <row r="53676" spans="2:8">
      <c r="B53676" s="2" t="s">
        <v>54125</v>
      </c>
      <c r="C53676" s="2">
        <v>48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58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63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74</v>
      </c>
      <c r="D53679" s="2" t="s">
        <v>457</v>
      </c>
      <c r="E53679" s="2"/>
      <c r="F53679" s="2"/>
      <c r="G53679" s="2"/>
      <c r="H53679" s="2"/>
    </row>
    <row r="53680" spans="2:8">
      <c r="B53680" s="2" t="s">
        <v>54129</v>
      </c>
      <c r="C53680" s="2">
        <v>66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54</v>
      </c>
      <c r="D53681" s="2" t="s">
        <v>457</v>
      </c>
      <c r="E53681" s="2"/>
      <c r="F53681" s="2"/>
      <c r="G53681" s="2"/>
      <c r="H53681" s="2"/>
    </row>
    <row r="53682" spans="2:8">
      <c r="B53682" s="2" t="s">
        <v>54131</v>
      </c>
      <c r="C53682" s="2">
        <v>70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63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51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52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54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60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63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66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54139</v>
      </c>
      <c r="C53690" s="2">
        <v>49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52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54141</v>
      </c>
      <c r="C53692" s="2">
        <v>65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40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54143</v>
      </c>
      <c r="C53694" s="2">
        <v>56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56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54145</v>
      </c>
      <c r="C53696" s="2">
        <v>67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60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55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48</v>
      </c>
      <c r="D53699" s="2" t="s">
        <v>457</v>
      </c>
      <c r="E53699" s="2"/>
      <c r="F53699" s="2"/>
      <c r="G53699" s="2"/>
      <c r="H53699" s="2"/>
    </row>
    <row r="53700" spans="2:8">
      <c r="B53700" s="2" t="s">
        <v>54149</v>
      </c>
      <c r="C53700" s="2">
        <v>55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54150</v>
      </c>
      <c r="C53701" s="2">
        <v>49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62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68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52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55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55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48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60</v>
      </c>
      <c r="D53708" s="2" t="s">
        <v>457</v>
      </c>
      <c r="E53708" s="2"/>
      <c r="F53708" s="2"/>
      <c r="G53708" s="2"/>
      <c r="H53708" s="2"/>
    </row>
    <row r="53709" spans="2:8">
      <c r="B53709" s="2" t="s">
        <v>54158</v>
      </c>
      <c r="C53709" s="2">
        <v>56</v>
      </c>
      <c r="D53709" s="2" t="s">
        <v>457</v>
      </c>
      <c r="E53709" s="2"/>
      <c r="F53709" s="2"/>
      <c r="G53709" s="2"/>
      <c r="H53709" s="2"/>
    </row>
    <row r="53710" spans="2:8">
      <c r="B53710" s="2" t="s">
        <v>54159</v>
      </c>
      <c r="C53710" s="2">
        <v>51</v>
      </c>
      <c r="D53710" s="2" t="s">
        <v>457</v>
      </c>
      <c r="E53710" s="2"/>
      <c r="F53710" s="2"/>
      <c r="G53710" s="2"/>
      <c r="H53710" s="2"/>
    </row>
    <row r="53711" spans="2:8">
      <c r="B53711" s="2" t="s">
        <v>54160</v>
      </c>
      <c r="C53711" s="2">
        <v>61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68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48</v>
      </c>
      <c r="D53713" s="2" t="s">
        <v>457</v>
      </c>
      <c r="E53713" s="2"/>
      <c r="F53713" s="2"/>
      <c r="G53713" s="2"/>
      <c r="H53713" s="2"/>
    </row>
    <row r="53714" spans="2:8">
      <c r="B53714" s="2" t="s">
        <v>54163</v>
      </c>
      <c r="C53714" s="2">
        <v>69</v>
      </c>
      <c r="D53714" s="2" t="s">
        <v>457</v>
      </c>
      <c r="E53714" s="2"/>
      <c r="F53714" s="2"/>
      <c r="G53714" s="2"/>
      <c r="H53714" s="2"/>
    </row>
    <row r="53715" spans="2:8">
      <c r="B53715" s="2" t="s">
        <v>54164</v>
      </c>
      <c r="C53715" s="2">
        <v>55</v>
      </c>
      <c r="D53715" s="2" t="s">
        <v>457</v>
      </c>
      <c r="E53715" s="2"/>
      <c r="F53715" s="2"/>
      <c r="G53715" s="2"/>
      <c r="H53715" s="2"/>
    </row>
    <row r="53716" spans="2:8">
      <c r="B53716" s="2" t="s">
        <v>54165</v>
      </c>
      <c r="C53716" s="2">
        <v>52</v>
      </c>
      <c r="D53716" s="2" t="s">
        <v>457</v>
      </c>
      <c r="E53716" s="2"/>
      <c r="F53716" s="2"/>
      <c r="G53716" s="2"/>
      <c r="H53716" s="2"/>
    </row>
    <row r="53717" spans="2:8">
      <c r="B53717" s="2" t="s">
        <v>54166</v>
      </c>
      <c r="C53717" s="2">
        <v>59</v>
      </c>
      <c r="D53717" s="2" t="s">
        <v>457</v>
      </c>
      <c r="E53717" s="2"/>
      <c r="F53717" s="2"/>
      <c r="G53717" s="2"/>
      <c r="H53717" s="2"/>
    </row>
    <row r="53718" spans="2:8">
      <c r="B53718" s="2" t="s">
        <v>54167</v>
      </c>
      <c r="C53718" s="2">
        <v>54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44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49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52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49</v>
      </c>
      <c r="D53722" s="2" t="s">
        <v>457</v>
      </c>
      <c r="E53722" s="2"/>
      <c r="F53722" s="2"/>
      <c r="G53722" s="2"/>
      <c r="H53722" s="2"/>
    </row>
    <row r="53723" spans="2:8">
      <c r="B53723" s="2" t="s">
        <v>54172</v>
      </c>
      <c r="C53723" s="2">
        <v>56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55</v>
      </c>
      <c r="D53724" s="2" t="s">
        <v>457</v>
      </c>
      <c r="E53724" s="2"/>
      <c r="F53724" s="2"/>
      <c r="G53724" s="2"/>
      <c r="H53724" s="2"/>
    </row>
    <row r="53725" spans="2:8">
      <c r="B53725" s="2" t="s">
        <v>54174</v>
      </c>
      <c r="C53725" s="2">
        <v>49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50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52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45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50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57</v>
      </c>
      <c r="D53730" s="2" t="s">
        <v>457</v>
      </c>
      <c r="E53730" s="2"/>
      <c r="F53730" s="2"/>
      <c r="G53730" s="2"/>
      <c r="H53730" s="2"/>
    </row>
    <row r="53731" spans="2:8">
      <c r="B53731" s="2" t="s">
        <v>54180</v>
      </c>
      <c r="C53731" s="2">
        <v>55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52</v>
      </c>
      <c r="D53732" s="2" t="s">
        <v>457</v>
      </c>
      <c r="E53732" s="2"/>
      <c r="F53732" s="2"/>
      <c r="G53732" s="2"/>
      <c r="H53732" s="2"/>
    </row>
    <row r="53733" spans="2:8">
      <c r="B53733" s="2" t="s">
        <v>54182</v>
      </c>
      <c r="C53733" s="2">
        <v>85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60</v>
      </c>
      <c r="D53734" s="2" t="s">
        <v>457</v>
      </c>
      <c r="E53734" s="2"/>
      <c r="F53734" s="2"/>
      <c r="G53734" s="2"/>
      <c r="H53734" s="2"/>
    </row>
    <row r="53735" spans="2:8">
      <c r="B53735" s="2" t="s">
        <v>54184</v>
      </c>
      <c r="C53735" s="2">
        <v>62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51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57</v>
      </c>
      <c r="D53737" s="2" t="s">
        <v>457</v>
      </c>
      <c r="E53737" s="2"/>
      <c r="F53737" s="2"/>
      <c r="G53737" s="2"/>
      <c r="H53737" s="2"/>
    </row>
    <row r="53738" spans="2:8">
      <c r="B53738" s="2" t="s">
        <v>54187</v>
      </c>
      <c r="C53738" s="2">
        <v>53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51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50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54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61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54</v>
      </c>
      <c r="D53743" s="2" t="s">
        <v>457</v>
      </c>
      <c r="E53743" s="2"/>
      <c r="F53743" s="2"/>
      <c r="G53743" s="2"/>
      <c r="H53743" s="2"/>
    </row>
    <row r="53744" spans="2:8">
      <c r="B53744" s="2" t="s">
        <v>54193</v>
      </c>
      <c r="C53744" s="2">
        <v>74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56</v>
      </c>
      <c r="D53745" s="2" t="s">
        <v>457</v>
      </c>
      <c r="E53745" s="2"/>
      <c r="F53745" s="2"/>
      <c r="G53745" s="2"/>
      <c r="H53745" s="2"/>
    </row>
    <row r="53746" spans="2:8">
      <c r="B53746" s="2" t="s">
        <v>54195</v>
      </c>
      <c r="C53746" s="2">
        <v>60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47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52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46</v>
      </c>
      <c r="D53749" s="2" t="s">
        <v>457</v>
      </c>
      <c r="E53749" s="2"/>
      <c r="F53749" s="2"/>
      <c r="G53749" s="2"/>
      <c r="H53749" s="2"/>
    </row>
    <row r="53750" spans="2:8">
      <c r="B53750" s="2" t="s">
        <v>54199</v>
      </c>
      <c r="C53750" s="2">
        <v>62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54200</v>
      </c>
      <c r="C53751" s="2">
        <v>54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54201</v>
      </c>
      <c r="C53752" s="2">
        <v>61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47</v>
      </c>
      <c r="D53753" s="2" t="s">
        <v>457</v>
      </c>
      <c r="E53753" s="2"/>
      <c r="F53753" s="2"/>
      <c r="G53753" s="2"/>
      <c r="H53753" s="2"/>
    </row>
    <row r="53754" spans="2:8">
      <c r="B53754" s="2" t="s">
        <v>54203</v>
      </c>
      <c r="C53754" s="2">
        <v>59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66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59</v>
      </c>
      <c r="D53756" s="2" t="s">
        <v>457</v>
      </c>
      <c r="E53756" s="2"/>
      <c r="F53756" s="2"/>
      <c r="G53756" s="2"/>
      <c r="H53756" s="2"/>
    </row>
    <row r="53757" spans="2:8">
      <c r="B53757" s="2" t="s">
        <v>54206</v>
      </c>
      <c r="C53757" s="2">
        <v>60</v>
      </c>
      <c r="D53757" s="2" t="s">
        <v>457</v>
      </c>
      <c r="E53757" s="2"/>
      <c r="F53757" s="2"/>
      <c r="G53757" s="2"/>
      <c r="H53757" s="2"/>
    </row>
    <row r="53758" spans="2:8">
      <c r="B53758" s="2" t="s">
        <v>54207</v>
      </c>
      <c r="C53758" s="2">
        <v>60</v>
      </c>
      <c r="D53758" s="2" t="s">
        <v>457</v>
      </c>
      <c r="E53758" s="2"/>
      <c r="F53758" s="2"/>
      <c r="G53758" s="2"/>
      <c r="H53758" s="2"/>
    </row>
    <row r="53759" spans="2:8">
      <c r="B53759" s="2" t="s">
        <v>54208</v>
      </c>
      <c r="C53759" s="2">
        <v>60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44</v>
      </c>
      <c r="D53760" s="2" t="s">
        <v>457</v>
      </c>
      <c r="E53760" s="2"/>
      <c r="F53760" s="2"/>
      <c r="G53760" s="2"/>
      <c r="H53760" s="2"/>
    </row>
    <row r="53761" spans="2:8">
      <c r="B53761" s="2" t="s">
        <v>54210</v>
      </c>
      <c r="C53761" s="2">
        <v>63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54</v>
      </c>
      <c r="D53762" s="2" t="s">
        <v>457</v>
      </c>
      <c r="E53762" s="2"/>
      <c r="F53762" s="2"/>
      <c r="G53762" s="2"/>
      <c r="H53762" s="2"/>
    </row>
    <row r="53763" spans="2:8">
      <c r="B53763" s="2" t="s">
        <v>54212</v>
      </c>
      <c r="C53763" s="2">
        <v>55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47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51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55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55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58</v>
      </c>
      <c r="D53768" s="2" t="s">
        <v>457</v>
      </c>
      <c r="E53768" s="2"/>
      <c r="F53768" s="2"/>
      <c r="G53768" s="2"/>
      <c r="H53768" s="2"/>
    </row>
    <row r="53769" spans="2:8">
      <c r="B53769" s="2" t="s">
        <v>54218</v>
      </c>
      <c r="C53769" s="2">
        <v>58</v>
      </c>
      <c r="D53769" s="2" t="s">
        <v>457</v>
      </c>
      <c r="E53769" s="2"/>
      <c r="F53769" s="2"/>
      <c r="G53769" s="2"/>
      <c r="H53769" s="2"/>
    </row>
    <row r="53770" spans="2:8">
      <c r="B53770" s="2" t="s">
        <v>54219</v>
      </c>
      <c r="C53770" s="2">
        <v>63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49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54221</v>
      </c>
      <c r="C53772" s="2">
        <v>56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54222</v>
      </c>
      <c r="C53773" s="2">
        <v>52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54223</v>
      </c>
      <c r="C53774" s="2">
        <v>47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58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64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48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54227</v>
      </c>
      <c r="C53778" s="2">
        <v>55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56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57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53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55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59</v>
      </c>
      <c r="D53783" s="2" t="s">
        <v>457</v>
      </c>
      <c r="E53783" s="2"/>
      <c r="F53783" s="2"/>
      <c r="G53783" s="2"/>
      <c r="H53783" s="2"/>
    </row>
    <row r="53784" spans="2:8">
      <c r="B53784" s="2" t="s">
        <v>54233</v>
      </c>
      <c r="C53784" s="2">
        <v>50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72</v>
      </c>
      <c r="D53785" s="2" t="s">
        <v>457</v>
      </c>
      <c r="E53785" s="2"/>
      <c r="F53785" s="2"/>
      <c r="G53785" s="2"/>
      <c r="H53785" s="2"/>
    </row>
    <row r="53786" spans="2:8">
      <c r="B53786" s="2" t="s">
        <v>54235</v>
      </c>
      <c r="C53786" s="2">
        <v>61</v>
      </c>
      <c r="D53786" s="2" t="s">
        <v>457</v>
      </c>
      <c r="E53786" s="2"/>
      <c r="F53786" s="2"/>
      <c r="G53786" s="2"/>
      <c r="H53786" s="2"/>
    </row>
    <row r="53787" spans="2:8">
      <c r="B53787" s="2" t="s">
        <v>54236</v>
      </c>
      <c r="C53787" s="2">
        <v>70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73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54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55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61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49</v>
      </c>
      <c r="D53792" s="2" t="s">
        <v>457</v>
      </c>
      <c r="E53792" s="2"/>
      <c r="F53792" s="2"/>
      <c r="G53792" s="2"/>
      <c r="H53792" s="2"/>
    </row>
    <row r="53793" spans="2:8">
      <c r="B53793" s="2" t="s">
        <v>54242</v>
      </c>
      <c r="C53793" s="2">
        <v>59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80</v>
      </c>
      <c r="D53794" s="2" t="s">
        <v>457</v>
      </c>
      <c r="E53794" s="2"/>
      <c r="F53794" s="2"/>
      <c r="G53794" s="2"/>
      <c r="H53794" s="2"/>
    </row>
    <row r="53795" spans="2:8">
      <c r="B53795" s="2" t="s">
        <v>54244</v>
      </c>
      <c r="C53795" s="2">
        <v>63</v>
      </c>
      <c r="D53795" s="2" t="s">
        <v>457</v>
      </c>
      <c r="E53795" s="2"/>
      <c r="F53795" s="2"/>
      <c r="G53795" s="2"/>
      <c r="H53795" s="2"/>
    </row>
    <row r="53796" spans="2:8">
      <c r="B53796" s="2" t="s">
        <v>54245</v>
      </c>
      <c r="C53796" s="2">
        <v>55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56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63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49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54249</v>
      </c>
      <c r="C53800" s="2">
        <v>54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57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61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49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54253</v>
      </c>
      <c r="C53804" s="2">
        <v>39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54254</v>
      </c>
      <c r="C53805" s="2">
        <v>34</v>
      </c>
      <c r="D53805" s="2" t="s">
        <v>457</v>
      </c>
      <c r="E53805" s="2"/>
      <c r="F53805" s="2"/>
      <c r="G53805" s="2"/>
      <c r="H53805" s="2"/>
    </row>
    <row r="53806" spans="2:8">
      <c r="B53806" s="2" t="s">
        <v>54255</v>
      </c>
      <c r="C53806" s="2">
        <v>53</v>
      </c>
      <c r="D53806" s="2" t="s">
        <v>457</v>
      </c>
      <c r="E53806" s="2"/>
      <c r="F53806" s="2"/>
      <c r="G53806" s="2"/>
      <c r="H53806" s="2"/>
    </row>
    <row r="53807" spans="2:8">
      <c r="B53807" s="2" t="s">
        <v>54256</v>
      </c>
      <c r="C53807" s="2">
        <v>51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53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49</v>
      </c>
      <c r="D53809" s="2" t="s">
        <v>457</v>
      </c>
      <c r="E53809" s="2"/>
      <c r="F53809" s="2"/>
      <c r="G53809" s="2"/>
      <c r="H53809" s="2"/>
    </row>
    <row r="53810" spans="2:8">
      <c r="B53810" s="2" t="s">
        <v>54259</v>
      </c>
      <c r="C53810" s="2">
        <v>50</v>
      </c>
      <c r="D53810" s="2" t="s">
        <v>457</v>
      </c>
      <c r="E53810" s="2"/>
      <c r="F53810" s="2"/>
      <c r="G53810" s="2"/>
      <c r="H53810" s="2"/>
    </row>
    <row r="53811" spans="2:8">
      <c r="B53811" s="2" t="s">
        <v>54260</v>
      </c>
      <c r="C53811" s="2">
        <v>61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54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60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58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59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70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42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52</v>
      </c>
      <c r="D53818" s="2" t="s">
        <v>457</v>
      </c>
      <c r="E53818" s="2"/>
      <c r="F53818" s="2"/>
      <c r="G53818" s="2"/>
      <c r="H53818" s="2"/>
    </row>
    <row r="53819" spans="2:8">
      <c r="B53819" s="2" t="s">
        <v>54268</v>
      </c>
      <c r="C53819" s="2">
        <v>61</v>
      </c>
      <c r="D53819" s="2" t="s">
        <v>457</v>
      </c>
      <c r="E53819" s="2"/>
      <c r="F53819" s="2"/>
      <c r="G53819" s="2"/>
      <c r="H53819" s="2"/>
    </row>
    <row r="53820" spans="2:8">
      <c r="B53820" s="2" t="s">
        <v>54269</v>
      </c>
      <c r="C53820" s="2">
        <v>68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74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51</v>
      </c>
      <c r="D53822" s="2" t="s">
        <v>457</v>
      </c>
      <c r="E53822" s="2"/>
      <c r="F53822" s="2"/>
      <c r="G53822" s="2"/>
      <c r="H53822" s="2"/>
    </row>
    <row r="53823" spans="2:8">
      <c r="B53823" s="2" t="s">
        <v>54272</v>
      </c>
      <c r="C53823" s="2">
        <v>47</v>
      </c>
      <c r="D53823" s="2" t="s">
        <v>457</v>
      </c>
      <c r="E53823" s="2"/>
      <c r="F53823" s="2"/>
      <c r="G53823" s="2"/>
      <c r="H53823" s="2"/>
    </row>
    <row r="53824" spans="2:8">
      <c r="B53824" s="2" t="s">
        <v>54273</v>
      </c>
      <c r="C53824" s="2">
        <v>48</v>
      </c>
      <c r="D53824" s="2" t="s">
        <v>457</v>
      </c>
      <c r="E53824" s="2"/>
      <c r="F53824" s="2"/>
      <c r="G53824" s="2"/>
      <c r="H53824" s="2"/>
    </row>
    <row r="53825" spans="2:8">
      <c r="B53825" s="2" t="s">
        <v>54274</v>
      </c>
      <c r="C53825" s="2">
        <v>53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55</v>
      </c>
      <c r="D53826" s="2" t="s">
        <v>457</v>
      </c>
      <c r="E53826" s="2"/>
      <c r="F53826" s="2"/>
      <c r="G53826" s="2"/>
      <c r="H53826" s="2"/>
    </row>
    <row r="53827" spans="2:8">
      <c r="B53827" s="2" t="s">
        <v>54276</v>
      </c>
      <c r="C53827" s="2">
        <v>45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49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71</v>
      </c>
      <c r="D53829" s="2" t="s">
        <v>457</v>
      </c>
      <c r="E53829" s="2"/>
      <c r="F53829" s="2"/>
      <c r="G53829" s="2"/>
      <c r="H53829" s="2"/>
    </row>
    <row r="53830" spans="2:8">
      <c r="B53830" s="2" t="s">
        <v>54279</v>
      </c>
      <c r="C53830" s="2">
        <v>61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72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46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47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48</v>
      </c>
      <c r="D53834" s="2" t="s">
        <v>457</v>
      </c>
      <c r="E53834" s="2"/>
      <c r="F53834" s="2"/>
      <c r="G53834" s="2"/>
      <c r="H53834" s="2"/>
    </row>
    <row r="53835" spans="2:8">
      <c r="B53835" s="2" t="s">
        <v>54284</v>
      </c>
      <c r="C53835" s="2">
        <v>43</v>
      </c>
      <c r="D53835" s="2" t="s">
        <v>457</v>
      </c>
      <c r="E53835" s="2"/>
      <c r="F53835" s="2"/>
      <c r="G53835" s="2"/>
      <c r="H53835" s="2"/>
    </row>
    <row r="53836" spans="2:8">
      <c r="B53836" s="2" t="s">
        <v>54285</v>
      </c>
      <c r="C53836" s="2">
        <v>47</v>
      </c>
      <c r="D53836" s="2" t="s">
        <v>457</v>
      </c>
      <c r="E53836" s="2"/>
      <c r="F53836" s="2"/>
      <c r="G53836" s="2"/>
      <c r="H53836" s="2"/>
    </row>
    <row r="53837" spans="2:8">
      <c r="B53837" s="2" t="s">
        <v>54286</v>
      </c>
      <c r="C53837" s="2">
        <v>46</v>
      </c>
      <c r="D53837" s="2" t="s">
        <v>457</v>
      </c>
      <c r="E53837" s="2"/>
      <c r="F53837" s="2"/>
      <c r="G53837" s="2"/>
      <c r="H53837" s="2"/>
    </row>
    <row r="53838" spans="2:8">
      <c r="B53838" s="2" t="s">
        <v>54287</v>
      </c>
      <c r="C53838" s="2">
        <v>55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56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54</v>
      </c>
      <c r="D53840" s="2" t="s">
        <v>457</v>
      </c>
      <c r="E53840" s="2"/>
      <c r="F53840" s="2"/>
      <c r="G53840" s="2"/>
      <c r="H53840" s="2"/>
    </row>
    <row r="53841" spans="2:8">
      <c r="B53841" s="2" t="s">
        <v>54290</v>
      </c>
      <c r="C53841" s="2">
        <v>43</v>
      </c>
      <c r="D53841" s="2" t="s">
        <v>457</v>
      </c>
      <c r="E53841" s="2"/>
      <c r="F53841" s="2"/>
      <c r="G53841" s="2"/>
      <c r="H53841" s="2"/>
    </row>
    <row r="53842" spans="2:8">
      <c r="B53842" s="2" t="s">
        <v>54291</v>
      </c>
      <c r="C53842" s="2">
        <v>47</v>
      </c>
      <c r="D53842" s="2" t="s">
        <v>457</v>
      </c>
      <c r="E53842" s="2"/>
      <c r="F53842" s="2"/>
      <c r="G53842" s="2"/>
      <c r="H53842" s="2"/>
    </row>
    <row r="53843" spans="2:8">
      <c r="B53843" s="2" t="s">
        <v>54292</v>
      </c>
      <c r="C53843" s="2">
        <v>46</v>
      </c>
      <c r="D53843" s="2" t="s">
        <v>457</v>
      </c>
      <c r="E53843" s="2"/>
      <c r="F53843" s="2"/>
      <c r="G53843" s="2"/>
      <c r="H53843" s="2"/>
    </row>
    <row r="53844" spans="2:8">
      <c r="B53844" s="2" t="s">
        <v>54293</v>
      </c>
      <c r="C53844" s="2">
        <v>62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56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10</v>
      </c>
      <c r="D53846" s="2" t="s">
        <v>457</v>
      </c>
      <c r="E53846" s="2"/>
      <c r="F53846" s="2"/>
      <c r="G53846" s="2"/>
      <c r="H53846" s="2"/>
    </row>
    <row r="53847" spans="2:8">
      <c r="B53847" s="2" t="s">
        <v>54296</v>
      </c>
      <c r="C53847" s="2">
        <v>47</v>
      </c>
      <c r="D53847" s="2" t="s">
        <v>457</v>
      </c>
      <c r="E53847" s="2"/>
      <c r="F53847" s="2"/>
      <c r="G53847" s="2"/>
      <c r="H53847" s="2"/>
    </row>
    <row r="53848" spans="2:8">
      <c r="B53848" s="2" t="s">
        <v>54297</v>
      </c>
      <c r="C53848" s="2">
        <v>43</v>
      </c>
      <c r="D53848" s="2" t="s">
        <v>457</v>
      </c>
      <c r="E53848" s="2"/>
      <c r="F53848" s="2"/>
      <c r="G53848" s="2"/>
      <c r="H53848" s="2"/>
    </row>
    <row r="53849" spans="2:8">
      <c r="B53849" s="2" t="s">
        <v>54298</v>
      </c>
      <c r="C53849" s="2">
        <v>57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58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51</v>
      </c>
      <c r="D53851" s="2" t="s">
        <v>457</v>
      </c>
      <c r="E53851" s="2"/>
      <c r="F53851" s="2"/>
      <c r="G53851" s="2"/>
      <c r="H53851" s="2"/>
    </row>
    <row r="53852" spans="2:8">
      <c r="B53852" s="2" t="s">
        <v>54301</v>
      </c>
      <c r="C53852" s="2">
        <v>53</v>
      </c>
      <c r="D53852" s="2" t="s">
        <v>457</v>
      </c>
      <c r="E53852" s="2"/>
      <c r="F53852" s="2"/>
      <c r="G53852" s="2"/>
      <c r="H53852" s="2"/>
    </row>
    <row r="53853" spans="2:8">
      <c r="B53853" s="2" t="s">
        <v>54302</v>
      </c>
      <c r="C53853" s="2">
        <v>56</v>
      </c>
      <c r="D53853" s="2" t="s">
        <v>457</v>
      </c>
      <c r="E53853" s="2"/>
      <c r="F53853" s="2"/>
      <c r="G53853" s="2"/>
      <c r="H53853" s="2"/>
    </row>
    <row r="53854" spans="2:8">
      <c r="B53854" s="2" t="s">
        <v>54303</v>
      </c>
      <c r="C53854" s="2">
        <v>50</v>
      </c>
      <c r="D53854" s="2" t="s">
        <v>457</v>
      </c>
      <c r="E53854" s="2"/>
      <c r="F53854" s="2"/>
      <c r="G53854" s="2"/>
      <c r="H53854" s="2"/>
    </row>
    <row r="53855" spans="2:8">
      <c r="B53855" s="2" t="s">
        <v>54304</v>
      </c>
      <c r="C53855" s="2">
        <v>63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52</v>
      </c>
      <c r="D53856" s="2" t="s">
        <v>457</v>
      </c>
      <c r="E53856" s="2"/>
      <c r="F53856" s="2"/>
      <c r="G53856" s="2"/>
      <c r="H53856" s="2"/>
    </row>
    <row r="53857" spans="2:8">
      <c r="B53857" s="2" t="s">
        <v>54306</v>
      </c>
      <c r="C53857" s="2">
        <v>67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58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62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59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63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64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57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48</v>
      </c>
      <c r="D53864" s="2" t="s">
        <v>457</v>
      </c>
      <c r="E53864" s="2"/>
      <c r="F53864" s="2"/>
      <c r="G53864" s="2"/>
      <c r="H53864" s="2"/>
    </row>
    <row r="53865" spans="2:8">
      <c r="B53865" s="2" t="s">
        <v>54314</v>
      </c>
      <c r="C53865" s="2">
        <v>57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61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63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60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56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95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51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54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56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48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53</v>
      </c>
      <c r="D53875" s="2" t="s">
        <v>457</v>
      </c>
      <c r="E53875" s="2"/>
      <c r="F53875" s="2"/>
      <c r="G53875" s="2"/>
      <c r="H53875" s="2"/>
    </row>
    <row r="53876" spans="2:8">
      <c r="B53876" s="2" t="s">
        <v>54325</v>
      </c>
      <c r="C53876" s="2">
        <v>52</v>
      </c>
      <c r="D53876" s="2" t="s">
        <v>457</v>
      </c>
      <c r="E53876" s="2"/>
      <c r="F53876" s="2"/>
      <c r="G53876" s="2"/>
      <c r="H53876" s="2"/>
    </row>
    <row r="53877" spans="2:8">
      <c r="B53877" s="2" t="s">
        <v>54326</v>
      </c>
      <c r="C53877" s="2">
        <v>60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61</v>
      </c>
      <c r="D53878" s="2" t="s">
        <v>457</v>
      </c>
      <c r="E53878" s="2"/>
      <c r="F53878" s="2"/>
      <c r="G53878" s="2"/>
      <c r="H53878" s="2"/>
    </row>
    <row r="53879" spans="2:8">
      <c r="B53879" s="2" t="s">
        <v>54328</v>
      </c>
      <c r="C53879" s="2">
        <v>67</v>
      </c>
      <c r="D53879" s="2" t="s">
        <v>457</v>
      </c>
      <c r="E53879" s="2"/>
      <c r="F53879" s="2"/>
      <c r="G53879" s="2"/>
      <c r="H53879" s="2"/>
    </row>
    <row r="53880" spans="2:8">
      <c r="B53880" s="2" t="s">
        <v>54329</v>
      </c>
      <c r="C53880" s="2">
        <v>52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59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40</v>
      </c>
      <c r="D53882" s="2" t="s">
        <v>457</v>
      </c>
      <c r="E53882" s="2"/>
      <c r="F53882" s="2"/>
      <c r="G53882" s="2"/>
      <c r="H53882" s="2"/>
    </row>
    <row r="53883" spans="2:8">
      <c r="B53883" s="2" t="s">
        <v>54332</v>
      </c>
      <c r="C53883" s="2">
        <v>68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44</v>
      </c>
      <c r="D53884" s="2" t="s">
        <v>457</v>
      </c>
      <c r="E53884" s="2"/>
      <c r="F53884" s="2"/>
      <c r="G53884" s="2"/>
      <c r="H53884" s="2"/>
    </row>
    <row r="53885" spans="2:8">
      <c r="B53885" s="2" t="s">
        <v>54334</v>
      </c>
      <c r="C53885" s="2">
        <v>60</v>
      </c>
      <c r="D53885" s="2" t="s">
        <v>457</v>
      </c>
      <c r="E53885" s="2"/>
      <c r="F53885" s="2"/>
      <c r="G53885" s="2"/>
      <c r="H53885" s="2"/>
    </row>
    <row r="53886" spans="2:8">
      <c r="B53886" s="2" t="s">
        <v>54335</v>
      </c>
      <c r="C53886" s="2">
        <v>73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48</v>
      </c>
      <c r="D53887" s="2" t="s">
        <v>457</v>
      </c>
      <c r="E53887" s="2"/>
      <c r="F53887" s="2"/>
      <c r="G53887" s="2"/>
      <c r="H53887" s="2"/>
    </row>
    <row r="53888" spans="2:8">
      <c r="B53888" s="2" t="s">
        <v>54337</v>
      </c>
      <c r="C53888" s="2">
        <v>68</v>
      </c>
      <c r="D53888" s="2" t="s">
        <v>457</v>
      </c>
      <c r="E53888" s="2"/>
      <c r="F53888" s="2"/>
      <c r="G53888" s="2"/>
      <c r="H53888" s="2"/>
    </row>
    <row r="53889" spans="2:8">
      <c r="B53889" s="2" t="s">
        <v>54338</v>
      </c>
      <c r="C53889" s="2">
        <v>59</v>
      </c>
      <c r="D53889" s="2" t="s">
        <v>457</v>
      </c>
      <c r="E53889" s="2"/>
      <c r="F53889" s="2"/>
      <c r="G53889" s="2"/>
      <c r="H53889" s="2"/>
    </row>
    <row r="53890" spans="2:8">
      <c r="B53890" s="2" t="s">
        <v>54339</v>
      </c>
      <c r="C53890" s="2">
        <v>54</v>
      </c>
      <c r="D53890" s="2" t="s">
        <v>457</v>
      </c>
      <c r="E53890" s="2"/>
      <c r="F53890" s="2"/>
      <c r="G53890" s="2"/>
      <c r="H53890" s="2"/>
    </row>
    <row r="53891" spans="2:8">
      <c r="B53891" s="2" t="s">
        <v>54340</v>
      </c>
      <c r="C53891" s="2">
        <v>63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74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61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58</v>
      </c>
      <c r="D53894" s="2" t="s">
        <v>457</v>
      </c>
      <c r="E53894" s="2"/>
      <c r="F53894" s="2"/>
      <c r="G53894" s="2"/>
      <c r="H53894" s="2"/>
    </row>
    <row r="53895" spans="2:8">
      <c r="B53895" s="2" t="s">
        <v>54344</v>
      </c>
      <c r="C53895" s="2">
        <v>53</v>
      </c>
      <c r="D53895" s="2" t="s">
        <v>457</v>
      </c>
      <c r="E53895" s="2"/>
      <c r="F53895" s="2"/>
      <c r="G53895" s="2"/>
      <c r="H53895" s="2"/>
    </row>
    <row r="53896" spans="2:8">
      <c r="B53896" s="2" t="s">
        <v>54345</v>
      </c>
      <c r="C53896" s="2">
        <v>53</v>
      </c>
      <c r="D53896" s="2" t="s">
        <v>457</v>
      </c>
      <c r="E53896" s="2"/>
      <c r="F53896" s="2"/>
      <c r="G53896" s="2"/>
      <c r="H53896" s="2"/>
    </row>
    <row r="53897" spans="2:8">
      <c r="B53897" s="2" t="s">
        <v>54346</v>
      </c>
      <c r="C53897" s="2">
        <v>49</v>
      </c>
      <c r="D53897" s="2" t="s">
        <v>457</v>
      </c>
      <c r="E53897" s="2"/>
      <c r="F53897" s="2"/>
      <c r="G53897" s="2"/>
      <c r="H53897" s="2"/>
    </row>
    <row r="53898" spans="2:8">
      <c r="B53898" s="2" t="s">
        <v>54347</v>
      </c>
      <c r="C53898" s="2">
        <v>50</v>
      </c>
      <c r="D53898" s="2" t="s">
        <v>457</v>
      </c>
      <c r="E53898" s="2"/>
      <c r="F53898" s="2"/>
      <c r="G53898" s="2"/>
      <c r="H53898" s="2"/>
    </row>
    <row r="53899" spans="2:8">
      <c r="B53899" s="2" t="s">
        <v>54348</v>
      </c>
      <c r="C53899" s="2">
        <v>48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51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61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52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59</v>
      </c>
      <c r="D53903" s="2" t="s">
        <v>457</v>
      </c>
      <c r="E53903" s="2"/>
      <c r="F53903" s="2"/>
      <c r="G53903" s="2"/>
      <c r="H53903" s="2"/>
    </row>
    <row r="53904" spans="2:8">
      <c r="B53904" s="2" t="s">
        <v>54353</v>
      </c>
      <c r="C53904" s="2">
        <v>57</v>
      </c>
      <c r="D53904" s="2" t="s">
        <v>457</v>
      </c>
      <c r="E53904" s="2"/>
      <c r="F53904" s="2"/>
      <c r="G53904" s="2"/>
      <c r="H53904" s="2"/>
    </row>
    <row r="53905" spans="2:8">
      <c r="B53905" s="2" t="s">
        <v>54354</v>
      </c>
      <c r="C53905" s="2">
        <v>24</v>
      </c>
      <c r="D53905" s="2" t="s">
        <v>457</v>
      </c>
      <c r="E53905" s="2"/>
      <c r="F53905" s="2"/>
      <c r="G53905" s="2"/>
      <c r="H53905" s="2"/>
    </row>
    <row r="53906" spans="2:8">
      <c r="B53906" s="2" t="s">
        <v>54355</v>
      </c>
      <c r="C53906" s="2">
        <v>66</v>
      </c>
      <c r="D53906" s="2" t="s">
        <v>457</v>
      </c>
      <c r="E53906" s="2"/>
      <c r="F53906" s="2"/>
      <c r="G53906" s="2"/>
      <c r="H53906" s="2"/>
    </row>
    <row r="53907" spans="2:8">
      <c r="B53907" s="2" t="s">
        <v>54356</v>
      </c>
      <c r="C53907" s="2">
        <v>52</v>
      </c>
      <c r="D53907" s="2" t="s">
        <v>457</v>
      </c>
      <c r="E53907" s="2"/>
      <c r="F53907" s="2"/>
      <c r="G53907" s="2"/>
      <c r="H53907" s="2"/>
    </row>
    <row r="53908" spans="2:8">
      <c r="B53908" s="2" t="s">
        <v>54357</v>
      </c>
      <c r="C53908" s="2">
        <v>52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59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57</v>
      </c>
      <c r="D53910" s="2" t="s">
        <v>457</v>
      </c>
      <c r="E53910" s="2"/>
      <c r="F53910" s="2"/>
      <c r="G53910" s="2"/>
      <c r="H53910" s="2"/>
    </row>
    <row r="53911" spans="2:8">
      <c r="B53911" s="2" t="s">
        <v>54360</v>
      </c>
      <c r="C53911" s="2">
        <v>54</v>
      </c>
      <c r="D53911" s="2" t="s">
        <v>457</v>
      </c>
      <c r="E53911" s="2"/>
      <c r="F53911" s="2"/>
      <c r="G53911" s="2"/>
      <c r="H53911" s="2"/>
    </row>
    <row r="53912" spans="2:8">
      <c r="B53912" s="2" t="s">
        <v>54361</v>
      </c>
      <c r="C53912" s="2">
        <v>52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53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55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55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61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47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52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47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50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49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52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51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54374</v>
      </c>
      <c r="C53925" s="2">
        <v>51</v>
      </c>
      <c r="D53925" s="2" t="s">
        <v>457</v>
      </c>
      <c r="E53925" s="2"/>
      <c r="F53925" s="2"/>
      <c r="G53925" s="2"/>
      <c r="H53925" s="2"/>
    </row>
    <row r="53926" spans="2:8">
      <c r="B53926" s="2" t="s">
        <v>54375</v>
      </c>
      <c r="C53926" s="2">
        <v>56</v>
      </c>
      <c r="D53926" s="2" t="s">
        <v>457</v>
      </c>
      <c r="E53926" s="2"/>
      <c r="F53926" s="2"/>
      <c r="G53926" s="2"/>
      <c r="H53926" s="2"/>
    </row>
    <row r="53927" spans="2:8">
      <c r="B53927" s="2" t="s">
        <v>54376</v>
      </c>
      <c r="C53927" s="2">
        <v>77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52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56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58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105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49</v>
      </c>
      <c r="D53932" s="2" t="s">
        <v>457</v>
      </c>
      <c r="E53932" s="2"/>
      <c r="F53932" s="2"/>
      <c r="G53932" s="2"/>
      <c r="H53932" s="2"/>
    </row>
    <row r="53933" spans="2:8">
      <c r="B53933" s="2" t="s">
        <v>54382</v>
      </c>
      <c r="C53933" s="2">
        <v>48</v>
      </c>
      <c r="D53933" s="2" t="s">
        <v>457</v>
      </c>
      <c r="E53933" s="2"/>
      <c r="F53933" s="2"/>
      <c r="G53933" s="2"/>
      <c r="H53933" s="2"/>
    </row>
    <row r="53934" spans="2:8">
      <c r="B53934" s="2" t="s">
        <v>54383</v>
      </c>
      <c r="C53934" s="2">
        <v>71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49</v>
      </c>
      <c r="D53935" s="2" t="s">
        <v>457</v>
      </c>
      <c r="E53935" s="2"/>
      <c r="F53935" s="2"/>
      <c r="G53935" s="2"/>
      <c r="H53935" s="2"/>
    </row>
    <row r="53936" spans="2:8">
      <c r="B53936" s="2" t="s">
        <v>54385</v>
      </c>
      <c r="C53936" s="2">
        <v>57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42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45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51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53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65</v>
      </c>
      <c r="D53941" s="2" t="s">
        <v>457</v>
      </c>
      <c r="E53941" s="2"/>
      <c r="F53941" s="2"/>
      <c r="G53941" s="2"/>
      <c r="H53941" s="2"/>
    </row>
    <row r="53942" spans="2:8">
      <c r="B53942" s="2" t="s">
        <v>54391</v>
      </c>
      <c r="C53942" s="2">
        <v>53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60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53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51</v>
      </c>
      <c r="D53945" s="2" t="s">
        <v>457</v>
      </c>
      <c r="E53945" s="2"/>
      <c r="F53945" s="2"/>
      <c r="G53945" s="2"/>
      <c r="H53945" s="2"/>
    </row>
    <row r="53946" spans="2:8">
      <c r="B53946" s="2" t="s">
        <v>54395</v>
      </c>
      <c r="C53946" s="2">
        <v>59</v>
      </c>
      <c r="D53946" s="2" t="s">
        <v>457</v>
      </c>
      <c r="E53946" s="2"/>
      <c r="F53946" s="2"/>
      <c r="G53946" s="2"/>
      <c r="H53946" s="2"/>
    </row>
    <row r="53947" spans="2:8">
      <c r="B53947" s="2" t="s">
        <v>54396</v>
      </c>
      <c r="C53947" s="2">
        <v>56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58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58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64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61</v>
      </c>
      <c r="D53951" s="2" t="s">
        <v>457</v>
      </c>
      <c r="E53951" s="2"/>
      <c r="F53951" s="2"/>
      <c r="G53951" s="2"/>
      <c r="H53951" s="2"/>
    </row>
    <row r="53952" spans="2:8">
      <c r="B53952" s="2" t="s">
        <v>54401</v>
      </c>
      <c r="C53952" s="2">
        <v>55</v>
      </c>
      <c r="D53952" s="2" t="s">
        <v>457</v>
      </c>
      <c r="E53952" s="2"/>
      <c r="F53952" s="2"/>
      <c r="G53952" s="2"/>
      <c r="H53952" s="2"/>
    </row>
    <row r="53953" spans="2:8">
      <c r="B53953" s="2" t="s">
        <v>54402</v>
      </c>
      <c r="C53953" s="2">
        <v>60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44</v>
      </c>
      <c r="D53954" s="2" t="s">
        <v>457</v>
      </c>
      <c r="E53954" s="2"/>
      <c r="F53954" s="2"/>
      <c r="G53954" s="2"/>
      <c r="H53954" s="2"/>
    </row>
    <row r="53955" spans="2:8">
      <c r="B53955" s="2" t="s">
        <v>54404</v>
      </c>
      <c r="C53955" s="2">
        <v>47</v>
      </c>
      <c r="D53955" s="2" t="s">
        <v>457</v>
      </c>
      <c r="E53955" s="2"/>
      <c r="F53955" s="2"/>
      <c r="G53955" s="2"/>
      <c r="H53955" s="2"/>
    </row>
    <row r="53956" spans="2:8">
      <c r="B53956" s="2" t="s">
        <v>54405</v>
      </c>
      <c r="C53956" s="2">
        <v>48</v>
      </c>
      <c r="D53956" s="2" t="s">
        <v>457</v>
      </c>
      <c r="E53956" s="2"/>
      <c r="F53956" s="2"/>
      <c r="G53956" s="2"/>
      <c r="H53956" s="2"/>
    </row>
    <row r="53957" spans="2:8">
      <c r="B53957" s="2" t="s">
        <v>54406</v>
      </c>
      <c r="C53957" s="2">
        <v>54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53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60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54</v>
      </c>
      <c r="D53960" s="2" t="s">
        <v>457</v>
      </c>
      <c r="E53960" s="2"/>
      <c r="F53960" s="2"/>
      <c r="G53960" s="2"/>
      <c r="H53960" s="2"/>
    </row>
    <row r="53961" spans="2:8">
      <c r="B53961" s="2" t="s">
        <v>54410</v>
      </c>
      <c r="C53961" s="2">
        <v>49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53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48</v>
      </c>
      <c r="D53963" s="2" t="s">
        <v>457</v>
      </c>
      <c r="E53963" s="2"/>
      <c r="F53963" s="2"/>
      <c r="G53963" s="2"/>
      <c r="H53963" s="2"/>
    </row>
    <row r="53964" spans="2:8">
      <c r="B53964" s="2" t="s">
        <v>54413</v>
      </c>
      <c r="C53964" s="2">
        <v>52</v>
      </c>
      <c r="D53964" s="2" t="s">
        <v>457</v>
      </c>
      <c r="E53964" s="2"/>
      <c r="F53964" s="2"/>
      <c r="G53964" s="2"/>
      <c r="H53964" s="2"/>
    </row>
    <row r="53965" spans="2:8">
      <c r="B53965" s="2" t="s">
        <v>54414</v>
      </c>
      <c r="C53965" s="2">
        <v>73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69</v>
      </c>
      <c r="D53966" s="2" t="s">
        <v>457</v>
      </c>
      <c r="E53966" s="2"/>
      <c r="F53966" s="2"/>
      <c r="G53966" s="2"/>
      <c r="H53966" s="2"/>
    </row>
    <row r="53967" spans="2:8">
      <c r="B53967" s="2" t="s">
        <v>54416</v>
      </c>
      <c r="C53967" s="2">
        <v>75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66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74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59</v>
      </c>
      <c r="D53970" s="2" t="s">
        <v>457</v>
      </c>
      <c r="E53970" s="2"/>
      <c r="F53970" s="2"/>
      <c r="G53970" s="2"/>
      <c r="H53970" s="2"/>
    </row>
    <row r="53971" spans="2:8">
      <c r="B53971" s="2" t="s">
        <v>54420</v>
      </c>
      <c r="C53971" s="2">
        <v>56</v>
      </c>
      <c r="D53971" s="2" t="s">
        <v>457</v>
      </c>
      <c r="E53971" s="2"/>
      <c r="F53971" s="2"/>
      <c r="G53971" s="2"/>
      <c r="H53971" s="2"/>
    </row>
    <row r="53972" spans="2:8">
      <c r="B53972" s="2" t="s">
        <v>54421</v>
      </c>
      <c r="C53972" s="2">
        <v>54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54</v>
      </c>
      <c r="D53973" s="2" t="s">
        <v>457</v>
      </c>
      <c r="E53973" s="2"/>
      <c r="F53973" s="2"/>
      <c r="G53973" s="2"/>
      <c r="H53973" s="2"/>
    </row>
    <row r="53974" spans="2:8">
      <c r="B53974" s="2" t="s">
        <v>54423</v>
      </c>
      <c r="C53974" s="2">
        <v>48</v>
      </c>
      <c r="D53974" s="2" t="s">
        <v>457</v>
      </c>
      <c r="E53974" s="2"/>
      <c r="F53974" s="2"/>
      <c r="G53974" s="2"/>
      <c r="H53974" s="2"/>
    </row>
    <row r="53975" spans="2:8">
      <c r="B53975" s="2" t="s">
        <v>54424</v>
      </c>
      <c r="C53975" s="2">
        <v>48</v>
      </c>
      <c r="D53975" s="2" t="s">
        <v>457</v>
      </c>
      <c r="E53975" s="2"/>
      <c r="F53975" s="2"/>
      <c r="G53975" s="2"/>
      <c r="H53975" s="2"/>
    </row>
    <row r="53976" spans="2:8">
      <c r="B53976" s="2" t="s">
        <v>54425</v>
      </c>
      <c r="C53976" s="2">
        <v>44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48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45</v>
      </c>
      <c r="D53978" s="2" t="s">
        <v>457</v>
      </c>
      <c r="E53978" s="2"/>
      <c r="F53978" s="2"/>
      <c r="G53978" s="2"/>
      <c r="H53978" s="2"/>
    </row>
    <row r="53979" spans="2:8">
      <c r="B53979" s="2" t="s">
        <v>54428</v>
      </c>
      <c r="C53979" s="2">
        <v>65</v>
      </c>
      <c r="D53979" s="2" t="s">
        <v>457</v>
      </c>
      <c r="E53979" s="2"/>
      <c r="F53979" s="2"/>
      <c r="G53979" s="2"/>
      <c r="H53979" s="2"/>
    </row>
    <row r="53980" spans="2:8">
      <c r="B53980" s="2" t="s">
        <v>54429</v>
      </c>
      <c r="C53980" s="2">
        <v>48</v>
      </c>
      <c r="D53980" s="2" t="s">
        <v>457</v>
      </c>
      <c r="E53980" s="2"/>
      <c r="F53980" s="2"/>
      <c r="G53980" s="2"/>
      <c r="H53980" s="2"/>
    </row>
    <row r="53981" spans="2:8">
      <c r="B53981" s="2" t="s">
        <v>54430</v>
      </c>
      <c r="C53981" s="2">
        <v>47</v>
      </c>
      <c r="D53981" s="2" t="s">
        <v>457</v>
      </c>
      <c r="E53981" s="2"/>
      <c r="F53981" s="2"/>
      <c r="G53981" s="2"/>
      <c r="H53981" s="2"/>
    </row>
    <row r="53982" spans="2:8">
      <c r="B53982" s="2" t="s">
        <v>54431</v>
      </c>
      <c r="C53982" s="2">
        <v>40</v>
      </c>
      <c r="D53982" s="2" t="s">
        <v>457</v>
      </c>
      <c r="E53982" s="2"/>
      <c r="F53982" s="2"/>
      <c r="G53982" s="2"/>
      <c r="H53982" s="2"/>
    </row>
    <row r="53983" spans="2:8">
      <c r="B53983" s="2" t="s">
        <v>54432</v>
      </c>
      <c r="C53983" s="2">
        <v>62</v>
      </c>
      <c r="D53983" s="2" t="s">
        <v>457</v>
      </c>
      <c r="E53983" s="2"/>
      <c r="F53983" s="2"/>
      <c r="G53983" s="2"/>
      <c r="H53983" s="2"/>
    </row>
    <row r="53984" spans="2:8">
      <c r="B53984" s="2" t="s">
        <v>54433</v>
      </c>
      <c r="C53984" s="2">
        <v>50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55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56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63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63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60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69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61</v>
      </c>
      <c r="D53991" s="2" t="s">
        <v>457</v>
      </c>
      <c r="E53991" s="2"/>
      <c r="F53991" s="2"/>
      <c r="G53991" s="2"/>
      <c r="H53991" s="2"/>
    </row>
    <row r="53992" spans="2:8">
      <c r="B53992" s="2" t="s">
        <v>54441</v>
      </c>
      <c r="C53992" s="2">
        <v>48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48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43</v>
      </c>
      <c r="D53994" s="2" t="s">
        <v>457</v>
      </c>
      <c r="E53994" s="2"/>
      <c r="F53994" s="2"/>
      <c r="G53994" s="2"/>
      <c r="H53994" s="2"/>
    </row>
    <row r="53995" spans="2:8">
      <c r="B53995" s="2" t="s">
        <v>54444</v>
      </c>
      <c r="C53995" s="2">
        <v>55</v>
      </c>
      <c r="D53995" s="2" t="s">
        <v>457</v>
      </c>
      <c r="E53995" s="2"/>
      <c r="F53995" s="2"/>
      <c r="G53995" s="2"/>
      <c r="H53995" s="2"/>
    </row>
    <row r="53996" spans="2:8">
      <c r="B53996" s="2" t="s">
        <v>54445</v>
      </c>
      <c r="C53996" s="2">
        <v>49</v>
      </c>
      <c r="D53996" s="2" t="s">
        <v>457</v>
      </c>
      <c r="E53996" s="2"/>
      <c r="F53996" s="2"/>
      <c r="G53996" s="2"/>
      <c r="H53996" s="2"/>
    </row>
    <row r="53997" spans="2:8">
      <c r="B53997" s="2" t="s">
        <v>54446</v>
      </c>
      <c r="C53997" s="2">
        <v>52</v>
      </c>
      <c r="D53997" s="2" t="s">
        <v>457</v>
      </c>
      <c r="E53997" s="2"/>
      <c r="F53997" s="2"/>
      <c r="G53997" s="2"/>
      <c r="H53997" s="2"/>
    </row>
    <row r="53998" spans="2:8">
      <c r="B53998" s="2" t="s">
        <v>54447</v>
      </c>
      <c r="C53998" s="2">
        <v>42</v>
      </c>
      <c r="D53998" s="2" t="s">
        <v>457</v>
      </c>
      <c r="E53998" s="2"/>
      <c r="F53998" s="2"/>
      <c r="G53998" s="2"/>
      <c r="H53998" s="2"/>
    </row>
    <row r="53999" spans="2:8">
      <c r="B53999" s="2" t="s">
        <v>54448</v>
      </c>
      <c r="C53999" s="2">
        <v>49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71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56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57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86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66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64</v>
      </c>
      <c r="D54005" s="2" t="s">
        <v>457</v>
      </c>
      <c r="E54005" s="2"/>
      <c r="F54005" s="2"/>
      <c r="G54005" s="2"/>
      <c r="H54005" s="2"/>
    </row>
    <row r="54006" spans="2:8">
      <c r="B54006" s="2" t="s">
        <v>54455</v>
      </c>
      <c r="C54006" s="2">
        <v>68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59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59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48</v>
      </c>
      <c r="D54009" s="2" t="s">
        <v>457</v>
      </c>
      <c r="E54009" s="2"/>
      <c r="F54009" s="2"/>
      <c r="G54009" s="2"/>
      <c r="H54009" s="2"/>
    </row>
    <row r="54010" spans="2:8">
      <c r="B54010" s="2" t="s">
        <v>54459</v>
      </c>
      <c r="C54010" s="2">
        <v>47</v>
      </c>
      <c r="D54010" s="2" t="s">
        <v>457</v>
      </c>
      <c r="E54010" s="2"/>
      <c r="F54010" s="2"/>
      <c r="G54010" s="2"/>
      <c r="H54010" s="2"/>
    </row>
    <row r="54011" spans="2:8">
      <c r="B54011" s="2" t="s">
        <v>54460</v>
      </c>
      <c r="C54011" s="2">
        <v>45</v>
      </c>
      <c r="D54011" s="2" t="s">
        <v>457</v>
      </c>
      <c r="E54011" s="2"/>
      <c r="F54011" s="2"/>
      <c r="G54011" s="2"/>
      <c r="H54011" s="2"/>
    </row>
    <row r="54012" spans="2:8">
      <c r="B54012" s="2" t="s">
        <v>54461</v>
      </c>
      <c r="C54012" s="2">
        <v>50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55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50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52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55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59</v>
      </c>
      <c r="D54020" s="2" t="s">
        <v>457</v>
      </c>
      <c r="E54020" s="2"/>
      <c r="F54020" s="2"/>
      <c r="G54020" s="2"/>
      <c r="H54020" s="2"/>
    </row>
    <row r="54021" spans="2:8">
      <c r="B54021" s="2" t="s">
        <v>54470</v>
      </c>
      <c r="C54021" s="2">
        <v>94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51</v>
      </c>
      <c r="D54022" s="2" t="s">
        <v>457</v>
      </c>
      <c r="E54022" s="2"/>
      <c r="F54022" s="2"/>
      <c r="G54022" s="2"/>
      <c r="H54022" s="2"/>
    </row>
    <row r="54023" spans="2:8">
      <c r="B54023" s="2" t="s">
        <v>54472</v>
      </c>
      <c r="C54023" s="2">
        <v>54</v>
      </c>
      <c r="D54023" s="2" t="s">
        <v>457</v>
      </c>
      <c r="E54023" s="2"/>
      <c r="F54023" s="2"/>
      <c r="G54023" s="2"/>
      <c r="H54023" s="2"/>
    </row>
    <row r="54024" spans="2:8">
      <c r="B54024" s="2" t="s">
        <v>54473</v>
      </c>
      <c r="C54024" s="2">
        <v>50</v>
      </c>
      <c r="D54024" s="2" t="s">
        <v>457</v>
      </c>
      <c r="E54024" s="2"/>
      <c r="F54024" s="2"/>
      <c r="G54024" s="2"/>
      <c r="H54024" s="2"/>
    </row>
    <row r="54025" spans="2:8">
      <c r="B54025" s="2" t="s">
        <v>54474</v>
      </c>
      <c r="C54025" s="2">
        <v>50</v>
      </c>
      <c r="D54025" s="2" t="s">
        <v>457</v>
      </c>
      <c r="E54025" s="2"/>
      <c r="F54025" s="2"/>
      <c r="G54025" s="2"/>
      <c r="H54025" s="2"/>
    </row>
    <row r="54026" spans="2:8">
      <c r="B54026" s="2" t="s">
        <v>54475</v>
      </c>
      <c r="C54026" s="2">
        <v>52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53</v>
      </c>
      <c r="D54027" s="2" t="s">
        <v>457</v>
      </c>
      <c r="E54027" s="2"/>
      <c r="F54027" s="2"/>
      <c r="G54027" s="2"/>
      <c r="H54027" s="2"/>
    </row>
    <row r="54028" spans="2:8">
      <c r="B54028" s="2" t="s">
        <v>54477</v>
      </c>
      <c r="C54028" s="2">
        <v>52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57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47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48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63</v>
      </c>
      <c r="D54032" s="2" t="s">
        <v>457</v>
      </c>
      <c r="E54032" s="2"/>
      <c r="F54032" s="2"/>
      <c r="G54032" s="2"/>
      <c r="H54032" s="2"/>
    </row>
    <row r="54033" spans="2:8">
      <c r="B54033" s="2" t="s">
        <v>54482</v>
      </c>
      <c r="C54033" s="2">
        <v>60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78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60</v>
      </c>
      <c r="D54035" s="2" t="s">
        <v>457</v>
      </c>
      <c r="E54035" s="2"/>
      <c r="F54035" s="2"/>
      <c r="G54035" s="2"/>
      <c r="H54035" s="2"/>
    </row>
    <row r="54036" spans="2:8">
      <c r="B54036" s="2" t="s">
        <v>54485</v>
      </c>
      <c r="C54036" s="2">
        <v>60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53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54</v>
      </c>
      <c r="D54038" s="2" t="s">
        <v>457</v>
      </c>
      <c r="E54038" s="2"/>
      <c r="F54038" s="2"/>
      <c r="G54038" s="2"/>
      <c r="H54038" s="2"/>
    </row>
    <row r="54039" spans="2:8">
      <c r="B54039" s="2" t="s">
        <v>54488</v>
      </c>
      <c r="C54039" s="2">
        <v>51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53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56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59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52</v>
      </c>
      <c r="D54043" s="2" t="s">
        <v>457</v>
      </c>
      <c r="E54043" s="2"/>
      <c r="F54043" s="2"/>
      <c r="G54043" s="2"/>
      <c r="H54043" s="2"/>
    </row>
    <row r="54044" spans="2:8">
      <c r="B54044" s="2" t="s">
        <v>54493</v>
      </c>
      <c r="C54044" s="2">
        <v>54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37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38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41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40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49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63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53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52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41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53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54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43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42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54</v>
      </c>
      <c r="D54062" s="2" t="s">
        <v>457</v>
      </c>
      <c r="E54062" s="2"/>
      <c r="F54062" s="2"/>
      <c r="G54062" s="2"/>
      <c r="H54062" s="2"/>
    </row>
    <row r="54063" spans="2:8">
      <c r="B54063" s="2" t="s">
        <v>54512</v>
      </c>
      <c r="C54063" s="2">
        <v>66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50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64</v>
      </c>
      <c r="D54065" s="2" t="s">
        <v>457</v>
      </c>
      <c r="E54065" s="2"/>
      <c r="F54065" s="2"/>
      <c r="G54065" s="2"/>
      <c r="H54065" s="2"/>
    </row>
    <row r="54066" spans="2:8">
      <c r="B54066" s="2" t="s">
        <v>54515</v>
      </c>
      <c r="C54066" s="2">
        <v>55</v>
      </c>
      <c r="D54066" s="2" t="s">
        <v>457</v>
      </c>
      <c r="E54066" s="2"/>
      <c r="F54066" s="2"/>
      <c r="G54066" s="2"/>
      <c r="H54066" s="2"/>
    </row>
    <row r="54067" spans="2:8">
      <c r="B54067" s="2" t="s">
        <v>54516</v>
      </c>
      <c r="C54067" s="2">
        <v>48</v>
      </c>
      <c r="D54067" s="2" t="s">
        <v>457</v>
      </c>
      <c r="E54067" s="2"/>
      <c r="F54067" s="2"/>
      <c r="G54067" s="2"/>
      <c r="H54067" s="2"/>
    </row>
    <row r="54068" spans="2:8">
      <c r="B54068" s="2" t="s">
        <v>54517</v>
      </c>
      <c r="C54068" s="2">
        <v>60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50</v>
      </c>
      <c r="D54069" s="2" t="s">
        <v>457</v>
      </c>
      <c r="E54069" s="2"/>
      <c r="F54069" s="2"/>
      <c r="G54069" s="2"/>
      <c r="H54069" s="2"/>
    </row>
    <row r="54070" spans="2:8">
      <c r="B54070" s="2" t="s">
        <v>54519</v>
      </c>
      <c r="C54070" s="2">
        <v>44</v>
      </c>
      <c r="D54070" s="2" t="s">
        <v>457</v>
      </c>
      <c r="E54070" s="2"/>
      <c r="F54070" s="2"/>
      <c r="G54070" s="2"/>
      <c r="H54070" s="2"/>
    </row>
    <row r="54071" spans="2:8">
      <c r="B54071" s="2" t="s">
        <v>54520</v>
      </c>
      <c r="C54071" s="2">
        <v>45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46</v>
      </c>
      <c r="D54072" s="2" t="s">
        <v>457</v>
      </c>
      <c r="E54072" s="2"/>
      <c r="F54072" s="2"/>
      <c r="G54072" s="2"/>
      <c r="H54072" s="2"/>
    </row>
    <row r="54073" spans="2:8">
      <c r="B54073" s="2" t="s">
        <v>54522</v>
      </c>
      <c r="C54073" s="2">
        <v>54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48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48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48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45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48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49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52</v>
      </c>
      <c r="D54081" s="2" t="s">
        <v>457</v>
      </c>
      <c r="E54081" s="2"/>
      <c r="F54081" s="2"/>
      <c r="G54081" s="2"/>
      <c r="H54081" s="2"/>
    </row>
    <row r="54082" spans="2:8">
      <c r="B54082" s="2" t="s">
        <v>54531</v>
      </c>
      <c r="C54082" s="2">
        <v>53</v>
      </c>
      <c r="D54082" s="2" t="s">
        <v>457</v>
      </c>
      <c r="E54082" s="2"/>
      <c r="F54082" s="2"/>
      <c r="G54082" s="2"/>
      <c r="H54082" s="2"/>
    </row>
    <row r="54083" spans="2:8">
      <c r="B54083" s="2" t="s">
        <v>54532</v>
      </c>
      <c r="C54083" s="2">
        <v>47</v>
      </c>
      <c r="D54083" s="2" t="s">
        <v>457</v>
      </c>
      <c r="E54083" s="2"/>
      <c r="F54083" s="2"/>
      <c r="G54083" s="2"/>
      <c r="H54083" s="2"/>
    </row>
    <row r="54084" spans="2:8">
      <c r="B54084" s="2" t="s">
        <v>54533</v>
      </c>
      <c r="C54084" s="2">
        <v>45</v>
      </c>
      <c r="D54084" s="2" t="s">
        <v>457</v>
      </c>
      <c r="E54084" s="2"/>
      <c r="F54084" s="2"/>
      <c r="G54084" s="2"/>
      <c r="H54084" s="2"/>
    </row>
    <row r="54085" spans="2:8">
      <c r="B54085" s="2" t="s">
        <v>54534</v>
      </c>
      <c r="C54085" s="2">
        <v>52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48</v>
      </c>
      <c r="D54086" s="2" t="s">
        <v>457</v>
      </c>
      <c r="E54086" s="2"/>
      <c r="F54086" s="2"/>
      <c r="G54086" s="2"/>
      <c r="H54086" s="2"/>
    </row>
    <row r="54087" spans="2:8">
      <c r="B54087" s="2" t="s">
        <v>54536</v>
      </c>
      <c r="C54087" s="2">
        <v>45</v>
      </c>
      <c r="D54087" s="2" t="s">
        <v>457</v>
      </c>
      <c r="E54087" s="2"/>
      <c r="F54087" s="2"/>
      <c r="G54087" s="2"/>
      <c r="H54087" s="2"/>
    </row>
    <row r="54088" spans="2:8">
      <c r="B54088" s="2" t="s">
        <v>54537</v>
      </c>
      <c r="C54088" s="2">
        <v>53</v>
      </c>
      <c r="D54088" s="2" t="s">
        <v>457</v>
      </c>
      <c r="E54088" s="2"/>
      <c r="F54088" s="2"/>
      <c r="G54088" s="2"/>
      <c r="H54088" s="2"/>
    </row>
    <row r="54089" spans="2:8">
      <c r="B54089" s="2" t="s">
        <v>54538</v>
      </c>
      <c r="C54089" s="2">
        <v>45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44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45</v>
      </c>
      <c r="D54091" s="2" t="s">
        <v>457</v>
      </c>
      <c r="E54091" s="2"/>
      <c r="F54091" s="2"/>
      <c r="G54091" s="2"/>
      <c r="H54091" s="2"/>
    </row>
    <row r="54092" spans="2:8">
      <c r="B54092" s="2" t="s">
        <v>54541</v>
      </c>
      <c r="C54092" s="2">
        <v>44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45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50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38</v>
      </c>
      <c r="D54095" s="2" t="s">
        <v>457</v>
      </c>
      <c r="E54095" s="2"/>
      <c r="F54095" s="2"/>
      <c r="G54095" s="2"/>
      <c r="H54095" s="2"/>
    </row>
    <row r="54096" spans="2:8">
      <c r="B54096" s="2" t="s">
        <v>54545</v>
      </c>
      <c r="C54096" s="2">
        <v>57</v>
      </c>
      <c r="D54096" s="2" t="s">
        <v>457</v>
      </c>
      <c r="E54096" s="2"/>
      <c r="F54096" s="2"/>
      <c r="G54096" s="2"/>
      <c r="H54096" s="2"/>
    </row>
    <row r="54097" spans="2:8">
      <c r="B54097" s="2" t="s">
        <v>54546</v>
      </c>
      <c r="C54097" s="2">
        <v>47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47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51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47</v>
      </c>
      <c r="D54100" s="2" t="s">
        <v>457</v>
      </c>
      <c r="E54100" s="2"/>
      <c r="F54100" s="2"/>
      <c r="G54100" s="2"/>
      <c r="H54100" s="2"/>
    </row>
    <row r="54101" spans="2:8">
      <c r="B54101" s="2" t="s">
        <v>54550</v>
      </c>
      <c r="C54101" s="2">
        <v>46</v>
      </c>
      <c r="D54101" s="2" t="s">
        <v>457</v>
      </c>
      <c r="E54101" s="2"/>
      <c r="F54101" s="2"/>
      <c r="G54101" s="2"/>
      <c r="H54101" s="2"/>
    </row>
    <row r="54102" spans="2:8">
      <c r="B54102" s="2" t="s">
        <v>54551</v>
      </c>
      <c r="C54102" s="2">
        <v>60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44</v>
      </c>
      <c r="D54103" s="2" t="s">
        <v>457</v>
      </c>
      <c r="E54103" s="2"/>
      <c r="F54103" s="2"/>
      <c r="G54103" s="2"/>
      <c r="H54103" s="2"/>
    </row>
    <row r="54104" spans="2:8">
      <c r="B54104" s="2" t="s">
        <v>54553</v>
      </c>
      <c r="C54104" s="2">
        <v>46</v>
      </c>
      <c r="D54104" s="2" t="s">
        <v>457</v>
      </c>
      <c r="E54104" s="2"/>
      <c r="F54104" s="2"/>
      <c r="G54104" s="2"/>
      <c r="H54104" s="2"/>
    </row>
    <row r="54105" spans="2:8">
      <c r="B54105" s="2" t="s">
        <v>54554</v>
      </c>
      <c r="C54105" s="2">
        <v>42</v>
      </c>
      <c r="D54105" s="2" t="s">
        <v>457</v>
      </c>
      <c r="E54105" s="2"/>
      <c r="F54105" s="2"/>
      <c r="G54105" s="2"/>
      <c r="H54105" s="2"/>
    </row>
    <row r="54106" spans="2:8">
      <c r="B54106" s="2" t="s">
        <v>54555</v>
      </c>
      <c r="C54106" s="2">
        <v>48</v>
      </c>
      <c r="D54106" s="2" t="s">
        <v>457</v>
      </c>
      <c r="E54106" s="2"/>
      <c r="F54106" s="2"/>
      <c r="G54106" s="2"/>
      <c r="H54106" s="2"/>
    </row>
    <row r="54107" spans="2:8">
      <c r="B54107" s="2" t="s">
        <v>54556</v>
      </c>
      <c r="C54107" s="2">
        <v>42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43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39</v>
      </c>
      <c r="D54109" s="2" t="s">
        <v>457</v>
      </c>
      <c r="E54109" s="2"/>
      <c r="F54109" s="2"/>
      <c r="G54109" s="2"/>
      <c r="H54109" s="2"/>
    </row>
    <row r="54110" spans="2:8">
      <c r="B54110" s="2" t="s">
        <v>54559</v>
      </c>
      <c r="C54110" s="2">
        <v>37</v>
      </c>
      <c r="D54110" s="2" t="s">
        <v>457</v>
      </c>
      <c r="E54110" s="2"/>
      <c r="F54110" s="2"/>
      <c r="G54110" s="2"/>
      <c r="H54110" s="2"/>
    </row>
    <row r="54111" spans="2:8">
      <c r="B54111" s="2" t="s">
        <v>54560</v>
      </c>
      <c r="C54111" s="2">
        <v>52</v>
      </c>
      <c r="D54111" s="2" t="s">
        <v>457</v>
      </c>
      <c r="E54111" s="2"/>
      <c r="F54111" s="2"/>
      <c r="G54111" s="2"/>
      <c r="H54111" s="2"/>
    </row>
    <row r="54112" spans="2:8">
      <c r="B54112" s="2" t="s">
        <v>54561</v>
      </c>
      <c r="C54112" s="2">
        <v>44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49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49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49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65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40</v>
      </c>
      <c r="D54118" s="2" t="s">
        <v>457</v>
      </c>
      <c r="E54118" s="2"/>
      <c r="F54118" s="2"/>
      <c r="G54118" s="2"/>
      <c r="H54118" s="2"/>
    </row>
    <row r="54119" spans="2:8">
      <c r="B54119" s="2" t="s">
        <v>54568</v>
      </c>
      <c r="C54119" s="2">
        <v>39</v>
      </c>
      <c r="D54119" s="2" t="s">
        <v>457</v>
      </c>
      <c r="E54119" s="2"/>
      <c r="F54119" s="2"/>
      <c r="G54119" s="2"/>
      <c r="H54119" s="2"/>
    </row>
    <row r="54120" spans="2:8">
      <c r="B54120" s="2" t="s">
        <v>54569</v>
      </c>
      <c r="C54120" s="2">
        <v>54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48</v>
      </c>
      <c r="D54121" s="2" t="s">
        <v>457</v>
      </c>
      <c r="E54121" s="2"/>
      <c r="F54121" s="2"/>
      <c r="G54121" s="2"/>
      <c r="H54121" s="2"/>
    </row>
    <row r="54122" spans="2:8">
      <c r="B54122" s="2" t="s">
        <v>54571</v>
      </c>
      <c r="C54122" s="2">
        <v>47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48</v>
      </c>
      <c r="D54123" s="2" t="s">
        <v>457</v>
      </c>
      <c r="E54123" s="2"/>
      <c r="F54123" s="2"/>
      <c r="G54123" s="2"/>
      <c r="H54123" s="2"/>
    </row>
    <row r="54124" spans="2:8">
      <c r="B54124" s="2" t="s">
        <v>54573</v>
      </c>
      <c r="C54124" s="2">
        <v>55</v>
      </c>
      <c r="D54124" s="2" t="s">
        <v>457</v>
      </c>
      <c r="E54124" s="2"/>
      <c r="F54124" s="2"/>
      <c r="G54124" s="2"/>
      <c r="H54124" s="2"/>
    </row>
    <row r="54125" spans="2:8">
      <c r="B54125" s="2" t="s">
        <v>54574</v>
      </c>
      <c r="C54125" s="2">
        <v>49</v>
      </c>
      <c r="D54125" s="2" t="s">
        <v>457</v>
      </c>
      <c r="E54125" s="2"/>
      <c r="F54125" s="2"/>
      <c r="G54125" s="2"/>
      <c r="H54125" s="2"/>
    </row>
    <row r="54126" spans="2:8">
      <c r="B54126" s="2" t="s">
        <v>54575</v>
      </c>
      <c r="C54126" s="2">
        <v>48</v>
      </c>
      <c r="D54126" s="2" t="s">
        <v>457</v>
      </c>
      <c r="E54126" s="2"/>
      <c r="F54126" s="2"/>
      <c r="G54126" s="2"/>
      <c r="H54126" s="2"/>
    </row>
    <row r="54127" spans="2:8">
      <c r="B54127" s="2" t="s">
        <v>54576</v>
      </c>
      <c r="C54127" s="2">
        <v>50</v>
      </c>
      <c r="D54127" s="2" t="s">
        <v>457</v>
      </c>
      <c r="E54127" s="2"/>
      <c r="F54127" s="2"/>
      <c r="G54127" s="2"/>
      <c r="H54127" s="2"/>
    </row>
    <row r="54128" spans="2:8">
      <c r="B54128" s="2" t="s">
        <v>54577</v>
      </c>
      <c r="C54128" s="2">
        <v>50</v>
      </c>
      <c r="D54128" s="2" t="s">
        <v>457</v>
      </c>
      <c r="E54128" s="2"/>
      <c r="F54128" s="2"/>
      <c r="G54128" s="2"/>
      <c r="H54128" s="2"/>
    </row>
    <row r="54129" spans="2:8">
      <c r="B54129" s="2" t="s">
        <v>54578</v>
      </c>
      <c r="C54129" s="2">
        <v>52</v>
      </c>
      <c r="D54129" s="2" t="s">
        <v>457</v>
      </c>
      <c r="E54129" s="2"/>
      <c r="F54129" s="2"/>
      <c r="G54129" s="2"/>
      <c r="H54129" s="2"/>
    </row>
    <row r="54130" spans="2:8">
      <c r="B54130" s="2" t="s">
        <v>54579</v>
      </c>
      <c r="C54130" s="2">
        <v>48</v>
      </c>
      <c r="D54130" s="2" t="s">
        <v>457</v>
      </c>
      <c r="E54130" s="2"/>
      <c r="F54130" s="2"/>
      <c r="G54130" s="2"/>
      <c r="H54130" s="2"/>
    </row>
    <row r="54131" spans="2:8">
      <c r="B54131" s="2" t="s">
        <v>54580</v>
      </c>
      <c r="C54131" s="2">
        <v>47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52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61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71</v>
      </c>
      <c r="D54134" s="2" t="s">
        <v>457</v>
      </c>
      <c r="E54134" s="2"/>
      <c r="F54134" s="2"/>
      <c r="G54134" s="2"/>
      <c r="H54134" s="2"/>
    </row>
    <row r="54135" spans="2:8">
      <c r="B54135" s="2" t="s">
        <v>54584</v>
      </c>
      <c r="C54135" s="2">
        <v>78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50</v>
      </c>
      <c r="D54136" s="2" t="s">
        <v>457</v>
      </c>
      <c r="E54136" s="2"/>
      <c r="F54136" s="2"/>
      <c r="G54136" s="2"/>
      <c r="H54136" s="2"/>
    </row>
    <row r="54137" spans="2:8">
      <c r="B54137" s="2" t="s">
        <v>54586</v>
      </c>
      <c r="C54137" s="2">
        <v>49</v>
      </c>
      <c r="D54137" s="2" t="s">
        <v>457</v>
      </c>
      <c r="E54137" s="2"/>
      <c r="F54137" s="2"/>
      <c r="G54137" s="2"/>
      <c r="H54137" s="2"/>
    </row>
    <row r="54138" spans="2:8">
      <c r="B54138" s="2" t="s">
        <v>54587</v>
      </c>
      <c r="C54138" s="2">
        <v>59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52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69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58</v>
      </c>
      <c r="D54141" s="2" t="s">
        <v>457</v>
      </c>
      <c r="E54141" s="2"/>
      <c r="F54141" s="2"/>
      <c r="G54141" s="2"/>
      <c r="H54141" s="2"/>
    </row>
    <row r="54142" spans="2:8">
      <c r="B54142" s="2" t="s">
        <v>54591</v>
      </c>
      <c r="C54142" s="2">
        <v>52</v>
      </c>
      <c r="D54142" s="2" t="s">
        <v>457</v>
      </c>
      <c r="E54142" s="2"/>
      <c r="F54142" s="2"/>
      <c r="G54142" s="2"/>
      <c r="H54142" s="2"/>
    </row>
    <row r="54143" spans="2:8">
      <c r="B54143" s="2" t="s">
        <v>54592</v>
      </c>
      <c r="C54143" s="2">
        <v>48</v>
      </c>
      <c r="D54143" s="2" t="s">
        <v>457</v>
      </c>
      <c r="E54143" s="2"/>
      <c r="F54143" s="2"/>
      <c r="G54143" s="2"/>
      <c r="H54143" s="2"/>
    </row>
    <row r="54144" spans="2:8">
      <c r="B54144" s="2" t="s">
        <v>54593</v>
      </c>
      <c r="C54144" s="2">
        <v>60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56</v>
      </c>
      <c r="D54145" s="2" t="s">
        <v>457</v>
      </c>
      <c r="E54145" s="2"/>
      <c r="F54145" s="2"/>
      <c r="G54145" s="2"/>
      <c r="H54145" s="2"/>
    </row>
    <row r="54146" spans="2:8">
      <c r="B54146" s="2" t="s">
        <v>54595</v>
      </c>
      <c r="C54146" s="2">
        <v>51</v>
      </c>
      <c r="D54146" s="2" t="s">
        <v>457</v>
      </c>
      <c r="E54146" s="2"/>
      <c r="F54146" s="2"/>
      <c r="G54146" s="2"/>
      <c r="H54146" s="2"/>
    </row>
    <row r="54147" spans="2:8">
      <c r="B54147" s="2" t="s">
        <v>54596</v>
      </c>
      <c r="C54147" s="2">
        <v>49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52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52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54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57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51</v>
      </c>
      <c r="D54152" s="2" t="s">
        <v>457</v>
      </c>
      <c r="E54152" s="2"/>
      <c r="F54152" s="2"/>
      <c r="G54152" s="2"/>
      <c r="H54152" s="2"/>
    </row>
    <row r="54153" spans="2:8">
      <c r="B54153" s="2" t="s">
        <v>54602</v>
      </c>
      <c r="C54153" s="2">
        <v>48</v>
      </c>
      <c r="D54153" s="2" t="s">
        <v>457</v>
      </c>
      <c r="E54153" s="2"/>
      <c r="F54153" s="2"/>
      <c r="G54153" s="2"/>
      <c r="H54153" s="2"/>
    </row>
    <row r="54154" spans="2:8">
      <c r="B54154" s="2" t="s">
        <v>54603</v>
      </c>
      <c r="C54154" s="2">
        <v>41</v>
      </c>
      <c r="D54154" s="2" t="s">
        <v>457</v>
      </c>
      <c r="E54154" s="2"/>
      <c r="F54154" s="2"/>
      <c r="G54154" s="2"/>
      <c r="H54154" s="2"/>
    </row>
    <row r="54155" spans="2:8">
      <c r="B54155" s="2" t="s">
        <v>54604</v>
      </c>
      <c r="C54155" s="2">
        <v>56</v>
      </c>
      <c r="D54155" s="2" t="s">
        <v>457</v>
      </c>
      <c r="E54155" s="2"/>
      <c r="F54155" s="2"/>
      <c r="G54155" s="2"/>
      <c r="H54155" s="2"/>
    </row>
    <row r="54156" spans="2:8">
      <c r="B54156" s="2" t="s">
        <v>54605</v>
      </c>
      <c r="C54156" s="2">
        <v>60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57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62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56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44</v>
      </c>
      <c r="D54160" s="2" t="s">
        <v>457</v>
      </c>
      <c r="E54160" s="2"/>
      <c r="F54160" s="2"/>
      <c r="G54160" s="2"/>
      <c r="H54160" s="2"/>
    </row>
    <row r="54161" spans="2:8">
      <c r="B54161" s="2" t="s">
        <v>54610</v>
      </c>
      <c r="C54161" s="2">
        <v>59</v>
      </c>
      <c r="D54161" s="2" t="s">
        <v>457</v>
      </c>
      <c r="E54161" s="2"/>
      <c r="F54161" s="2"/>
      <c r="G54161" s="2"/>
      <c r="H54161" s="2"/>
    </row>
    <row r="54162" spans="2:8">
      <c r="B54162" s="2" t="s">
        <v>54611</v>
      </c>
      <c r="C54162" s="2">
        <v>50</v>
      </c>
      <c r="D54162" s="2" t="s">
        <v>457</v>
      </c>
      <c r="E54162" s="2"/>
      <c r="F54162" s="2"/>
      <c r="G54162" s="2"/>
      <c r="H54162" s="2"/>
    </row>
    <row r="54163" spans="2:8">
      <c r="B54163" s="2" t="s">
        <v>54612</v>
      </c>
      <c r="C54163" s="2">
        <v>59</v>
      </c>
      <c r="D54163" s="2" t="s">
        <v>457</v>
      </c>
      <c r="E54163" s="2"/>
      <c r="F54163" s="2"/>
      <c r="G54163" s="2"/>
      <c r="H54163" s="2"/>
    </row>
    <row r="54164" spans="2:8">
      <c r="B54164" s="2" t="s">
        <v>54613</v>
      </c>
      <c r="C54164" s="2">
        <v>47</v>
      </c>
      <c r="D54164" s="2" t="s">
        <v>457</v>
      </c>
      <c r="E54164" s="2"/>
      <c r="F54164" s="2"/>
      <c r="G54164" s="2"/>
      <c r="H54164" s="2"/>
    </row>
    <row r="54165" spans="2:8">
      <c r="B54165" s="2" t="s">
        <v>54614</v>
      </c>
      <c r="C54165" s="2">
        <v>47</v>
      </c>
      <c r="D54165" s="2" t="s">
        <v>457</v>
      </c>
      <c r="E54165" s="2"/>
      <c r="F54165" s="2"/>
      <c r="G54165" s="2"/>
      <c r="H54165" s="2"/>
    </row>
    <row r="54166" spans="2:8">
      <c r="B54166" s="2" t="s">
        <v>54615</v>
      </c>
      <c r="C54166" s="2">
        <v>54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55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47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47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49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50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61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68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60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45</v>
      </c>
      <c r="D54175" s="2" t="s">
        <v>457</v>
      </c>
      <c r="E54175" s="2"/>
      <c r="F54175" s="2"/>
      <c r="G54175" s="2"/>
      <c r="H54175" s="2"/>
    </row>
    <row r="54176" spans="2:8">
      <c r="B54176" s="2" t="s">
        <v>54625</v>
      </c>
      <c r="C54176" s="2">
        <v>41</v>
      </c>
      <c r="D54176" s="2" t="s">
        <v>457</v>
      </c>
      <c r="E54176" s="2"/>
      <c r="F54176" s="2"/>
      <c r="G54176" s="2"/>
      <c r="H54176" s="2"/>
    </row>
    <row r="54177" spans="2:8">
      <c r="B54177" s="2" t="s">
        <v>54626</v>
      </c>
      <c r="C54177" s="2">
        <v>34</v>
      </c>
      <c r="D54177" s="2" t="s">
        <v>457</v>
      </c>
      <c r="E54177" s="2"/>
      <c r="F54177" s="2"/>
      <c r="G54177" s="2"/>
      <c r="H54177" s="2"/>
    </row>
    <row r="54178" spans="2:8">
      <c r="B54178" s="2" t="s">
        <v>54627</v>
      </c>
      <c r="C54178" s="2">
        <v>45</v>
      </c>
      <c r="D54178" s="2" t="s">
        <v>457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42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44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45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51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52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46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49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50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48</v>
      </c>
      <c r="D54191" s="2" t="s">
        <v>457</v>
      </c>
      <c r="E54191" s="2"/>
      <c r="F54191" s="2"/>
      <c r="G54191" s="2"/>
      <c r="H54191" s="2"/>
    </row>
    <row r="54192" spans="2:8">
      <c r="B54192" s="2" t="s">
        <v>54641</v>
      </c>
      <c r="C54192" s="2">
        <v>42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40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46</v>
      </c>
      <c r="D54195" s="2" t="s">
        <v>457</v>
      </c>
      <c r="E54195" s="2"/>
      <c r="F54195" s="2"/>
      <c r="G54195" s="2"/>
      <c r="H54195" s="2"/>
    </row>
    <row r="54196" spans="2:8">
      <c r="B54196" s="2" t="s">
        <v>54645</v>
      </c>
      <c r="C54196" s="2">
        <v>42</v>
      </c>
      <c r="D54196" s="2" t="s">
        <v>457</v>
      </c>
      <c r="E54196" s="2"/>
      <c r="F54196" s="2"/>
      <c r="G54196" s="2"/>
      <c r="H54196" s="2"/>
    </row>
    <row r="54197" spans="2:8">
      <c r="B54197" s="2" t="s">
        <v>54646</v>
      </c>
      <c r="C54197" s="2">
        <v>57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53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53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45</v>
      </c>
      <c r="D54200" s="2" t="s">
        <v>457</v>
      </c>
      <c r="E54200" s="2"/>
      <c r="F54200" s="2"/>
      <c r="G54200" s="2"/>
      <c r="H54200" s="2"/>
    </row>
    <row r="54201" spans="2:8">
      <c r="B54201" s="2" t="s">
        <v>54650</v>
      </c>
      <c r="C54201" s="2">
        <v>45</v>
      </c>
      <c r="D54201" s="2" t="s">
        <v>457</v>
      </c>
      <c r="E54201" s="2"/>
      <c r="F54201" s="2"/>
      <c r="G54201" s="2"/>
      <c r="H54201" s="2"/>
    </row>
    <row r="54202" spans="2:8">
      <c r="B54202" s="2" t="s">
        <v>54651</v>
      </c>
      <c r="C54202" s="2">
        <v>47</v>
      </c>
      <c r="D54202" s="2" t="s">
        <v>457</v>
      </c>
      <c r="E54202" s="2"/>
      <c r="F54202" s="2"/>
      <c r="G54202" s="2"/>
      <c r="H54202" s="2"/>
    </row>
    <row r="54203" spans="2:8">
      <c r="B54203" s="2" t="s">
        <v>54652</v>
      </c>
      <c r="C54203" s="2">
        <v>46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47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48</v>
      </c>
      <c r="D54205" s="2" t="s">
        <v>457</v>
      </c>
      <c r="E54205" s="2"/>
      <c r="F54205" s="2"/>
      <c r="G54205" s="2"/>
      <c r="H54205" s="2"/>
    </row>
    <row r="54206" spans="2:8">
      <c r="B54206" s="2" t="s">
        <v>54655</v>
      </c>
      <c r="C54206" s="2">
        <v>59</v>
      </c>
      <c r="D54206" s="2" t="s">
        <v>457</v>
      </c>
      <c r="E54206" s="2"/>
      <c r="F54206" s="2"/>
      <c r="G54206" s="2"/>
      <c r="H54206" s="2"/>
    </row>
    <row r="54207" spans="2:8">
      <c r="B54207" s="2" t="s">
        <v>54656</v>
      </c>
      <c r="C54207" s="2">
        <v>57</v>
      </c>
      <c r="D54207" s="2" t="s">
        <v>457</v>
      </c>
      <c r="E54207" s="2"/>
      <c r="F54207" s="2"/>
      <c r="G54207" s="2"/>
      <c r="H54207" s="2"/>
    </row>
    <row r="54208" spans="2:8">
      <c r="B54208" s="2" t="s">
        <v>54657</v>
      </c>
      <c r="C54208" s="2">
        <v>62</v>
      </c>
      <c r="D54208" s="2" t="s">
        <v>457</v>
      </c>
      <c r="E54208" s="2"/>
      <c r="F54208" s="2"/>
      <c r="G54208" s="2"/>
      <c r="H54208" s="2"/>
    </row>
    <row r="54209" spans="2:8">
      <c r="B54209" s="2" t="s">
        <v>54658</v>
      </c>
      <c r="C54209" s="2">
        <v>43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44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76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70</v>
      </c>
      <c r="D54212" s="2" t="s">
        <v>457</v>
      </c>
      <c r="E54212" s="2"/>
      <c r="F54212" s="2"/>
      <c r="G54212" s="2"/>
      <c r="H54212" s="2"/>
    </row>
    <row r="54213" spans="2:8">
      <c r="B54213" s="2" t="s">
        <v>54662</v>
      </c>
      <c r="C54213" s="2">
        <v>47</v>
      </c>
      <c r="D54213" s="2" t="s">
        <v>457</v>
      </c>
      <c r="E54213" s="2"/>
      <c r="F54213" s="2"/>
      <c r="G54213" s="2"/>
      <c r="H54213" s="2"/>
    </row>
    <row r="54214" spans="2:8">
      <c r="B54214" s="2" t="s">
        <v>54663</v>
      </c>
      <c r="C54214" s="2">
        <v>45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45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48</v>
      </c>
      <c r="D54216" s="2" t="s">
        <v>457</v>
      </c>
      <c r="E54216" s="2"/>
      <c r="F54216" s="2"/>
      <c r="G54216" s="2"/>
      <c r="H54216" s="2"/>
    </row>
    <row r="54217" spans="2:8">
      <c r="B54217" s="2" t="s">
        <v>54666</v>
      </c>
      <c r="C54217" s="2">
        <v>46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46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61</v>
      </c>
      <c r="D54221" s="2" t="s">
        <v>457</v>
      </c>
      <c r="E54221" s="2"/>
      <c r="F54221" s="2"/>
      <c r="G54221" s="2"/>
      <c r="H54221" s="2"/>
    </row>
    <row r="54222" spans="2:8">
      <c r="B54222" s="2" t="s">
        <v>54671</v>
      </c>
      <c r="C54222" s="2">
        <v>53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53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48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52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50</v>
      </c>
      <c r="D54226" s="2" t="s">
        <v>457</v>
      </c>
      <c r="E54226" s="2"/>
      <c r="F54226" s="2"/>
      <c r="G54226" s="2"/>
      <c r="H54226" s="2"/>
    </row>
    <row r="54227" spans="2:8">
      <c r="B54227" s="2" t="s">
        <v>54676</v>
      </c>
      <c r="C54227" s="2">
        <v>60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62</v>
      </c>
      <c r="D54228" s="2" t="s">
        <v>457</v>
      </c>
      <c r="E54228" s="2"/>
      <c r="F54228" s="2"/>
      <c r="G54228" s="2"/>
      <c r="H54228" s="2"/>
    </row>
    <row r="54229" spans="2:8">
      <c r="B54229" s="2" t="s">
        <v>54678</v>
      </c>
      <c r="C54229" s="2">
        <v>39</v>
      </c>
      <c r="D54229" s="2" t="s">
        <v>457</v>
      </c>
      <c r="E54229" s="2"/>
      <c r="F54229" s="2"/>
      <c r="G54229" s="2"/>
      <c r="H54229" s="2"/>
    </row>
    <row r="54230" spans="2:8">
      <c r="B54230" s="2" t="s">
        <v>54679</v>
      </c>
      <c r="C54230" s="2">
        <v>55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63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64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63</v>
      </c>
      <c r="D54233" s="2" t="s">
        <v>457</v>
      </c>
      <c r="E54233" s="2"/>
      <c r="F54233" s="2"/>
      <c r="G54233" s="2"/>
      <c r="H54233" s="2"/>
    </row>
    <row r="54234" spans="2:8">
      <c r="B54234" s="2" t="s">
        <v>54683</v>
      </c>
      <c r="C54234" s="2">
        <v>50</v>
      </c>
      <c r="D54234" s="2" t="s">
        <v>457</v>
      </c>
      <c r="E54234" s="2"/>
      <c r="F54234" s="2"/>
      <c r="G54234" s="2"/>
      <c r="H54234" s="2"/>
    </row>
    <row r="54235" spans="2:8">
      <c r="B54235" s="2" t="s">
        <v>54684</v>
      </c>
      <c r="C54235" s="2">
        <v>61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68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49</v>
      </c>
      <c r="D54237" s="2" t="s">
        <v>457</v>
      </c>
      <c r="E54237" s="2"/>
      <c r="F54237" s="2"/>
      <c r="G54237" s="2"/>
      <c r="H54237" s="2"/>
    </row>
    <row r="54238" spans="2:8">
      <c r="B54238" s="2" t="s">
        <v>54687</v>
      </c>
      <c r="C54238" s="2">
        <v>46</v>
      </c>
      <c r="D54238" s="2" t="s">
        <v>457</v>
      </c>
      <c r="E54238" s="2"/>
      <c r="F54238" s="2"/>
      <c r="G54238" s="2"/>
      <c r="H54238" s="2"/>
    </row>
    <row r="54239" spans="2:8">
      <c r="B54239" s="2" t="s">
        <v>54688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31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44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47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41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41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49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457</v>
      </c>
      <c r="E54255" s="2"/>
      <c r="F54255" s="2"/>
      <c r="G54255" s="2"/>
      <c r="H54255" s="2"/>
    </row>
    <row r="54256" spans="2:8">
      <c r="B54256" s="2" t="s">
        <v>54705</v>
      </c>
      <c r="C54256" s="2">
        <v>24</v>
      </c>
      <c r="D54256" s="2" t="s">
        <v>457</v>
      </c>
      <c r="E54256" s="2"/>
      <c r="F54256" s="2"/>
      <c r="G54256" s="2"/>
      <c r="H54256" s="2"/>
    </row>
    <row r="54257" spans="2:8">
      <c r="B54257" s="2" t="s">
        <v>54706</v>
      </c>
      <c r="C54257" s="2">
        <v>39</v>
      </c>
      <c r="D54257" s="2" t="s">
        <v>457</v>
      </c>
      <c r="E54257" s="2"/>
      <c r="F54257" s="2"/>
      <c r="G54257" s="2"/>
      <c r="H54257" s="2"/>
    </row>
    <row r="54258" spans="2:8">
      <c r="B54258" s="2" t="s">
        <v>54707</v>
      </c>
      <c r="C54258" s="2">
        <v>32</v>
      </c>
      <c r="D54258" s="2" t="s">
        <v>457</v>
      </c>
      <c r="E54258" s="2"/>
      <c r="F54258" s="2"/>
      <c r="G54258" s="2"/>
      <c r="H54258" s="2"/>
    </row>
    <row r="54259" spans="2:8">
      <c r="B54259" s="2" t="s">
        <v>54708</v>
      </c>
      <c r="C54259" s="2">
        <v>53</v>
      </c>
      <c r="D54259" s="2" t="s">
        <v>457</v>
      </c>
      <c r="E54259" s="2"/>
      <c r="F54259" s="2"/>
      <c r="G54259" s="2"/>
      <c r="H54259" s="2"/>
    </row>
    <row r="54260" spans="2:8">
      <c r="B54260" s="2" t="s">
        <v>54709</v>
      </c>
      <c r="C54260" s="2">
        <v>50</v>
      </c>
      <c r="D54260" s="2" t="s">
        <v>457</v>
      </c>
      <c r="E54260" s="2"/>
      <c r="F54260" s="2"/>
      <c r="G54260" s="2"/>
      <c r="H54260" s="2"/>
    </row>
    <row r="54261" spans="2:8">
      <c r="B54261" s="2" t="s">
        <v>54710</v>
      </c>
      <c r="C54261" s="2">
        <v>48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46</v>
      </c>
      <c r="D54262" s="2" t="s">
        <v>457</v>
      </c>
      <c r="E54262" s="2"/>
      <c r="F54262" s="2"/>
      <c r="G54262" s="2"/>
      <c r="H54262" s="2"/>
    </row>
    <row r="54263" spans="2:8">
      <c r="B54263" s="2" t="s">
        <v>54712</v>
      </c>
      <c r="C54263" s="2">
        <v>40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44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34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37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45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45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53</v>
      </c>
      <c r="D54269" s="2" t="s">
        <v>457</v>
      </c>
      <c r="E54269" s="2"/>
      <c r="F54269" s="2"/>
      <c r="G54269" s="2"/>
      <c r="H54269" s="2"/>
    </row>
    <row r="54270" spans="2:8">
      <c r="B54270" s="2" t="s">
        <v>54719</v>
      </c>
      <c r="C54270" s="2">
        <v>63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43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41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46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40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40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53</v>
      </c>
      <c r="D54277" s="2" t="s">
        <v>457</v>
      </c>
      <c r="E54277" s="2"/>
      <c r="F54277" s="2"/>
      <c r="G54277" s="2"/>
      <c r="H54277" s="2"/>
    </row>
    <row r="54278" spans="2:8">
      <c r="B54278" s="2" t="s">
        <v>54727</v>
      </c>
      <c r="C54278" s="2">
        <v>48</v>
      </c>
      <c r="D54278" s="2" t="s">
        <v>457</v>
      </c>
      <c r="E54278" s="2"/>
      <c r="F54278" s="2"/>
      <c r="G54278" s="2"/>
      <c r="H54278" s="2"/>
    </row>
    <row r="54279" spans="2:8">
      <c r="B54279" s="2" t="s">
        <v>54728</v>
      </c>
      <c r="C54279" s="2">
        <v>46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47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43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45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49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47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48</v>
      </c>
      <c r="D54285" s="2" t="s">
        <v>457</v>
      </c>
      <c r="E54285" s="2"/>
      <c r="F54285" s="2"/>
      <c r="G54285" s="2"/>
      <c r="H54285" s="2"/>
    </row>
    <row r="54286" spans="2:8">
      <c r="B54286" s="2" t="s">
        <v>54735</v>
      </c>
      <c r="C54286" s="2">
        <v>54</v>
      </c>
      <c r="D54286" s="2" t="s">
        <v>457</v>
      </c>
      <c r="E54286" s="2"/>
      <c r="F54286" s="2"/>
      <c r="G54286" s="2"/>
      <c r="H54286" s="2"/>
    </row>
    <row r="54287" spans="2:8">
      <c r="B54287" s="2" t="s">
        <v>54736</v>
      </c>
      <c r="C54287" s="2">
        <v>42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44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54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54</v>
      </c>
      <c r="D54290" s="2" t="s">
        <v>457</v>
      </c>
      <c r="E54290" s="2"/>
      <c r="F54290" s="2"/>
      <c r="G54290" s="2"/>
      <c r="H54290" s="2"/>
    </row>
    <row r="54291" spans="2:8">
      <c r="B54291" s="2" t="s">
        <v>54740</v>
      </c>
      <c r="C54291" s="2">
        <v>41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52</v>
      </c>
      <c r="D54292" s="2" t="s">
        <v>457</v>
      </c>
      <c r="E54292" s="2"/>
      <c r="F54292" s="2"/>
      <c r="G54292" s="2"/>
      <c r="H54292" s="2"/>
    </row>
    <row r="54293" spans="2:8">
      <c r="B54293" s="2" t="s">
        <v>54742</v>
      </c>
      <c r="C54293" s="2">
        <v>61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65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54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43</v>
      </c>
      <c r="D54296" s="2" t="s">
        <v>457</v>
      </c>
      <c r="E54296" s="2"/>
      <c r="F54296" s="2"/>
      <c r="G54296" s="2"/>
      <c r="H54296" s="2"/>
    </row>
    <row r="54297" spans="2:8">
      <c r="B54297" s="2" t="s">
        <v>54746</v>
      </c>
      <c r="C54297" s="2">
        <v>51</v>
      </c>
      <c r="D54297" s="2" t="s">
        <v>457</v>
      </c>
      <c r="E54297" s="2"/>
      <c r="F54297" s="2"/>
      <c r="G54297" s="2"/>
      <c r="H54297" s="2"/>
    </row>
    <row r="54298" spans="2:8">
      <c r="B54298" s="2" t="s">
        <v>54747</v>
      </c>
      <c r="C54298" s="2">
        <v>49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45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42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43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41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46</v>
      </c>
      <c r="D54303" s="2" t="s">
        <v>457</v>
      </c>
      <c r="E54303" s="2"/>
      <c r="F54303" s="2"/>
      <c r="G54303" s="2"/>
      <c r="H54303" s="2"/>
    </row>
    <row r="54304" spans="2:8">
      <c r="B54304" s="2" t="s">
        <v>54753</v>
      </c>
      <c r="C54304" s="2">
        <v>42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41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43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48</v>
      </c>
      <c r="D54307" s="2" t="s">
        <v>457</v>
      </c>
      <c r="E54307" s="2"/>
      <c r="F54307" s="2"/>
      <c r="G54307" s="2"/>
      <c r="H54307" s="2"/>
    </row>
    <row r="54308" spans="2:8">
      <c r="B54308" s="2" t="s">
        <v>54757</v>
      </c>
      <c r="C54308" s="2">
        <v>50</v>
      </c>
      <c r="D54308" s="2" t="s">
        <v>457</v>
      </c>
      <c r="E54308" s="2"/>
      <c r="F54308" s="2"/>
      <c r="G54308" s="2"/>
      <c r="H54308" s="2"/>
    </row>
    <row r="54309" spans="2:8">
      <c r="B54309" s="2" t="s">
        <v>54758</v>
      </c>
      <c r="C54309" s="2">
        <v>45</v>
      </c>
      <c r="D54309" s="2" t="s">
        <v>457</v>
      </c>
      <c r="E54309" s="2"/>
      <c r="F54309" s="2"/>
      <c r="G54309" s="2"/>
      <c r="H54309" s="2"/>
    </row>
    <row r="54310" spans="2:8">
      <c r="B54310" s="2" t="s">
        <v>54759</v>
      </c>
      <c r="C54310" s="2">
        <v>51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52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45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46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52</v>
      </c>
      <c r="D54314" s="2" t="s">
        <v>457</v>
      </c>
      <c r="E54314" s="2"/>
      <c r="F54314" s="2"/>
      <c r="G54314" s="2"/>
      <c r="H54314" s="2"/>
    </row>
    <row r="54315" spans="2:8">
      <c r="B54315" s="2" t="s">
        <v>54764</v>
      </c>
      <c r="C54315" s="2">
        <v>49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46</v>
      </c>
      <c r="D54316" s="2" t="s">
        <v>457</v>
      </c>
      <c r="E54316" s="2"/>
      <c r="F54316" s="2"/>
      <c r="G54316" s="2"/>
      <c r="H54316" s="2"/>
    </row>
    <row r="54317" spans="2:8">
      <c r="B54317" s="2" t="s">
        <v>54766</v>
      </c>
      <c r="C54317" s="2">
        <v>57</v>
      </c>
      <c r="D54317" s="2" t="s">
        <v>457</v>
      </c>
      <c r="E54317" s="2"/>
      <c r="F54317" s="2"/>
      <c r="G54317" s="2"/>
      <c r="H54317" s="2"/>
    </row>
    <row r="54318" spans="2:8">
      <c r="B54318" s="2" t="s">
        <v>54767</v>
      </c>
      <c r="C54318" s="2">
        <v>48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45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45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46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48</v>
      </c>
      <c r="D54322" s="2" t="s">
        <v>457</v>
      </c>
      <c r="E54322" s="2"/>
      <c r="F54322" s="2"/>
      <c r="G54322" s="2"/>
      <c r="H54322" s="2"/>
    </row>
    <row r="54323" spans="2:8">
      <c r="B54323" s="2" t="s">
        <v>54772</v>
      </c>
      <c r="C54323" s="2">
        <v>61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54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50</v>
      </c>
      <c r="D54325" s="2" t="s">
        <v>457</v>
      </c>
      <c r="E54325" s="2"/>
      <c r="F54325" s="2"/>
      <c r="G54325" s="2"/>
      <c r="H54325" s="2"/>
    </row>
    <row r="54326" spans="2:8">
      <c r="B54326" s="2" t="s">
        <v>54775</v>
      </c>
      <c r="C54326" s="2">
        <v>75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68</v>
      </c>
      <c r="D54327" s="2" t="s">
        <v>457</v>
      </c>
      <c r="E54327" s="2"/>
      <c r="F54327" s="2"/>
      <c r="G54327" s="2"/>
      <c r="H54327" s="2"/>
    </row>
    <row r="54328" spans="2:8">
      <c r="B54328" s="2" t="s">
        <v>54777</v>
      </c>
      <c r="C54328" s="2">
        <v>50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50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53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54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50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50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48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50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49</v>
      </c>
      <c r="D54336" s="2" t="s">
        <v>457</v>
      </c>
      <c r="E54336" s="2"/>
      <c r="F54336" s="2"/>
      <c r="G54336" s="2"/>
      <c r="H54336" s="2"/>
    </row>
    <row r="54337" spans="2:8">
      <c r="B54337" s="2" t="s">
        <v>54786</v>
      </c>
      <c r="C54337" s="2">
        <v>59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52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52</v>
      </c>
      <c r="D54339" s="2" t="s">
        <v>457</v>
      </c>
      <c r="E54339" s="2"/>
      <c r="F54339" s="2"/>
      <c r="G54339" s="2"/>
      <c r="H54339" s="2"/>
    </row>
    <row r="54340" spans="2:8">
      <c r="B54340" s="2" t="s">
        <v>54789</v>
      </c>
      <c r="C54340" s="2">
        <v>56</v>
      </c>
      <c r="D54340" s="2" t="s">
        <v>457</v>
      </c>
      <c r="E54340" s="2"/>
      <c r="F54340" s="2"/>
      <c r="G54340" s="2"/>
      <c r="H54340" s="2"/>
    </row>
    <row r="54341" spans="2:8">
      <c r="B54341" s="2" t="s">
        <v>54790</v>
      </c>
      <c r="C54341" s="2">
        <v>73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74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60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54</v>
      </c>
      <c r="D54344" s="2" t="s">
        <v>457</v>
      </c>
      <c r="E54344" s="2"/>
      <c r="F54344" s="2"/>
      <c r="G54344" s="2"/>
      <c r="H54344" s="2"/>
    </row>
    <row r="54345" spans="2:8">
      <c r="B54345" s="2" t="s">
        <v>54794</v>
      </c>
      <c r="C54345" s="2">
        <v>48</v>
      </c>
      <c r="D54345" s="2" t="s">
        <v>457</v>
      </c>
      <c r="E54345" s="2"/>
      <c r="F54345" s="2"/>
      <c r="G54345" s="2"/>
      <c r="H54345" s="2"/>
    </row>
    <row r="54346" spans="2:8">
      <c r="B54346" s="2" t="s">
        <v>54795</v>
      </c>
      <c r="C54346" s="2">
        <v>50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49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49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43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43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46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46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60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63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55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59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51</v>
      </c>
      <c r="D54357" s="2" t="s">
        <v>457</v>
      </c>
      <c r="E54357" s="2"/>
      <c r="F54357" s="2"/>
      <c r="G54357" s="2"/>
      <c r="H54357" s="2"/>
    </row>
    <row r="54358" spans="2:8">
      <c r="B54358" s="2" t="s">
        <v>54807</v>
      </c>
      <c r="C54358" s="2">
        <v>66</v>
      </c>
      <c r="D54358" s="2" t="s">
        <v>457</v>
      </c>
      <c r="E54358" s="2"/>
      <c r="F54358" s="2"/>
      <c r="G54358" s="2"/>
      <c r="H54358" s="2"/>
    </row>
    <row r="54359" spans="2:8">
      <c r="B54359" s="2" t="s">
        <v>54808</v>
      </c>
      <c r="C54359" s="2">
        <v>62</v>
      </c>
      <c r="D54359" s="2" t="s">
        <v>457</v>
      </c>
      <c r="E54359" s="2"/>
      <c r="F54359" s="2"/>
      <c r="G54359" s="2"/>
      <c r="H54359" s="2"/>
    </row>
    <row r="54360" spans="2:8">
      <c r="B54360" s="2" t="s">
        <v>54809</v>
      </c>
      <c r="C54360" s="2">
        <v>50</v>
      </c>
      <c r="D54360" s="2" t="s">
        <v>457</v>
      </c>
      <c r="E54360" s="2"/>
      <c r="F54360" s="2"/>
      <c r="G54360" s="2"/>
      <c r="H54360" s="2"/>
    </row>
    <row r="54361" spans="2:8">
      <c r="B54361" s="2" t="s">
        <v>54810</v>
      </c>
      <c r="C54361" s="2">
        <v>62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66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49</v>
      </c>
      <c r="D54363" s="2" t="s">
        <v>457</v>
      </c>
      <c r="E54363" s="2"/>
      <c r="F54363" s="2"/>
      <c r="G54363" s="2"/>
      <c r="H54363" s="2"/>
    </row>
    <row r="54364" spans="2:8">
      <c r="B54364" s="2" t="s">
        <v>54813</v>
      </c>
      <c r="C54364" s="2">
        <v>48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70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44</v>
      </c>
      <c r="D54366" s="2" t="s">
        <v>457</v>
      </c>
      <c r="E54366" s="2"/>
      <c r="F54366" s="2"/>
      <c r="G54366" s="2"/>
      <c r="H54366" s="2"/>
    </row>
    <row r="54367" spans="2:8">
      <c r="B54367" s="2" t="s">
        <v>54816</v>
      </c>
      <c r="C54367" s="2">
        <v>54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48</v>
      </c>
      <c r="D54368" s="2" t="s">
        <v>457</v>
      </c>
      <c r="E54368" s="2"/>
      <c r="F54368" s="2"/>
      <c r="G54368" s="2"/>
      <c r="H54368" s="2"/>
    </row>
    <row r="54369" spans="2:8">
      <c r="B54369" s="2" t="s">
        <v>54818</v>
      </c>
      <c r="C54369" s="2">
        <v>46</v>
      </c>
      <c r="D54369" s="2" t="s">
        <v>457</v>
      </c>
      <c r="E54369" s="2"/>
      <c r="F54369" s="2"/>
      <c r="G54369" s="2"/>
      <c r="H54369" s="2"/>
    </row>
    <row r="54370" spans="2:8">
      <c r="B54370" s="2" t="s">
        <v>54819</v>
      </c>
      <c r="C54370" s="2">
        <v>47</v>
      </c>
      <c r="D54370" s="2" t="s">
        <v>457</v>
      </c>
      <c r="E54370" s="2"/>
      <c r="F54370" s="2"/>
      <c r="G54370" s="2"/>
      <c r="H54370" s="2"/>
    </row>
    <row r="54371" spans="2:8">
      <c r="B54371" s="2" t="s">
        <v>54820</v>
      </c>
      <c r="C54371" s="2">
        <v>57</v>
      </c>
      <c r="D54371" s="2" t="s">
        <v>457</v>
      </c>
      <c r="E54371" s="2"/>
      <c r="F54371" s="2"/>
      <c r="G54371" s="2"/>
      <c r="H54371" s="2"/>
    </row>
    <row r="54372" spans="2:8">
      <c r="B54372" s="2" t="s">
        <v>54821</v>
      </c>
      <c r="C54372" s="2">
        <v>49</v>
      </c>
      <c r="D54372" s="2" t="s">
        <v>457</v>
      </c>
      <c r="E54372" s="2"/>
      <c r="F54372" s="2"/>
      <c r="G54372" s="2"/>
      <c r="H54372" s="2"/>
    </row>
    <row r="54373" spans="2:8">
      <c r="B54373" s="2" t="s">
        <v>54822</v>
      </c>
      <c r="C54373" s="2">
        <v>55</v>
      </c>
      <c r="D54373" s="2" t="s">
        <v>457</v>
      </c>
      <c r="E54373" s="2"/>
      <c r="F54373" s="2"/>
      <c r="G54373" s="2"/>
      <c r="H54373" s="2"/>
    </row>
    <row r="54374" spans="2:8">
      <c r="B54374" s="2" t="s">
        <v>54823</v>
      </c>
      <c r="C54374" s="2">
        <v>42</v>
      </c>
      <c r="D54374" s="2" t="s">
        <v>457</v>
      </c>
      <c r="E54374" s="2"/>
      <c r="F54374" s="2"/>
      <c r="G54374" s="2"/>
      <c r="H54374" s="2"/>
    </row>
    <row r="54375" spans="2:8">
      <c r="B54375" s="2" t="s">
        <v>54824</v>
      </c>
      <c r="C54375" s="2">
        <v>49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53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62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57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61</v>
      </c>
      <c r="D54379" s="2" t="s">
        <v>457</v>
      </c>
      <c r="E54379" s="2"/>
      <c r="F54379" s="2"/>
      <c r="G54379" s="2"/>
      <c r="H54379" s="2"/>
    </row>
    <row r="54380" spans="2:8">
      <c r="B54380" s="2" t="s">
        <v>54829</v>
      </c>
      <c r="C54380" s="2">
        <v>66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64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48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48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62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60</v>
      </c>
      <c r="D54385" s="2" t="s">
        <v>457</v>
      </c>
      <c r="E54385" s="2"/>
      <c r="F54385" s="2"/>
      <c r="G54385" s="2"/>
      <c r="H54385" s="2"/>
    </row>
    <row r="54386" spans="2:8">
      <c r="B54386" s="2" t="s">
        <v>54835</v>
      </c>
      <c r="C54386" s="2">
        <v>65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66</v>
      </c>
      <c r="D54387" s="2" t="s">
        <v>457</v>
      </c>
      <c r="E54387" s="2"/>
      <c r="F54387" s="2"/>
      <c r="G54387" s="2"/>
      <c r="H54387" s="2"/>
    </row>
    <row r="54388" spans="2:8">
      <c r="B54388" s="2" t="s">
        <v>54837</v>
      </c>
      <c r="C54388" s="2">
        <v>46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52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53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57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54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56</v>
      </c>
      <c r="D54393" s="2" t="s">
        <v>457</v>
      </c>
      <c r="E54393" s="2"/>
      <c r="F54393" s="2"/>
      <c r="G54393" s="2"/>
      <c r="H54393" s="2"/>
    </row>
    <row r="54394" spans="2:8">
      <c r="B54394" s="2" t="s">
        <v>54843</v>
      </c>
      <c r="C54394" s="2">
        <v>53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50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58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48</v>
      </c>
      <c r="D54397" s="2" t="s">
        <v>457</v>
      </c>
      <c r="E54397" s="2"/>
      <c r="F54397" s="2"/>
      <c r="G54397" s="2"/>
      <c r="H54397" s="2"/>
    </row>
    <row r="54398" spans="2:8">
      <c r="B54398" s="2" t="s">
        <v>54847</v>
      </c>
      <c r="C54398" s="2">
        <v>55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46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53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61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49</v>
      </c>
      <c r="D54402" s="2" t="s">
        <v>457</v>
      </c>
      <c r="E54402" s="2"/>
      <c r="F54402" s="2"/>
      <c r="G54402" s="2"/>
      <c r="H54402" s="2"/>
    </row>
    <row r="54403" spans="2:8">
      <c r="B54403" s="2" t="s">
        <v>54852</v>
      </c>
      <c r="C54403" s="2">
        <v>39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36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49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47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66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61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65</v>
      </c>
      <c r="D54416" s="2" t="s">
        <v>457</v>
      </c>
      <c r="E54416" s="2"/>
      <c r="F54416" s="2"/>
      <c r="G54416" s="2"/>
      <c r="H54416" s="2"/>
    </row>
    <row r="54417" spans="2:8">
      <c r="B54417" s="2" t="s">
        <v>54866</v>
      </c>
      <c r="C54417" s="2">
        <v>44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53</v>
      </c>
      <c r="D54419" s="2" t="s">
        <v>457</v>
      </c>
      <c r="E54419" s="2"/>
      <c r="F54419" s="2"/>
      <c r="G54419" s="2"/>
      <c r="H54419" s="2"/>
    </row>
    <row r="54420" spans="2:8">
      <c r="B54420" s="2" t="s">
        <v>54869</v>
      </c>
      <c r="C54420" s="2">
        <v>49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48</v>
      </c>
      <c r="D54422" s="2" t="s">
        <v>457</v>
      </c>
      <c r="E54422" s="2"/>
      <c r="F54422" s="2"/>
      <c r="G54422" s="2"/>
      <c r="H54422" s="2"/>
    </row>
    <row r="54423" spans="2:8">
      <c r="B54423" s="2" t="s">
        <v>54872</v>
      </c>
      <c r="C54423" s="2">
        <v>54</v>
      </c>
      <c r="D54423" s="2" t="s">
        <v>457</v>
      </c>
      <c r="E54423" s="2"/>
      <c r="F54423" s="2"/>
      <c r="G54423" s="2"/>
      <c r="H54423" s="2"/>
    </row>
    <row r="54424" spans="2:8">
      <c r="B54424" s="2" t="s">
        <v>54873</v>
      </c>
      <c r="C54424" s="2">
        <v>68</v>
      </c>
      <c r="D54424" s="2" t="s">
        <v>457</v>
      </c>
      <c r="E54424" s="2"/>
      <c r="F54424" s="2"/>
      <c r="G54424" s="2"/>
      <c r="H54424" s="2"/>
    </row>
    <row r="54425" spans="2:8">
      <c r="B54425" s="2" t="s">
        <v>54874</v>
      </c>
      <c r="C54425" s="2">
        <v>52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50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48</v>
      </c>
      <c r="D54427" s="2" t="s">
        <v>457</v>
      </c>
      <c r="E54427" s="2"/>
      <c r="F54427" s="2"/>
      <c r="G54427" s="2"/>
      <c r="H54427" s="2"/>
    </row>
    <row r="54428" spans="2:8">
      <c r="B54428" s="2" t="s">
        <v>54877</v>
      </c>
      <c r="C54428" s="2">
        <v>59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62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47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53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55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62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86</v>
      </c>
      <c r="D54434" s="2" t="s">
        <v>457</v>
      </c>
      <c r="E54434" s="2"/>
      <c r="F54434" s="2"/>
      <c r="G54434" s="2"/>
      <c r="H54434" s="2"/>
    </row>
    <row r="54435" spans="2:8">
      <c r="B54435" s="2" t="s">
        <v>54884</v>
      </c>
      <c r="C54435" s="2">
        <v>72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67</v>
      </c>
      <c r="D54436" s="2" t="s">
        <v>457</v>
      </c>
      <c r="E54436" s="2"/>
      <c r="F54436" s="2"/>
      <c r="G54436" s="2"/>
      <c r="H54436" s="2"/>
    </row>
    <row r="54437" spans="2:8">
      <c r="B54437" s="2" t="s">
        <v>54886</v>
      </c>
      <c r="C54437" s="2">
        <v>42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60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53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55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60</v>
      </c>
      <c r="D54441" s="2" t="s">
        <v>457</v>
      </c>
      <c r="E54441" s="2"/>
      <c r="F54441" s="2"/>
      <c r="G54441" s="2"/>
      <c r="H54441" s="2"/>
    </row>
    <row r="54442" spans="2:8">
      <c r="B54442" s="2" t="s">
        <v>54891</v>
      </c>
      <c r="C54442" s="2">
        <v>63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43</v>
      </c>
      <c r="D54443" s="2" t="s">
        <v>457</v>
      </c>
      <c r="E54443" s="2"/>
      <c r="F54443" s="2"/>
      <c r="G54443" s="2"/>
      <c r="H54443" s="2"/>
    </row>
    <row r="54444" spans="2:8">
      <c r="B54444" s="2" t="s">
        <v>54893</v>
      </c>
      <c r="C54444" s="2">
        <v>59</v>
      </c>
      <c r="D54444" s="2" t="s">
        <v>457</v>
      </c>
      <c r="E54444" s="2"/>
      <c r="F54444" s="2"/>
      <c r="G54444" s="2"/>
      <c r="H54444" s="2"/>
    </row>
    <row r="54445" spans="2:8">
      <c r="B54445" s="2" t="s">
        <v>54894</v>
      </c>
      <c r="C54445" s="2">
        <v>46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47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49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55</v>
      </c>
      <c r="D54448" s="2" t="s">
        <v>457</v>
      </c>
      <c r="E54448" s="2"/>
      <c r="F54448" s="2"/>
      <c r="G54448" s="2"/>
      <c r="H54448" s="2"/>
    </row>
    <row r="54449" spans="2:8">
      <c r="B54449" s="2" t="s">
        <v>54898</v>
      </c>
      <c r="C54449" s="2">
        <v>53</v>
      </c>
      <c r="D54449" s="2" t="s">
        <v>457</v>
      </c>
      <c r="E54449" s="2"/>
      <c r="F54449" s="2"/>
      <c r="G54449" s="2"/>
      <c r="H54449" s="2"/>
    </row>
    <row r="54450" spans="2:8">
      <c r="B54450" s="2" t="s">
        <v>54899</v>
      </c>
      <c r="C54450" s="2">
        <v>63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46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57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48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49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43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47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51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50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58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51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56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58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37</v>
      </c>
      <c r="D54463" s="2" t="s">
        <v>457</v>
      </c>
      <c r="E54463" s="2"/>
      <c r="F54463" s="2"/>
      <c r="G54463" s="2"/>
      <c r="H54463" s="2"/>
    </row>
    <row r="54464" spans="2:8">
      <c r="B54464" s="2" t="s">
        <v>54913</v>
      </c>
      <c r="C54464" s="2">
        <v>55</v>
      </c>
      <c r="D54464" s="2" t="s">
        <v>457</v>
      </c>
      <c r="E54464" s="2"/>
      <c r="F54464" s="2"/>
      <c r="G54464" s="2"/>
      <c r="H54464" s="2"/>
    </row>
    <row r="54465" spans="2:8">
      <c r="B54465" s="2" t="s">
        <v>54914</v>
      </c>
      <c r="C54465" s="2">
        <v>48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49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57</v>
      </c>
      <c r="D54467" s="2" t="s">
        <v>457</v>
      </c>
      <c r="E54467" s="2"/>
      <c r="F54467" s="2"/>
      <c r="G54467" s="2"/>
      <c r="H54467" s="2"/>
    </row>
    <row r="54468" spans="2:8">
      <c r="B54468" s="2" t="s">
        <v>54917</v>
      </c>
      <c r="C54468" s="2">
        <v>51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61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44</v>
      </c>
      <c r="D54470" s="2" t="s">
        <v>457</v>
      </c>
      <c r="E54470" s="2"/>
      <c r="F54470" s="2"/>
      <c r="G54470" s="2"/>
      <c r="H54470" s="2"/>
    </row>
    <row r="54471" spans="2:8">
      <c r="B54471" s="2" t="s">
        <v>54920</v>
      </c>
      <c r="C54471" s="2">
        <v>49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52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56</v>
      </c>
      <c r="D54473" s="2" t="s">
        <v>457</v>
      </c>
      <c r="E54473" s="2"/>
      <c r="F54473" s="2"/>
      <c r="G54473" s="2"/>
      <c r="H54473" s="2"/>
    </row>
    <row r="54474" spans="2:8">
      <c r="B54474" s="2" t="s">
        <v>54923</v>
      </c>
      <c r="C54474" s="2">
        <v>50</v>
      </c>
      <c r="D54474" s="2" t="s">
        <v>457</v>
      </c>
      <c r="E54474" s="2"/>
      <c r="F54474" s="2"/>
      <c r="G54474" s="2"/>
      <c r="H54474" s="2"/>
    </row>
    <row r="54475" spans="2:8">
      <c r="B54475" s="2" t="s">
        <v>54924</v>
      </c>
      <c r="C54475" s="2">
        <v>51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56</v>
      </c>
      <c r="D54476" s="2" t="s">
        <v>457</v>
      </c>
      <c r="E54476" s="2"/>
      <c r="F54476" s="2"/>
      <c r="G54476" s="2"/>
      <c r="H54476" s="2"/>
    </row>
    <row r="54477" spans="2:8">
      <c r="B54477" s="2" t="s">
        <v>54926</v>
      </c>
      <c r="C54477" s="2">
        <v>63</v>
      </c>
      <c r="D54477" s="2" t="s">
        <v>457</v>
      </c>
      <c r="E54477" s="2"/>
      <c r="F54477" s="2"/>
      <c r="G54477" s="2"/>
      <c r="H54477" s="2"/>
    </row>
    <row r="54478" spans="2:8">
      <c r="B54478" s="2" t="s">
        <v>54927</v>
      </c>
      <c r="C54478" s="2">
        <v>63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61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64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45</v>
      </c>
      <c r="D54481" s="2" t="s">
        <v>457</v>
      </c>
      <c r="E54481" s="2"/>
      <c r="F54481" s="2"/>
      <c r="G54481" s="2"/>
      <c r="H54481" s="2"/>
    </row>
    <row r="54482" spans="2:8">
      <c r="B54482" s="2" t="s">
        <v>54931</v>
      </c>
      <c r="C54482" s="2">
        <v>48</v>
      </c>
      <c r="D54482" s="2" t="s">
        <v>457</v>
      </c>
      <c r="E54482" s="2"/>
      <c r="F54482" s="2"/>
      <c r="G54482" s="2"/>
      <c r="H54482" s="2"/>
    </row>
    <row r="54483" spans="2:8">
      <c r="B54483" s="2" t="s">
        <v>54932</v>
      </c>
      <c r="C54483" s="2">
        <v>56</v>
      </c>
      <c r="D54483" s="2" t="s">
        <v>457</v>
      </c>
      <c r="E54483" s="2"/>
      <c r="F54483" s="2"/>
      <c r="G54483" s="2"/>
      <c r="H54483" s="2"/>
    </row>
    <row r="54484" spans="2:8">
      <c r="B54484" s="2" t="s">
        <v>54933</v>
      </c>
      <c r="C54484" s="2">
        <v>46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47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59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57</v>
      </c>
      <c r="D54487" s="2" t="s">
        <v>457</v>
      </c>
      <c r="E54487" s="2"/>
      <c r="F54487" s="2"/>
      <c r="G54487" s="2"/>
      <c r="H54487" s="2"/>
    </row>
    <row r="54488" spans="2:8">
      <c r="B54488" s="2" t="s">
        <v>54937</v>
      </c>
      <c r="C54488" s="2">
        <v>54</v>
      </c>
      <c r="D54488" s="2" t="s">
        <v>457</v>
      </c>
      <c r="E54488" s="2"/>
      <c r="F54488" s="2"/>
      <c r="G54488" s="2"/>
      <c r="H54488" s="2"/>
    </row>
    <row r="54489" spans="2:8">
      <c r="B54489" s="2" t="s">
        <v>54938</v>
      </c>
      <c r="C54489" s="2">
        <v>49</v>
      </c>
      <c r="D54489" s="2" t="s">
        <v>457</v>
      </c>
      <c r="E54489" s="2"/>
      <c r="F54489" s="2"/>
      <c r="G54489" s="2"/>
      <c r="H54489" s="2"/>
    </row>
    <row r="54490" spans="2:8">
      <c r="B54490" s="2" t="s">
        <v>54939</v>
      </c>
      <c r="C54490" s="2">
        <v>45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47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48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63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35</v>
      </c>
      <c r="D54494" s="2" t="s">
        <v>457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457</v>
      </c>
      <c r="E54495" s="2"/>
      <c r="F54495" s="2"/>
      <c r="G54495" s="2"/>
      <c r="H54495" s="2"/>
    </row>
    <row r="54496" spans="2:8">
      <c r="B54496" s="2" t="s">
        <v>54945</v>
      </c>
      <c r="C54496" s="2">
        <v>55</v>
      </c>
      <c r="D54496" s="2" t="s">
        <v>457</v>
      </c>
      <c r="E54496" s="2"/>
      <c r="F54496" s="2"/>
      <c r="G54496" s="2"/>
      <c r="H54496" s="2"/>
    </row>
    <row r="54497" spans="2:8">
      <c r="B54497" s="2" t="s">
        <v>54946</v>
      </c>
      <c r="C54497" s="2">
        <v>46</v>
      </c>
      <c r="D54497" s="2" t="s">
        <v>457</v>
      </c>
      <c r="E54497" s="2"/>
      <c r="F54497" s="2"/>
      <c r="G54497" s="2"/>
      <c r="H54497" s="2"/>
    </row>
    <row r="54498" spans="2:8">
      <c r="B54498" s="2" t="s">
        <v>54947</v>
      </c>
      <c r="C54498" s="2">
        <v>56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44</v>
      </c>
      <c r="D54499" s="2" t="s">
        <v>457</v>
      </c>
      <c r="E54499" s="2"/>
      <c r="F54499" s="2"/>
      <c r="G54499" s="2"/>
      <c r="H54499" s="2"/>
    </row>
    <row r="54500" spans="2:8">
      <c r="B54500" s="2" t="s">
        <v>54949</v>
      </c>
      <c r="C54500" s="2">
        <v>52</v>
      </c>
      <c r="D54500" s="2" t="s">
        <v>457</v>
      </c>
      <c r="E54500" s="2"/>
      <c r="F54500" s="2"/>
      <c r="G54500" s="2"/>
      <c r="H54500" s="2"/>
    </row>
    <row r="54501" spans="2:8">
      <c r="B54501" s="2" t="s">
        <v>54950</v>
      </c>
      <c r="C54501" s="2">
        <v>45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68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41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60</v>
      </c>
      <c r="D54504" s="2" t="s">
        <v>457</v>
      </c>
      <c r="E54504" s="2"/>
      <c r="F54504" s="2"/>
      <c r="G54504" s="2"/>
      <c r="H54504" s="2"/>
    </row>
    <row r="54505" spans="2:8">
      <c r="B54505" s="2" t="s">
        <v>54954</v>
      </c>
      <c r="C54505" s="2">
        <v>57</v>
      </c>
      <c r="D54505" s="2" t="s">
        <v>457</v>
      </c>
      <c r="E54505" s="2"/>
      <c r="F54505" s="2"/>
      <c r="G54505" s="2"/>
      <c r="H54505" s="2"/>
    </row>
    <row r="54506" spans="2:8">
      <c r="B54506" s="2" t="s">
        <v>54955</v>
      </c>
      <c r="C54506" s="2">
        <v>45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65</v>
      </c>
      <c r="D54507" s="2" t="s">
        <v>457</v>
      </c>
      <c r="E54507" s="2"/>
      <c r="F54507" s="2"/>
      <c r="G54507" s="2"/>
      <c r="H54507" s="2"/>
    </row>
    <row r="54508" spans="2:8">
      <c r="B54508" s="2" t="s">
        <v>54957</v>
      </c>
      <c r="C54508" s="2">
        <v>61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66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69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12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57</v>
      </c>
      <c r="D54512" s="2" t="s">
        <v>457</v>
      </c>
      <c r="E54512" s="2"/>
      <c r="F54512" s="2"/>
      <c r="G54512" s="2"/>
      <c r="H54512" s="2"/>
    </row>
    <row r="54513" spans="2:8">
      <c r="B54513" s="2" t="s">
        <v>54962</v>
      </c>
      <c r="C54513" s="2">
        <v>47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58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59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79</v>
      </c>
      <c r="D54516" s="2" t="s">
        <v>457</v>
      </c>
      <c r="E54516" s="2"/>
      <c r="F54516" s="2"/>
      <c r="G54516" s="2"/>
      <c r="H54516" s="2"/>
    </row>
    <row r="54517" spans="2:8">
      <c r="B54517" s="2" t="s">
        <v>54966</v>
      </c>
      <c r="C54517" s="2">
        <v>55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51</v>
      </c>
      <c r="D54518" s="2" t="s">
        <v>457</v>
      </c>
      <c r="E54518" s="2"/>
      <c r="F54518" s="2"/>
      <c r="G54518" s="2"/>
      <c r="H54518" s="2"/>
    </row>
    <row r="54519" spans="2:8">
      <c r="B54519" s="2" t="s">
        <v>54968</v>
      </c>
      <c r="C54519" s="2">
        <v>54</v>
      </c>
      <c r="D54519" s="2" t="s">
        <v>457</v>
      </c>
      <c r="E54519" s="2"/>
      <c r="F54519" s="2"/>
      <c r="G54519" s="2"/>
      <c r="H54519" s="2"/>
    </row>
    <row r="54520" spans="2:8">
      <c r="B54520" s="2" t="s">
        <v>54969</v>
      </c>
      <c r="C54520" s="2">
        <v>39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44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47</v>
      </c>
      <c r="D54522" s="2" t="s">
        <v>457</v>
      </c>
      <c r="E54522" s="2"/>
      <c r="F54522" s="2"/>
      <c r="G54522" s="2"/>
      <c r="H54522" s="2"/>
    </row>
    <row r="54523" spans="2:8">
      <c r="B54523" s="2" t="s">
        <v>54972</v>
      </c>
      <c r="C54523" s="2">
        <v>45</v>
      </c>
      <c r="D54523" s="2" t="s">
        <v>457</v>
      </c>
      <c r="E54523" s="2"/>
      <c r="F54523" s="2"/>
      <c r="G54523" s="2"/>
      <c r="H54523" s="2"/>
    </row>
    <row r="54524" spans="2:8">
      <c r="B54524" s="2" t="s">
        <v>54973</v>
      </c>
      <c r="C54524" s="2">
        <v>48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49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41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42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45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45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43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61</v>
      </c>
      <c r="D54531" s="2" t="s">
        <v>457</v>
      </c>
      <c r="E54531" s="2"/>
      <c r="F54531" s="2"/>
      <c r="G54531" s="2"/>
      <c r="H54531" s="2"/>
    </row>
    <row r="54532" spans="2:8">
      <c r="B54532" s="2" t="s">
        <v>54981</v>
      </c>
      <c r="C54532" s="2">
        <v>52</v>
      </c>
      <c r="D54532" s="2" t="s">
        <v>457</v>
      </c>
      <c r="E54532" s="2"/>
      <c r="F54532" s="2"/>
      <c r="G54532" s="2"/>
      <c r="H54532" s="2"/>
    </row>
    <row r="54533" spans="2:8">
      <c r="B54533" s="2" t="s">
        <v>54982</v>
      </c>
      <c r="C54533" s="2">
        <v>46</v>
      </c>
      <c r="D54533" s="2" t="s">
        <v>457</v>
      </c>
      <c r="E54533" s="2"/>
      <c r="F54533" s="2"/>
      <c r="G54533" s="2"/>
      <c r="H54533" s="2"/>
    </row>
    <row r="54534" spans="2:8">
      <c r="B54534" s="2" t="s">
        <v>54983</v>
      </c>
      <c r="C54534" s="2">
        <v>49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52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56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55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52</v>
      </c>
      <c r="D54538" s="2" t="s">
        <v>457</v>
      </c>
      <c r="E54538" s="2"/>
      <c r="F54538" s="2"/>
      <c r="G54538" s="2"/>
      <c r="H54538" s="2"/>
    </row>
    <row r="54539" spans="2:8">
      <c r="B54539" s="2" t="s">
        <v>54988</v>
      </c>
      <c r="C54539" s="2">
        <v>50</v>
      </c>
      <c r="D54539" s="2" t="s">
        <v>457</v>
      </c>
      <c r="E54539" s="2"/>
      <c r="F54539" s="2"/>
      <c r="G54539" s="2"/>
      <c r="H54539" s="2"/>
    </row>
    <row r="54540" spans="2:8">
      <c r="B54540" s="2" t="s">
        <v>54989</v>
      </c>
      <c r="C54540" s="2">
        <v>50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51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41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48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47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47</v>
      </c>
      <c r="D54546" s="2" t="s">
        <v>457</v>
      </c>
      <c r="E54546" s="2"/>
      <c r="F54546" s="2"/>
      <c r="G54546" s="2"/>
      <c r="H54546" s="2"/>
    </row>
    <row r="54547" spans="2:8">
      <c r="B54547" s="2" t="s">
        <v>54996</v>
      </c>
      <c r="C54547" s="2">
        <v>52</v>
      </c>
      <c r="D54547" s="2" t="s">
        <v>457</v>
      </c>
      <c r="E54547" s="2"/>
      <c r="F54547" s="2"/>
      <c r="G54547" s="2"/>
      <c r="H54547" s="2"/>
    </row>
    <row r="54548" spans="2:8">
      <c r="B54548" s="2" t="s">
        <v>54997</v>
      </c>
      <c r="C54548" s="2">
        <v>48</v>
      </c>
      <c r="D54548" s="2" t="s">
        <v>457</v>
      </c>
      <c r="E54548" s="2"/>
      <c r="F54548" s="2"/>
      <c r="G54548" s="2"/>
      <c r="H54548" s="2"/>
    </row>
    <row r="54549" spans="2:8">
      <c r="B54549" s="2" t="s">
        <v>54998</v>
      </c>
      <c r="C54549" s="2">
        <v>52</v>
      </c>
      <c r="D54549" s="2" t="s">
        <v>457</v>
      </c>
      <c r="E54549" s="2"/>
      <c r="F54549" s="2"/>
      <c r="G54549" s="2"/>
      <c r="H54549" s="2"/>
    </row>
    <row r="54550" spans="2:8">
      <c r="B54550" s="2" t="s">
        <v>54999</v>
      </c>
      <c r="C54550" s="2">
        <v>59</v>
      </c>
      <c r="D54550" s="2" t="s">
        <v>457</v>
      </c>
      <c r="E54550" s="2"/>
      <c r="F54550" s="2"/>
      <c r="G54550" s="2"/>
      <c r="H54550" s="2"/>
    </row>
    <row r="54551" spans="2:8">
      <c r="B54551" s="2" t="s">
        <v>55000</v>
      </c>
      <c r="C54551" s="2">
        <v>48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56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70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40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41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41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41</v>
      </c>
      <c r="D54557" s="2" t="s">
        <v>457</v>
      </c>
      <c r="E54557" s="2"/>
      <c r="F54557" s="2"/>
      <c r="G54557" s="2"/>
      <c r="H54557" s="2"/>
    </row>
    <row r="54558" spans="2:8">
      <c r="B54558" s="2" t="s">
        <v>55007</v>
      </c>
      <c r="C54558" s="2">
        <v>43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47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44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62</v>
      </c>
      <c r="D54562" s="2" t="s">
        <v>457</v>
      </c>
      <c r="E54562" s="2"/>
      <c r="F54562" s="2"/>
      <c r="G54562" s="2"/>
      <c r="H54562" s="2"/>
    </row>
    <row r="54563" spans="2:8">
      <c r="B54563" s="2" t="s">
        <v>55012</v>
      </c>
      <c r="C54563" s="2">
        <v>49</v>
      </c>
      <c r="D54563" s="2" t="s">
        <v>457</v>
      </c>
      <c r="E54563" s="2"/>
      <c r="F54563" s="2"/>
      <c r="G54563" s="2"/>
      <c r="H54563" s="2"/>
    </row>
    <row r="54564" spans="2:8">
      <c r="B54564" s="2" t="s">
        <v>55013</v>
      </c>
      <c r="C54564" s="2">
        <v>43</v>
      </c>
      <c r="D54564" s="2" t="s">
        <v>457</v>
      </c>
      <c r="E54564" s="2"/>
      <c r="F54564" s="2"/>
      <c r="G54564" s="2"/>
      <c r="H54564" s="2"/>
    </row>
    <row r="54565" spans="2:8">
      <c r="B54565" s="2" t="s">
        <v>55014</v>
      </c>
      <c r="C54565" s="2">
        <v>48</v>
      </c>
      <c r="D54565" s="2" t="s">
        <v>457</v>
      </c>
      <c r="E54565" s="2"/>
      <c r="F54565" s="2"/>
      <c r="G54565" s="2"/>
      <c r="H54565" s="2"/>
    </row>
    <row r="54566" spans="2:8">
      <c r="B54566" s="2" t="s">
        <v>55015</v>
      </c>
      <c r="C54566" s="2">
        <v>50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51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60</v>
      </c>
      <c r="D54568" s="2" t="s">
        <v>457</v>
      </c>
      <c r="E54568" s="2"/>
      <c r="F54568" s="2"/>
      <c r="G54568" s="2"/>
      <c r="H54568" s="2"/>
    </row>
    <row r="54569" spans="2:8">
      <c r="B54569" s="2" t="s">
        <v>55018</v>
      </c>
      <c r="C54569" s="2">
        <v>47</v>
      </c>
      <c r="D54569" s="2" t="s">
        <v>457</v>
      </c>
      <c r="E54569" s="2"/>
      <c r="F54569" s="2"/>
      <c r="G54569" s="2"/>
      <c r="H54569" s="2"/>
    </row>
    <row r="54570" spans="2:8">
      <c r="B54570" s="2" t="s">
        <v>55019</v>
      </c>
      <c r="C54570" s="2">
        <v>49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47</v>
      </c>
      <c r="D54571" s="2" t="s">
        <v>457</v>
      </c>
      <c r="E54571" s="2"/>
      <c r="F54571" s="2"/>
      <c r="G54571" s="2"/>
      <c r="H54571" s="2"/>
    </row>
    <row r="54572" spans="2:8">
      <c r="B54572" s="2" t="s">
        <v>55021</v>
      </c>
      <c r="C54572" s="2">
        <v>48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49</v>
      </c>
      <c r="D54573" s="2" t="s">
        <v>457</v>
      </c>
      <c r="E54573" s="2"/>
      <c r="F54573" s="2"/>
      <c r="G54573" s="2"/>
      <c r="H54573" s="2"/>
    </row>
    <row r="54574" spans="2:8">
      <c r="B54574" s="2" t="s">
        <v>55023</v>
      </c>
      <c r="C54574" s="2">
        <v>47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46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57</v>
      </c>
      <c r="D54576" s="2" t="s">
        <v>457</v>
      </c>
      <c r="E54576" s="2"/>
      <c r="F54576" s="2"/>
      <c r="G54576" s="2"/>
      <c r="H54576" s="2"/>
    </row>
    <row r="54577" spans="2:8">
      <c r="B54577" s="2" t="s">
        <v>55026</v>
      </c>
      <c r="C54577" s="2">
        <v>46</v>
      </c>
      <c r="D54577" s="2" t="s">
        <v>457</v>
      </c>
      <c r="E54577" s="2"/>
      <c r="F54577" s="2"/>
      <c r="G54577" s="2"/>
      <c r="H54577" s="2"/>
    </row>
    <row r="54578" spans="2:8">
      <c r="B54578" s="2" t="s">
        <v>55027</v>
      </c>
      <c r="C54578" s="2">
        <v>60</v>
      </c>
      <c r="D54578" s="2" t="s">
        <v>457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80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58</v>
      </c>
      <c r="D54581" s="2" t="s">
        <v>457</v>
      </c>
      <c r="E54581" s="2"/>
      <c r="F54581" s="2"/>
      <c r="G54581" s="2"/>
      <c r="H54581" s="2"/>
    </row>
    <row r="54582" spans="2:8">
      <c r="B54582" s="2" t="s">
        <v>55031</v>
      </c>
      <c r="C54582" s="2">
        <v>53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50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35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57</v>
      </c>
      <c r="D54588" s="2" t="s">
        <v>457</v>
      </c>
      <c r="E54588" s="2"/>
      <c r="F54588" s="2"/>
      <c r="G54588" s="2"/>
      <c r="H54588" s="2"/>
    </row>
    <row r="54589" spans="2:8">
      <c r="B54589" s="2" t="s">
        <v>55038</v>
      </c>
      <c r="C54589" s="2">
        <v>59</v>
      </c>
      <c r="D54589" s="2" t="s">
        <v>457</v>
      </c>
      <c r="E54589" s="2"/>
      <c r="F54589" s="2"/>
      <c r="G54589" s="2"/>
      <c r="H54589" s="2"/>
    </row>
    <row r="54590" spans="2:8">
      <c r="B54590" s="2" t="s">
        <v>55039</v>
      </c>
      <c r="C54590" s="2">
        <v>42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43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48</v>
      </c>
      <c r="D54594" s="2" t="s">
        <v>457</v>
      </c>
      <c r="E54594" s="2"/>
      <c r="F54594" s="2"/>
      <c r="G54594" s="2"/>
      <c r="H54594" s="2"/>
    </row>
    <row r="54595" spans="2:8">
      <c r="B54595" s="2" t="s">
        <v>55044</v>
      </c>
      <c r="C54595" s="2">
        <v>46</v>
      </c>
      <c r="D54595" s="2" t="s">
        <v>457</v>
      </c>
      <c r="E54595" s="2"/>
      <c r="F54595" s="2"/>
      <c r="G54595" s="2"/>
      <c r="H54595" s="2"/>
    </row>
    <row r="54596" spans="2:8">
      <c r="B54596" s="2" t="s">
        <v>55045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52</v>
      </c>
      <c r="D54597" s="2" t="s">
        <v>457</v>
      </c>
      <c r="E54597" s="2"/>
      <c r="F54597" s="2"/>
      <c r="G54597" s="2"/>
      <c r="H54597" s="2"/>
    </row>
    <row r="54598" spans="2:8">
      <c r="B54598" s="2" t="s">
        <v>55047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48</v>
      </c>
      <c r="D54601" s="2" t="s">
        <v>457</v>
      </c>
      <c r="E54601" s="2"/>
      <c r="F54601" s="2"/>
      <c r="G54601" s="2"/>
      <c r="H54601" s="2"/>
    </row>
    <row r="54602" spans="2:8">
      <c r="B54602" s="2" t="s">
        <v>55051</v>
      </c>
      <c r="C54602" s="2">
        <v>40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45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59</v>
      </c>
      <c r="D54605" s="2" t="s">
        <v>457</v>
      </c>
      <c r="E54605" s="2"/>
      <c r="F54605" s="2"/>
      <c r="G54605" s="2"/>
      <c r="H54605" s="2"/>
    </row>
    <row r="54606" spans="2:8">
      <c r="B54606" s="2" t="s">
        <v>55055</v>
      </c>
      <c r="C54606" s="2">
        <v>41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43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46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49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50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41</v>
      </c>
      <c r="D54611" s="2" t="s">
        <v>457</v>
      </c>
      <c r="E54611" s="2"/>
      <c r="F54611" s="2"/>
      <c r="G54611" s="2"/>
      <c r="H54611" s="2"/>
    </row>
    <row r="54612" spans="2:8">
      <c r="B54612" s="2" t="s">
        <v>55061</v>
      </c>
      <c r="C54612" s="2">
        <v>38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52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53</v>
      </c>
      <c r="D54619" s="2" t="s">
        <v>457</v>
      </c>
      <c r="E54619" s="2"/>
      <c r="F54619" s="2"/>
      <c r="G54619" s="2"/>
      <c r="H54619" s="2"/>
    </row>
    <row r="54620" spans="2:8">
      <c r="B54620" s="2" t="s">
        <v>55069</v>
      </c>
      <c r="C54620" s="2">
        <v>54</v>
      </c>
      <c r="D54620" s="2" t="s">
        <v>457</v>
      </c>
      <c r="E54620" s="2"/>
      <c r="F54620" s="2"/>
      <c r="G54620" s="2"/>
      <c r="H54620" s="2"/>
    </row>
    <row r="54621" spans="2:8">
      <c r="B54621" s="2" t="s">
        <v>55070</v>
      </c>
      <c r="C54621" s="2">
        <v>46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46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63</v>
      </c>
      <c r="D54623" s="2" t="s">
        <v>457</v>
      </c>
      <c r="E54623" s="2"/>
      <c r="F54623" s="2"/>
      <c r="G54623" s="2"/>
      <c r="H54623" s="2"/>
    </row>
    <row r="54624" spans="2:8">
      <c r="B54624" s="2" t="s">
        <v>55073</v>
      </c>
      <c r="C54624" s="2">
        <v>44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44</v>
      </c>
      <c r="D54626" s="2" t="s">
        <v>457</v>
      </c>
      <c r="E54626" s="2"/>
      <c r="F54626" s="2"/>
      <c r="G54626" s="2"/>
      <c r="H54626" s="2"/>
    </row>
    <row r="54627" spans="2:8">
      <c r="B54627" s="2" t="s">
        <v>55076</v>
      </c>
      <c r="C54627" s="2">
        <v>38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61</v>
      </c>
      <c r="D54629" s="2" t="s">
        <v>457</v>
      </c>
      <c r="E54629" s="2"/>
      <c r="F54629" s="2"/>
      <c r="G54629" s="2"/>
      <c r="H54629" s="2"/>
    </row>
    <row r="54630" spans="2:8">
      <c r="B54630" s="2" t="s">
        <v>55079</v>
      </c>
      <c r="C54630" s="2">
        <v>37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47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48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46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54</v>
      </c>
      <c r="D54636" s="2" t="s">
        <v>457</v>
      </c>
      <c r="E54636" s="2"/>
      <c r="F54636" s="2"/>
      <c r="G54636" s="2"/>
      <c r="H54636" s="2"/>
    </row>
    <row r="54637" spans="2:8">
      <c r="B54637" s="2" t="s">
        <v>55086</v>
      </c>
      <c r="C54637" s="2">
        <v>55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59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55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43</v>
      </c>
      <c r="D54640" s="2" t="s">
        <v>457</v>
      </c>
      <c r="E54640" s="2"/>
      <c r="F54640" s="2"/>
      <c r="G54640" s="2"/>
      <c r="H54640" s="2"/>
    </row>
    <row r="54641" spans="2:8">
      <c r="B54641" s="2" t="s">
        <v>55090</v>
      </c>
      <c r="C54641" s="2">
        <v>52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57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52</v>
      </c>
      <c r="D54643" s="2" t="s">
        <v>457</v>
      </c>
      <c r="E54643" s="2"/>
      <c r="F54643" s="2"/>
      <c r="G54643" s="2"/>
      <c r="H54643" s="2"/>
    </row>
    <row r="54644" spans="2:8">
      <c r="B54644" s="2" t="s">
        <v>55093</v>
      </c>
      <c r="C54644" s="2">
        <v>37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39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46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44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57</v>
      </c>
      <c r="D54649" s="2" t="s">
        <v>457</v>
      </c>
      <c r="E54649" s="2"/>
      <c r="F54649" s="2"/>
      <c r="G54649" s="2"/>
      <c r="H54649" s="2"/>
    </row>
    <row r="54650" spans="2:8">
      <c r="B54650" s="2" t="s">
        <v>55099</v>
      </c>
      <c r="C54650" s="2">
        <v>56</v>
      </c>
      <c r="D54650" s="2" t="s">
        <v>457</v>
      </c>
      <c r="E54650" s="2"/>
      <c r="F54650" s="2"/>
      <c r="G54650" s="2"/>
      <c r="H54650" s="2"/>
    </row>
    <row r="54651" spans="2:8">
      <c r="B54651" s="2" t="s">
        <v>55100</v>
      </c>
      <c r="C54651" s="2">
        <v>48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48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58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69</v>
      </c>
      <c r="D54654" s="2" t="s">
        <v>457</v>
      </c>
      <c r="E54654" s="2"/>
      <c r="F54654" s="2"/>
      <c r="G54654" s="2"/>
      <c r="H54654" s="2"/>
    </row>
    <row r="54655" spans="2:8">
      <c r="B54655" s="2" t="s">
        <v>55104</v>
      </c>
      <c r="C54655" s="2">
        <v>58</v>
      </c>
      <c r="D54655" s="2" t="s">
        <v>457</v>
      </c>
      <c r="E54655" s="2"/>
      <c r="F54655" s="2"/>
      <c r="G54655" s="2"/>
      <c r="H54655" s="2"/>
    </row>
    <row r="54656" spans="2:8">
      <c r="B54656" s="2" t="s">
        <v>55105</v>
      </c>
      <c r="C54656" s="2">
        <v>48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50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50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48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61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56</v>
      </c>
      <c r="D54661" s="2" t="s">
        <v>457</v>
      </c>
      <c r="E54661" s="2"/>
      <c r="F54661" s="2"/>
      <c r="G54661" s="2"/>
      <c r="H54661" s="2"/>
    </row>
    <row r="54662" spans="2:8">
      <c r="B54662" s="2" t="s">
        <v>55111</v>
      </c>
      <c r="C54662" s="2">
        <v>53</v>
      </c>
      <c r="D54662" s="2" t="s">
        <v>457</v>
      </c>
      <c r="E54662" s="2"/>
      <c r="F54662" s="2"/>
      <c r="G54662" s="2"/>
      <c r="H54662" s="2"/>
    </row>
    <row r="54663" spans="2:8">
      <c r="B54663" s="2" t="s">
        <v>55112</v>
      </c>
      <c r="C54663" s="2">
        <v>58</v>
      </c>
      <c r="D54663" s="2" t="s">
        <v>457</v>
      </c>
      <c r="E54663" s="2"/>
      <c r="F54663" s="2"/>
      <c r="G54663" s="2"/>
      <c r="H54663" s="2"/>
    </row>
    <row r="54664" spans="2:8">
      <c r="B54664" s="2" t="s">
        <v>55113</v>
      </c>
      <c r="C54664" s="2">
        <v>54</v>
      </c>
      <c r="D54664" s="2" t="s">
        <v>457</v>
      </c>
      <c r="E54664" s="2"/>
      <c r="F54664" s="2"/>
      <c r="G54664" s="2"/>
      <c r="H54664" s="2"/>
    </row>
    <row r="54665" spans="2:8">
      <c r="B54665" s="2" t="s">
        <v>55114</v>
      </c>
      <c r="C54665" s="2">
        <v>62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53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56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51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55</v>
      </c>
      <c r="D54669" s="2" t="s">
        <v>457</v>
      </c>
      <c r="E54669" s="2"/>
      <c r="F54669" s="2"/>
      <c r="G54669" s="2"/>
      <c r="H54669" s="2"/>
    </row>
    <row r="54670" spans="2:8">
      <c r="B54670" s="2" t="s">
        <v>55119</v>
      </c>
      <c r="C54670" s="2">
        <v>61</v>
      </c>
      <c r="D54670" s="2" t="s">
        <v>457</v>
      </c>
      <c r="E54670" s="2"/>
      <c r="F54670" s="2"/>
      <c r="G54670" s="2"/>
      <c r="H54670" s="2"/>
    </row>
    <row r="54671" spans="2:8">
      <c r="B54671" s="2" t="s">
        <v>55120</v>
      </c>
      <c r="C54671" s="2">
        <v>48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51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41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42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46</v>
      </c>
      <c r="D54675" s="2" t="s">
        <v>457</v>
      </c>
      <c r="E54675" s="2"/>
      <c r="F54675" s="2"/>
      <c r="G54675" s="2"/>
      <c r="H54675" s="2"/>
    </row>
    <row r="54676" spans="2:8">
      <c r="B54676" s="2" t="s">
        <v>55125</v>
      </c>
      <c r="C54676" s="2">
        <v>43</v>
      </c>
      <c r="D54676" s="2" t="s">
        <v>457</v>
      </c>
      <c r="E54676" s="2"/>
      <c r="F54676" s="2"/>
      <c r="G54676" s="2"/>
      <c r="H54676" s="2"/>
    </row>
    <row r="54677" spans="2:8">
      <c r="B54677" s="2" t="s">
        <v>55126</v>
      </c>
      <c r="C54677" s="2">
        <v>54</v>
      </c>
      <c r="D54677" s="2" t="s">
        <v>457</v>
      </c>
      <c r="E54677" s="2"/>
      <c r="F54677" s="2"/>
      <c r="G54677" s="2"/>
      <c r="H54677" s="2"/>
    </row>
    <row r="54678" spans="2:8">
      <c r="B54678" s="2" t="s">
        <v>55127</v>
      </c>
      <c r="C54678" s="2">
        <v>62</v>
      </c>
      <c r="D54678" s="2" t="s">
        <v>457</v>
      </c>
      <c r="E54678" s="2"/>
      <c r="F54678" s="2"/>
      <c r="G54678" s="2"/>
      <c r="H54678" s="2"/>
    </row>
    <row r="54679" spans="2:8">
      <c r="B54679" s="2" t="s">
        <v>55128</v>
      </c>
      <c r="C54679" s="2">
        <v>65</v>
      </c>
      <c r="D54679" s="2" t="s">
        <v>457</v>
      </c>
      <c r="E54679" s="2"/>
      <c r="F54679" s="2"/>
      <c r="G54679" s="2"/>
      <c r="H54679" s="2"/>
    </row>
    <row r="54680" spans="2:8">
      <c r="B54680" s="2" t="s">
        <v>55129</v>
      </c>
      <c r="C54680" s="2">
        <v>57</v>
      </c>
      <c r="D54680" s="2" t="s">
        <v>457</v>
      </c>
      <c r="E54680" s="2"/>
      <c r="F54680" s="2"/>
      <c r="G54680" s="2"/>
      <c r="H54680" s="2"/>
    </row>
    <row r="54681" spans="2:8">
      <c r="B54681" s="2" t="s">
        <v>55130</v>
      </c>
      <c r="C54681" s="2">
        <v>64</v>
      </c>
      <c r="D54681" s="2" t="s">
        <v>457</v>
      </c>
      <c r="E54681" s="2"/>
      <c r="F54681" s="2"/>
      <c r="G54681" s="2"/>
      <c r="H54681" s="2"/>
    </row>
    <row r="54682" spans="2:8">
      <c r="B54682" s="2" t="s">
        <v>55131</v>
      </c>
      <c r="C54682" s="2">
        <v>44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47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57</v>
      </c>
      <c r="D54684" s="2" t="s">
        <v>457</v>
      </c>
      <c r="E54684" s="2"/>
      <c r="F54684" s="2"/>
      <c r="G54684" s="2"/>
      <c r="H54684" s="2"/>
    </row>
    <row r="54685" spans="2:8">
      <c r="B54685" s="2" t="s">
        <v>55134</v>
      </c>
      <c r="C54685" s="2">
        <v>57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64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44</v>
      </c>
      <c r="D54687" s="2" t="s">
        <v>457</v>
      </c>
      <c r="E54687" s="2"/>
      <c r="F54687" s="2"/>
      <c r="G54687" s="2"/>
      <c r="H54687" s="2"/>
    </row>
    <row r="54688" spans="2:8">
      <c r="B54688" s="2" t="s">
        <v>55137</v>
      </c>
      <c r="C54688" s="2">
        <v>50</v>
      </c>
      <c r="D54688" s="2" t="s">
        <v>457</v>
      </c>
      <c r="E54688" s="2"/>
      <c r="F54688" s="2"/>
      <c r="G54688" s="2"/>
      <c r="H54688" s="2"/>
    </row>
    <row r="54689" spans="2:8">
      <c r="B54689" s="2" t="s">
        <v>55138</v>
      </c>
      <c r="C54689" s="2">
        <v>51</v>
      </c>
      <c r="D54689" s="2" t="s">
        <v>457</v>
      </c>
      <c r="E54689" s="2"/>
      <c r="F54689" s="2"/>
      <c r="G54689" s="2"/>
      <c r="H54689" s="2"/>
    </row>
    <row r="54690" spans="2:8">
      <c r="B54690" s="2" t="s">
        <v>55139</v>
      </c>
      <c r="C54690" s="2">
        <v>58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68</v>
      </c>
      <c r="D54691" s="2" t="s">
        <v>457</v>
      </c>
      <c r="E54691" s="2"/>
      <c r="F54691" s="2"/>
      <c r="G54691" s="2"/>
      <c r="H54691" s="2"/>
    </row>
    <row r="54692" spans="2:8">
      <c r="B54692" s="2" t="s">
        <v>55141</v>
      </c>
      <c r="C54692" s="2">
        <v>44</v>
      </c>
      <c r="D54692" s="2" t="s">
        <v>457</v>
      </c>
      <c r="E54692" s="2"/>
      <c r="F54692" s="2"/>
      <c r="G54692" s="2"/>
      <c r="H54692" s="2"/>
    </row>
    <row r="54693" spans="2:8">
      <c r="B54693" s="2" t="s">
        <v>55142</v>
      </c>
      <c r="C54693" s="2">
        <v>55</v>
      </c>
      <c r="D54693" s="2" t="s">
        <v>457</v>
      </c>
      <c r="E54693" s="2"/>
      <c r="F54693" s="2"/>
      <c r="G54693" s="2"/>
      <c r="H54693" s="2"/>
    </row>
    <row r="54694" spans="2:8">
      <c r="B54694" s="2" t="s">
        <v>55143</v>
      </c>
      <c r="C54694" s="2">
        <v>66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58</v>
      </c>
      <c r="D54695" s="2" t="s">
        <v>457</v>
      </c>
      <c r="E54695" s="2"/>
      <c r="F54695" s="2"/>
      <c r="G54695" s="2"/>
      <c r="H54695" s="2"/>
    </row>
    <row r="54696" spans="2:8">
      <c r="B54696" s="2" t="s">
        <v>55145</v>
      </c>
      <c r="C54696" s="2">
        <v>51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50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43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45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53</v>
      </c>
      <c r="D54700" s="2" t="s">
        <v>457</v>
      </c>
      <c r="E54700" s="2"/>
      <c r="F54700" s="2"/>
      <c r="G54700" s="2"/>
      <c r="H54700" s="2"/>
    </row>
    <row r="54701" spans="2:8">
      <c r="B54701" s="2" t="s">
        <v>55150</v>
      </c>
      <c r="C54701" s="2">
        <v>49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51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53</v>
      </c>
      <c r="D54703" s="2" t="s">
        <v>457</v>
      </c>
      <c r="E54703" s="2"/>
      <c r="F54703" s="2"/>
      <c r="G54703" s="2"/>
      <c r="H54703" s="2"/>
    </row>
    <row r="54704" spans="2:8">
      <c r="B54704" s="2" t="s">
        <v>55153</v>
      </c>
      <c r="C54704" s="2">
        <v>63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58</v>
      </c>
      <c r="D54705" s="2" t="s">
        <v>457</v>
      </c>
      <c r="E54705" s="2"/>
      <c r="F54705" s="2"/>
      <c r="G54705" s="2"/>
      <c r="H54705" s="2"/>
    </row>
    <row r="54706" spans="2:8">
      <c r="B54706" s="2" t="s">
        <v>55155</v>
      </c>
      <c r="C54706" s="2">
        <v>56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53</v>
      </c>
      <c r="D54707" s="2" t="s">
        <v>457</v>
      </c>
      <c r="E54707" s="2"/>
      <c r="F54707" s="2"/>
      <c r="G54707" s="2"/>
      <c r="H54707" s="2"/>
    </row>
    <row r="54708" spans="2:8">
      <c r="B54708" s="2" t="s">
        <v>55157</v>
      </c>
      <c r="C54708" s="2">
        <v>59</v>
      </c>
      <c r="D54708" s="2" t="s">
        <v>457</v>
      </c>
      <c r="E54708" s="2"/>
      <c r="F54708" s="2"/>
      <c r="G54708" s="2"/>
      <c r="H54708" s="2"/>
    </row>
    <row r="54709" spans="2:8">
      <c r="B54709" s="2" t="s">
        <v>55158</v>
      </c>
      <c r="C54709" s="2">
        <v>72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49</v>
      </c>
      <c r="D54710" s="2" t="s">
        <v>457</v>
      </c>
      <c r="E54710" s="2"/>
      <c r="F54710" s="2"/>
      <c r="G54710" s="2"/>
      <c r="H54710" s="2"/>
    </row>
    <row r="54711" spans="2:8">
      <c r="B54711" s="2" t="s">
        <v>55160</v>
      </c>
      <c r="C54711" s="2">
        <v>51</v>
      </c>
      <c r="D54711" s="2" t="s">
        <v>457</v>
      </c>
      <c r="E54711" s="2"/>
      <c r="F54711" s="2"/>
      <c r="G54711" s="2"/>
      <c r="H54711" s="2"/>
    </row>
    <row r="54712" spans="2:8">
      <c r="B54712" s="2" t="s">
        <v>55161</v>
      </c>
      <c r="C54712" s="2">
        <v>50</v>
      </c>
      <c r="D54712" s="2" t="s">
        <v>457</v>
      </c>
      <c r="E54712" s="2"/>
      <c r="F54712" s="2"/>
      <c r="G54712" s="2"/>
      <c r="H54712" s="2"/>
    </row>
    <row r="54713" spans="2:8">
      <c r="B54713" s="2" t="s">
        <v>55162</v>
      </c>
      <c r="C54713" s="2">
        <v>48</v>
      </c>
      <c r="D54713" s="2" t="s">
        <v>457</v>
      </c>
      <c r="E54713" s="2"/>
      <c r="F54713" s="2"/>
      <c r="G54713" s="2"/>
      <c r="H54713" s="2"/>
    </row>
    <row r="54714" spans="2:8">
      <c r="B54714" s="2" t="s">
        <v>55163</v>
      </c>
      <c r="C54714" s="2">
        <v>57</v>
      </c>
      <c r="D54714" s="2" t="s">
        <v>457</v>
      </c>
      <c r="E54714" s="2"/>
      <c r="F54714" s="2"/>
      <c r="G54714" s="2"/>
      <c r="H54714" s="2"/>
    </row>
    <row r="54715" spans="2:8">
      <c r="B54715" s="2" t="s">
        <v>55164</v>
      </c>
      <c r="C54715" s="2">
        <v>46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62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62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62</v>
      </c>
      <c r="D54718" s="2" t="s">
        <v>457</v>
      </c>
      <c r="E54718" s="2"/>
      <c r="F54718" s="2"/>
      <c r="G54718" s="2"/>
      <c r="H54718" s="2"/>
    </row>
    <row r="54719" spans="2:8">
      <c r="B54719" s="2" t="s">
        <v>55168</v>
      </c>
      <c r="C54719" s="2">
        <v>52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58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48</v>
      </c>
      <c r="D54721" s="2" t="s">
        <v>457</v>
      </c>
      <c r="E54721" s="2"/>
      <c r="F54721" s="2"/>
      <c r="G54721" s="2"/>
      <c r="H54721" s="2"/>
    </row>
    <row r="54722" spans="2:8">
      <c r="B54722" s="2" t="s">
        <v>55171</v>
      </c>
      <c r="C54722" s="2">
        <v>47</v>
      </c>
      <c r="D54722" s="2" t="s">
        <v>457</v>
      </c>
      <c r="E54722" s="2"/>
      <c r="F54722" s="2"/>
      <c r="G54722" s="2"/>
      <c r="H54722" s="2"/>
    </row>
    <row r="54723" spans="2:8">
      <c r="B54723" s="2" t="s">
        <v>55172</v>
      </c>
      <c r="C54723" s="2">
        <v>47</v>
      </c>
      <c r="D54723" s="2" t="s">
        <v>457</v>
      </c>
      <c r="E54723" s="2"/>
      <c r="F54723" s="2"/>
      <c r="G54723" s="2"/>
      <c r="H54723" s="2"/>
    </row>
    <row r="54724" spans="2:8">
      <c r="B54724" s="2" t="s">
        <v>55173</v>
      </c>
      <c r="C54724" s="2">
        <v>48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49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53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58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39</v>
      </c>
      <c r="D54728" s="2" t="s">
        <v>457</v>
      </c>
      <c r="E54728" s="2"/>
      <c r="F54728" s="2"/>
      <c r="G54728" s="2"/>
      <c r="H54728" s="2"/>
    </row>
    <row r="54729" spans="2:8">
      <c r="B54729" s="2" t="s">
        <v>55178</v>
      </c>
      <c r="C54729" s="2">
        <v>36</v>
      </c>
      <c r="D54729" s="2" t="s">
        <v>457</v>
      </c>
      <c r="E54729" s="2"/>
      <c r="F54729" s="2"/>
      <c r="G54729" s="2"/>
      <c r="H54729" s="2"/>
    </row>
    <row r="54730" spans="2:8">
      <c r="B54730" s="2" t="s">
        <v>55179</v>
      </c>
      <c r="C54730" s="2">
        <v>61</v>
      </c>
      <c r="D54730" s="2" t="s">
        <v>457</v>
      </c>
      <c r="E54730" s="2"/>
      <c r="F54730" s="2"/>
      <c r="G54730" s="2"/>
      <c r="H54730" s="2"/>
    </row>
    <row r="54731" spans="2:8">
      <c r="B54731" s="2" t="s">
        <v>55180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43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53</v>
      </c>
      <c r="D54733" s="2" t="s">
        <v>457</v>
      </c>
      <c r="E54733" s="2"/>
      <c r="F54733" s="2"/>
      <c r="G54733" s="2"/>
      <c r="H54733" s="2"/>
    </row>
    <row r="54734" spans="2:8">
      <c r="B54734" s="2" t="s">
        <v>55183</v>
      </c>
      <c r="C54734" s="2">
        <v>52</v>
      </c>
      <c r="D54734" s="2" t="s">
        <v>457</v>
      </c>
      <c r="E54734" s="2"/>
      <c r="F54734" s="2"/>
      <c r="G54734" s="2"/>
      <c r="H54734" s="2"/>
    </row>
    <row r="54735" spans="2:8">
      <c r="B54735" s="2" t="s">
        <v>55184</v>
      </c>
      <c r="C54735" s="2">
        <v>54</v>
      </c>
      <c r="D54735" s="2" t="s">
        <v>457</v>
      </c>
      <c r="E54735" s="2"/>
      <c r="F54735" s="2"/>
      <c r="G54735" s="2"/>
      <c r="H54735" s="2"/>
    </row>
    <row r="54736" spans="2:8">
      <c r="B54736" s="2" t="s">
        <v>55185</v>
      </c>
      <c r="C54736" s="2">
        <v>44</v>
      </c>
      <c r="D54736" s="2" t="s">
        <v>457</v>
      </c>
      <c r="E54736" s="2"/>
      <c r="F54736" s="2"/>
      <c r="G54736" s="2"/>
      <c r="H54736" s="2"/>
    </row>
    <row r="54737" spans="2:8">
      <c r="B54737" s="2" t="s">
        <v>55186</v>
      </c>
      <c r="C54737" s="2">
        <v>52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45</v>
      </c>
      <c r="D54738" s="2" t="s">
        <v>457</v>
      </c>
      <c r="E54738" s="2"/>
      <c r="F54738" s="2"/>
      <c r="G54738" s="2"/>
      <c r="H54738" s="2"/>
    </row>
    <row r="54739" spans="2:8">
      <c r="B54739" s="2" t="s">
        <v>55188</v>
      </c>
      <c r="C54739" s="2">
        <v>43</v>
      </c>
      <c r="D54739" s="2" t="s">
        <v>457</v>
      </c>
      <c r="E54739" s="2"/>
      <c r="F54739" s="2"/>
      <c r="G54739" s="2"/>
      <c r="H54739" s="2"/>
    </row>
    <row r="54740" spans="2:8">
      <c r="B54740" s="2" t="s">
        <v>55189</v>
      </c>
      <c r="C54740" s="2">
        <v>43</v>
      </c>
      <c r="D54740" s="2" t="s">
        <v>457</v>
      </c>
      <c r="E54740" s="2"/>
      <c r="F54740" s="2"/>
      <c r="G54740" s="2"/>
      <c r="H54740" s="2"/>
    </row>
    <row r="54741" spans="2:8">
      <c r="B54741" s="2" t="s">
        <v>55190</v>
      </c>
      <c r="C54741" s="2">
        <v>52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47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45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45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50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59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73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46</v>
      </c>
      <c r="D54748" s="2" t="s">
        <v>457</v>
      </c>
      <c r="E54748" s="2"/>
      <c r="F54748" s="2"/>
      <c r="G54748" s="2"/>
      <c r="H54748" s="2"/>
    </row>
    <row r="54749" spans="2:8">
      <c r="B54749" s="2" t="s">
        <v>55198</v>
      </c>
      <c r="C54749" s="2">
        <v>39</v>
      </c>
      <c r="D54749" s="2" t="s">
        <v>457</v>
      </c>
      <c r="E54749" s="2"/>
      <c r="F54749" s="2"/>
      <c r="G54749" s="2"/>
      <c r="H54749" s="2"/>
    </row>
    <row r="54750" spans="2:8">
      <c r="B54750" s="2" t="s">
        <v>55199</v>
      </c>
      <c r="C54750" s="2">
        <v>60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64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58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52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53</v>
      </c>
      <c r="D54754" s="2" t="s">
        <v>457</v>
      </c>
      <c r="E54754" s="2"/>
      <c r="F54754" s="2"/>
      <c r="G54754" s="2"/>
      <c r="H54754" s="2"/>
    </row>
    <row r="54755" spans="2:8">
      <c r="B54755" s="2" t="s">
        <v>55204</v>
      </c>
      <c r="C54755" s="2">
        <v>47</v>
      </c>
      <c r="D54755" s="2" t="s">
        <v>457</v>
      </c>
      <c r="E54755" s="2"/>
      <c r="F54755" s="2"/>
      <c r="G54755" s="2"/>
      <c r="H54755" s="2"/>
    </row>
    <row r="54756" spans="2:8">
      <c r="B54756" s="2" t="s">
        <v>55205</v>
      </c>
      <c r="C54756" s="2">
        <v>45</v>
      </c>
      <c r="D54756" s="2" t="s">
        <v>457</v>
      </c>
      <c r="E54756" s="2"/>
      <c r="F54756" s="2"/>
      <c r="G54756" s="2"/>
      <c r="H54756" s="2"/>
    </row>
    <row r="54757" spans="2:8">
      <c r="B54757" s="2" t="s">
        <v>55206</v>
      </c>
      <c r="C54757" s="2">
        <v>62</v>
      </c>
      <c r="D54757" s="2" t="s">
        <v>457</v>
      </c>
      <c r="E54757" s="2"/>
      <c r="F54757" s="2"/>
      <c r="G54757" s="2"/>
      <c r="H54757" s="2"/>
    </row>
    <row r="54758" spans="2:8">
      <c r="B54758" s="2" t="s">
        <v>55207</v>
      </c>
      <c r="C54758" s="2">
        <v>48</v>
      </c>
      <c r="D54758" s="2" t="s">
        <v>457</v>
      </c>
      <c r="E54758" s="2"/>
      <c r="F54758" s="2"/>
      <c r="G54758" s="2"/>
      <c r="H54758" s="2"/>
    </row>
    <row r="54759" spans="2:8">
      <c r="B54759" s="2" t="s">
        <v>55208</v>
      </c>
      <c r="C54759" s="2">
        <v>38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41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42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41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44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58</v>
      </c>
      <c r="D54765" s="2" t="s">
        <v>457</v>
      </c>
      <c r="E54765" s="2"/>
      <c r="F54765" s="2"/>
      <c r="G54765" s="2"/>
      <c r="H54765" s="2"/>
    </row>
    <row r="54766" spans="2:8">
      <c r="B54766" s="2" t="s">
        <v>55215</v>
      </c>
      <c r="C54766" s="2">
        <v>49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49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45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54</v>
      </c>
      <c r="D54770" s="2" t="s">
        <v>457</v>
      </c>
      <c r="E54770" s="2"/>
      <c r="F54770" s="2"/>
      <c r="G54770" s="2"/>
      <c r="H54770" s="2"/>
    </row>
    <row r="54771" spans="2:8">
      <c r="B54771" s="2" t="s">
        <v>55220</v>
      </c>
      <c r="C54771" s="2">
        <v>42</v>
      </c>
      <c r="D54771" s="2" t="s">
        <v>457</v>
      </c>
      <c r="E54771" s="2"/>
      <c r="F54771" s="2"/>
      <c r="G54771" s="2"/>
      <c r="H54771" s="2"/>
    </row>
    <row r="54772" spans="2:8">
      <c r="B54772" s="2" t="s">
        <v>55221</v>
      </c>
      <c r="C54772" s="2">
        <v>53</v>
      </c>
      <c r="D54772" s="2" t="s">
        <v>457</v>
      </c>
      <c r="E54772" s="2"/>
      <c r="F54772" s="2"/>
      <c r="G54772" s="2"/>
      <c r="H54772" s="2"/>
    </row>
    <row r="54773" spans="2:8">
      <c r="B54773" s="2" t="s">
        <v>55222</v>
      </c>
      <c r="C54773" s="2">
        <v>50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50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54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52</v>
      </c>
      <c r="D54776" s="2" t="s">
        <v>457</v>
      </c>
      <c r="E54776" s="2"/>
      <c r="F54776" s="2"/>
      <c r="G54776" s="2"/>
      <c r="H54776" s="2"/>
    </row>
    <row r="54777" spans="2:8">
      <c r="B54777" s="2" t="s">
        <v>55226</v>
      </c>
      <c r="C54777" s="2">
        <v>55</v>
      </c>
      <c r="D54777" s="2" t="s">
        <v>457</v>
      </c>
      <c r="E54777" s="2"/>
      <c r="F54777" s="2"/>
      <c r="G54777" s="2"/>
      <c r="H54777" s="2"/>
    </row>
    <row r="54778" spans="2:8">
      <c r="B54778" s="2" t="s">
        <v>55227</v>
      </c>
      <c r="C54778" s="2">
        <v>63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47</v>
      </c>
      <c r="D54779" s="2" t="s">
        <v>457</v>
      </c>
      <c r="E54779" s="2"/>
      <c r="F54779" s="2"/>
      <c r="G54779" s="2"/>
      <c r="H54779" s="2"/>
    </row>
    <row r="54780" spans="2:8">
      <c r="B54780" s="2" t="s">
        <v>55229</v>
      </c>
      <c r="C54780" s="2">
        <v>54</v>
      </c>
      <c r="D54780" s="2" t="s">
        <v>457</v>
      </c>
      <c r="E54780" s="2"/>
      <c r="F54780" s="2"/>
      <c r="G54780" s="2"/>
      <c r="H54780" s="2"/>
    </row>
    <row r="54781" spans="2:8">
      <c r="B54781" s="2" t="s">
        <v>55230</v>
      </c>
      <c r="C54781" s="2">
        <v>48</v>
      </c>
      <c r="D54781" s="2" t="s">
        <v>457</v>
      </c>
      <c r="E54781" s="2"/>
      <c r="F54781" s="2"/>
      <c r="G54781" s="2"/>
      <c r="H54781" s="2"/>
    </row>
    <row r="54782" spans="2:8">
      <c r="B54782" s="2" t="s">
        <v>55231</v>
      </c>
      <c r="C54782" s="2">
        <v>55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54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48</v>
      </c>
      <c r="D54784" s="2" t="s">
        <v>457</v>
      </c>
      <c r="E54784" s="2"/>
      <c r="F54784" s="2"/>
      <c r="G54784" s="2"/>
      <c r="H54784" s="2"/>
    </row>
    <row r="54785" spans="2:8">
      <c r="B54785" s="2" t="s">
        <v>55234</v>
      </c>
      <c r="C54785" s="2">
        <v>49</v>
      </c>
      <c r="D54785" s="2" t="s">
        <v>457</v>
      </c>
      <c r="E54785" s="2"/>
      <c r="F54785" s="2"/>
      <c r="G54785" s="2"/>
      <c r="H54785" s="2"/>
    </row>
    <row r="54786" spans="2:8">
      <c r="B54786" s="2" t="s">
        <v>55235</v>
      </c>
      <c r="C54786" s="2">
        <v>51</v>
      </c>
      <c r="D54786" s="2" t="s">
        <v>457</v>
      </c>
      <c r="E54786" s="2"/>
      <c r="F54786" s="2"/>
      <c r="G54786" s="2"/>
      <c r="H54786" s="2"/>
    </row>
    <row r="54787" spans="2:8">
      <c r="B54787" s="2" t="s">
        <v>55236</v>
      </c>
      <c r="C54787" s="2">
        <v>53</v>
      </c>
      <c r="D54787" s="2" t="s">
        <v>457</v>
      </c>
      <c r="E54787" s="2"/>
      <c r="F54787" s="2"/>
      <c r="G54787" s="2"/>
      <c r="H54787" s="2"/>
    </row>
    <row r="54788" spans="2:8">
      <c r="B54788" s="2" t="s">
        <v>55237</v>
      </c>
      <c r="C54788" s="2">
        <v>50</v>
      </c>
      <c r="D54788" s="2" t="s">
        <v>457</v>
      </c>
      <c r="E54788" s="2"/>
      <c r="F54788" s="2"/>
      <c r="G54788" s="2"/>
      <c r="H54788" s="2"/>
    </row>
    <row r="54789" spans="2:8">
      <c r="B54789" s="2" t="s">
        <v>55238</v>
      </c>
      <c r="C54789" s="2">
        <v>58</v>
      </c>
      <c r="D54789" s="2" t="s">
        <v>457</v>
      </c>
      <c r="E54789" s="2"/>
      <c r="F54789" s="2"/>
      <c r="G54789" s="2"/>
      <c r="H54789" s="2"/>
    </row>
    <row r="54790" spans="2:8">
      <c r="B54790" s="2" t="s">
        <v>55239</v>
      </c>
      <c r="C54790" s="2">
        <v>53</v>
      </c>
      <c r="D54790" s="2" t="s">
        <v>457</v>
      </c>
      <c r="E54790" s="2"/>
      <c r="F54790" s="2"/>
      <c r="G54790" s="2"/>
      <c r="H54790" s="2"/>
    </row>
    <row r="54791" spans="2:8">
      <c r="B54791" s="2" t="s">
        <v>55240</v>
      </c>
      <c r="C54791" s="2">
        <v>57</v>
      </c>
      <c r="D54791" s="2" t="s">
        <v>457</v>
      </c>
      <c r="E54791" s="2"/>
      <c r="F54791" s="2"/>
      <c r="G54791" s="2"/>
      <c r="H54791" s="2"/>
    </row>
    <row r="54792" spans="2:8">
      <c r="B54792" s="2" t="s">
        <v>55241</v>
      </c>
      <c r="C54792" s="2">
        <v>50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55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50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51</v>
      </c>
      <c r="D54795" s="2" t="s">
        <v>457</v>
      </c>
      <c r="E54795" s="2"/>
      <c r="F54795" s="2"/>
      <c r="G54795" s="2"/>
      <c r="H54795" s="2"/>
    </row>
    <row r="54796" spans="2:8">
      <c r="B54796" s="2" t="s">
        <v>55245</v>
      </c>
      <c r="C54796" s="2">
        <v>50</v>
      </c>
      <c r="D54796" s="2" t="s">
        <v>457</v>
      </c>
      <c r="E54796" s="2"/>
      <c r="F54796" s="2"/>
      <c r="G54796" s="2"/>
      <c r="H54796" s="2"/>
    </row>
    <row r="54797" spans="2:8">
      <c r="B54797" s="2" t="s">
        <v>55246</v>
      </c>
      <c r="C54797" s="2">
        <v>47</v>
      </c>
      <c r="D54797" s="2" t="s">
        <v>457</v>
      </c>
      <c r="E54797" s="2"/>
      <c r="F54797" s="2"/>
      <c r="G54797" s="2"/>
      <c r="H54797" s="2"/>
    </row>
    <row r="54798" spans="2:8">
      <c r="B54798" s="2" t="s">
        <v>55247</v>
      </c>
      <c r="C54798" s="2">
        <v>50</v>
      </c>
      <c r="D54798" s="2" t="s">
        <v>457</v>
      </c>
      <c r="E54798" s="2"/>
      <c r="F54798" s="2"/>
      <c r="G54798" s="2"/>
      <c r="H54798" s="2"/>
    </row>
    <row r="54799" spans="2:8">
      <c r="B54799" s="2" t="s">
        <v>55248</v>
      </c>
      <c r="C54799" s="2">
        <v>58</v>
      </c>
      <c r="D54799" s="2" t="s">
        <v>457</v>
      </c>
      <c r="E54799" s="2"/>
      <c r="F54799" s="2"/>
      <c r="G54799" s="2"/>
      <c r="H54799" s="2"/>
    </row>
    <row r="54800" spans="2:8">
      <c r="B54800" s="2" t="s">
        <v>55249</v>
      </c>
      <c r="C54800" s="2">
        <v>57</v>
      </c>
      <c r="D54800" s="2" t="s">
        <v>457</v>
      </c>
      <c r="E54800" s="2"/>
      <c r="F54800" s="2"/>
      <c r="G54800" s="2"/>
      <c r="H54800" s="2"/>
    </row>
    <row r="54801" spans="2:8">
      <c r="B54801" s="2" t="s">
        <v>55250</v>
      </c>
      <c r="C54801" s="2">
        <v>59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77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49</v>
      </c>
      <c r="D54803" s="2" t="s">
        <v>457</v>
      </c>
      <c r="E54803" s="2"/>
      <c r="F54803" s="2"/>
      <c r="G54803" s="2"/>
      <c r="H54803" s="2"/>
    </row>
    <row r="54804" spans="2:8">
      <c r="B54804" s="2" t="s">
        <v>55253</v>
      </c>
      <c r="C54804" s="2">
        <v>43</v>
      </c>
      <c r="D54804" s="2" t="s">
        <v>457</v>
      </c>
      <c r="E54804" s="2"/>
      <c r="F54804" s="2"/>
      <c r="G54804" s="2"/>
      <c r="H54804" s="2"/>
    </row>
    <row r="54805" spans="2:8">
      <c r="B54805" s="2" t="s">
        <v>55254</v>
      </c>
      <c r="C54805" s="2">
        <v>52</v>
      </c>
      <c r="D54805" s="2" t="s">
        <v>457</v>
      </c>
      <c r="E54805" s="2"/>
      <c r="F54805" s="2"/>
      <c r="G54805" s="2"/>
      <c r="H54805" s="2"/>
    </row>
    <row r="54806" spans="2:8">
      <c r="B54806" s="2" t="s">
        <v>55255</v>
      </c>
      <c r="C54806" s="2">
        <v>47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57</v>
      </c>
      <c r="D54807" s="2" t="s">
        <v>457</v>
      </c>
      <c r="E54807" s="2"/>
      <c r="F54807" s="2"/>
      <c r="G54807" s="2"/>
      <c r="H54807" s="2"/>
    </row>
    <row r="54808" spans="2:8">
      <c r="B54808" s="2" t="s">
        <v>55257</v>
      </c>
      <c r="C54808" s="2">
        <v>42</v>
      </c>
      <c r="D54808" s="2" t="s">
        <v>457</v>
      </c>
      <c r="E54808" s="2"/>
      <c r="F54808" s="2"/>
      <c r="G54808" s="2"/>
      <c r="H54808" s="2"/>
    </row>
    <row r="54809" spans="2:8">
      <c r="B54809" s="2" t="s">
        <v>55258</v>
      </c>
      <c r="C54809" s="2">
        <v>48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57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64</v>
      </c>
      <c r="D54811" s="2" t="s">
        <v>457</v>
      </c>
      <c r="E54811" s="2"/>
      <c r="F54811" s="2"/>
      <c r="G54811" s="2"/>
      <c r="H54811" s="2"/>
    </row>
    <row r="54812" spans="2:8">
      <c r="B54812" s="2" t="s">
        <v>55261</v>
      </c>
      <c r="C54812" s="2">
        <v>56</v>
      </c>
      <c r="D54812" s="2" t="s">
        <v>457</v>
      </c>
      <c r="E54812" s="2"/>
      <c r="F54812" s="2"/>
      <c r="G54812" s="2"/>
      <c r="H54812" s="2"/>
    </row>
    <row r="54813" spans="2:8">
      <c r="B54813" s="2" t="s">
        <v>55262</v>
      </c>
      <c r="C54813" s="2">
        <v>52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60</v>
      </c>
      <c r="D54814" s="2" t="s">
        <v>457</v>
      </c>
      <c r="E54814" s="2"/>
      <c r="F54814" s="2"/>
      <c r="G54814" s="2"/>
      <c r="H54814" s="2"/>
    </row>
    <row r="54815" spans="2:8">
      <c r="B54815" s="2" t="s">
        <v>55264</v>
      </c>
      <c r="C54815" s="2">
        <v>59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53</v>
      </c>
      <c r="D54816" s="2" t="s">
        <v>457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54</v>
      </c>
      <c r="D54819" s="2" t="s">
        <v>457</v>
      </c>
      <c r="E54819" s="2"/>
      <c r="F54819" s="2"/>
      <c r="G54819" s="2"/>
      <c r="H54819" s="2"/>
    </row>
    <row r="54820" spans="2:8">
      <c r="B54820" s="2" t="s">
        <v>55269</v>
      </c>
      <c r="C54820" s="2">
        <v>51</v>
      </c>
      <c r="D54820" s="2" t="s">
        <v>457</v>
      </c>
      <c r="E54820" s="2"/>
      <c r="F54820" s="2"/>
      <c r="G54820" s="2"/>
      <c r="H54820" s="2"/>
    </row>
    <row r="54821" spans="2:8">
      <c r="B54821" s="2" t="s">
        <v>55270</v>
      </c>
      <c r="C54821" s="2">
        <v>54</v>
      </c>
      <c r="D54821" s="2" t="s">
        <v>457</v>
      </c>
      <c r="E54821" s="2"/>
      <c r="F54821" s="2"/>
      <c r="G54821" s="2"/>
      <c r="H54821" s="2"/>
    </row>
    <row r="54822" spans="2:8">
      <c r="B54822" s="2" t="s">
        <v>55271</v>
      </c>
      <c r="C54822" s="2">
        <v>52</v>
      </c>
      <c r="D54822" s="2" t="s">
        <v>457</v>
      </c>
      <c r="E54822" s="2"/>
      <c r="F54822" s="2"/>
      <c r="G54822" s="2"/>
      <c r="H54822" s="2"/>
    </row>
    <row r="54823" spans="2:8">
      <c r="B54823" s="2" t="s">
        <v>55272</v>
      </c>
      <c r="C54823" s="2">
        <v>55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51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47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42</v>
      </c>
      <c r="D54826" s="2" t="s">
        <v>457</v>
      </c>
      <c r="E54826" s="2"/>
      <c r="F54826" s="2"/>
      <c r="G54826" s="2"/>
      <c r="H54826" s="2"/>
    </row>
    <row r="54827" spans="2:8">
      <c r="B54827" s="2" t="s">
        <v>55276</v>
      </c>
      <c r="C54827" s="2">
        <v>39</v>
      </c>
      <c r="D54827" s="2" t="s">
        <v>457</v>
      </c>
      <c r="E54827" s="2"/>
      <c r="F54827" s="2"/>
      <c r="G54827" s="2"/>
      <c r="H54827" s="2"/>
    </row>
    <row r="54828" spans="2:8">
      <c r="B54828" s="2" t="s">
        <v>55277</v>
      </c>
      <c r="C54828" s="2">
        <v>57</v>
      </c>
      <c r="D54828" s="2" t="s">
        <v>457</v>
      </c>
      <c r="E54828" s="2"/>
      <c r="F54828" s="2"/>
      <c r="G54828" s="2"/>
      <c r="H54828" s="2"/>
    </row>
    <row r="54829" spans="2:8">
      <c r="B54829" s="2" t="s">
        <v>55278</v>
      </c>
      <c r="C54829" s="2">
        <v>56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52</v>
      </c>
      <c r="D54830" s="2" t="s">
        <v>457</v>
      </c>
      <c r="E54830" s="2"/>
      <c r="F54830" s="2"/>
      <c r="G54830" s="2"/>
      <c r="H54830" s="2"/>
    </row>
    <row r="54831" spans="2:8">
      <c r="B54831" s="2" t="s">
        <v>55280</v>
      </c>
      <c r="C54831" s="2">
        <v>49</v>
      </c>
      <c r="D54831" s="2" t="s">
        <v>457</v>
      </c>
      <c r="E54831" s="2"/>
      <c r="F54831" s="2"/>
      <c r="G54831" s="2"/>
      <c r="H54831" s="2"/>
    </row>
    <row r="54832" spans="2:8">
      <c r="B54832" s="2" t="s">
        <v>55281</v>
      </c>
      <c r="C54832" s="2">
        <v>55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50</v>
      </c>
      <c r="D54833" s="2" t="s">
        <v>457</v>
      </c>
      <c r="E54833" s="2"/>
      <c r="F54833" s="2"/>
      <c r="G54833" s="2"/>
      <c r="H54833" s="2"/>
    </row>
    <row r="54834" spans="2:8">
      <c r="B54834" s="2" t="s">
        <v>55283</v>
      </c>
      <c r="C54834" s="2">
        <v>41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52</v>
      </c>
      <c r="D54835" s="2" t="s">
        <v>457</v>
      </c>
      <c r="E54835" s="2"/>
      <c r="F54835" s="2"/>
      <c r="G54835" s="2"/>
      <c r="H54835" s="2"/>
    </row>
    <row r="54836" spans="2:8">
      <c r="B54836" s="2" t="s">
        <v>55285</v>
      </c>
      <c r="C54836" s="2">
        <v>57</v>
      </c>
      <c r="D54836" s="2" t="s">
        <v>457</v>
      </c>
      <c r="E54836" s="2"/>
      <c r="F54836" s="2"/>
      <c r="G54836" s="2"/>
      <c r="H54836" s="2"/>
    </row>
    <row r="54837" spans="2:8">
      <c r="B54837" s="2" t="s">
        <v>55286</v>
      </c>
      <c r="C54837" s="2">
        <v>53</v>
      </c>
      <c r="D54837" s="2" t="s">
        <v>457</v>
      </c>
      <c r="E54837" s="2"/>
      <c r="F54837" s="2"/>
      <c r="G54837" s="2"/>
      <c r="H54837" s="2"/>
    </row>
    <row r="54838" spans="2:8">
      <c r="B54838" s="2" t="s">
        <v>55287</v>
      </c>
      <c r="C54838" s="2">
        <v>70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51</v>
      </c>
      <c r="D54839" s="2" t="s">
        <v>457</v>
      </c>
      <c r="E54839" s="2"/>
      <c r="F54839" s="2"/>
      <c r="G54839" s="2"/>
      <c r="H54839" s="2"/>
    </row>
    <row r="54840" spans="2:8">
      <c r="B54840" s="2" t="s">
        <v>55289</v>
      </c>
      <c r="C54840" s="2">
        <v>53</v>
      </c>
      <c r="D54840" s="2" t="s">
        <v>457</v>
      </c>
      <c r="E54840" s="2"/>
      <c r="F54840" s="2"/>
      <c r="G54840" s="2"/>
      <c r="H54840" s="2"/>
    </row>
    <row r="54841" spans="2:8">
      <c r="B54841" s="2" t="s">
        <v>55290</v>
      </c>
      <c r="C54841" s="2">
        <v>47</v>
      </c>
      <c r="D54841" s="2" t="s">
        <v>457</v>
      </c>
      <c r="E54841" s="2"/>
      <c r="F54841" s="2"/>
      <c r="G54841" s="2"/>
      <c r="H54841" s="2"/>
    </row>
    <row r="54842" spans="2:8">
      <c r="B54842" s="2" t="s">
        <v>55291</v>
      </c>
      <c r="C54842" s="2">
        <v>59</v>
      </c>
      <c r="D54842" s="2" t="s">
        <v>457</v>
      </c>
      <c r="E54842" s="2"/>
      <c r="F54842" s="2"/>
      <c r="G54842" s="2"/>
      <c r="H54842" s="2"/>
    </row>
    <row r="54843" spans="2:8">
      <c r="B54843" s="2" t="s">
        <v>55292</v>
      </c>
      <c r="C54843" s="2">
        <v>65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46</v>
      </c>
      <c r="D54844" s="2" t="s">
        <v>457</v>
      </c>
      <c r="E54844" s="2"/>
      <c r="F54844" s="2"/>
      <c r="G54844" s="2"/>
      <c r="H54844" s="2"/>
    </row>
    <row r="54845" spans="2:8">
      <c r="B54845" s="2" t="s">
        <v>55294</v>
      </c>
      <c r="C54845" s="2">
        <v>49</v>
      </c>
      <c r="D54845" s="2" t="s">
        <v>457</v>
      </c>
      <c r="E54845" s="2"/>
      <c r="F54845" s="2"/>
      <c r="G54845" s="2"/>
      <c r="H54845" s="2"/>
    </row>
    <row r="54846" spans="2:8">
      <c r="B54846" s="2" t="s">
        <v>55295</v>
      </c>
      <c r="C54846" s="2">
        <v>47</v>
      </c>
      <c r="D54846" s="2" t="s">
        <v>457</v>
      </c>
      <c r="E54846" s="2"/>
      <c r="F54846" s="2"/>
      <c r="G54846" s="2"/>
      <c r="H54846" s="2"/>
    </row>
    <row r="54847" spans="2:8">
      <c r="B54847" s="2" t="s">
        <v>55296</v>
      </c>
      <c r="C54847" s="2">
        <v>53</v>
      </c>
      <c r="D54847" s="2" t="s">
        <v>457</v>
      </c>
      <c r="E54847" s="2"/>
      <c r="F54847" s="2"/>
      <c r="G54847" s="2"/>
      <c r="H54847" s="2"/>
    </row>
    <row r="54848" spans="2:8">
      <c r="B54848" s="2" t="s">
        <v>55297</v>
      </c>
      <c r="C54848" s="2">
        <v>45</v>
      </c>
      <c r="D54848" s="2" t="s">
        <v>457</v>
      </c>
      <c r="E54848" s="2"/>
      <c r="F54848" s="2"/>
      <c r="G54848" s="2"/>
      <c r="H54848" s="2"/>
    </row>
    <row r="54849" spans="2:8">
      <c r="B54849" s="2" t="s">
        <v>55298</v>
      </c>
      <c r="C54849" s="2">
        <v>56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57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44</v>
      </c>
      <c r="D54851" s="2" t="s">
        <v>457</v>
      </c>
      <c r="E54851" s="2"/>
      <c r="F54851" s="2"/>
      <c r="G54851" s="2"/>
      <c r="H54851" s="2"/>
    </row>
    <row r="54852" spans="2:8">
      <c r="B54852" s="2" t="s">
        <v>55301</v>
      </c>
      <c r="C54852" s="2">
        <v>69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55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43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44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56</v>
      </c>
      <c r="D54856" s="2" t="s">
        <v>457</v>
      </c>
      <c r="E54856" s="2"/>
      <c r="F54856" s="2"/>
      <c r="G54856" s="2"/>
      <c r="H54856" s="2"/>
    </row>
    <row r="54857" spans="2:8">
      <c r="B54857" s="2" t="s">
        <v>55306</v>
      </c>
      <c r="C54857" s="2">
        <v>52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51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52</v>
      </c>
      <c r="D54859" s="2" t="s">
        <v>457</v>
      </c>
      <c r="E54859" s="2"/>
      <c r="F54859" s="2"/>
      <c r="G54859" s="2"/>
      <c r="H54859" s="2"/>
    </row>
    <row r="54860" spans="2:8">
      <c r="B54860" s="2" t="s">
        <v>55309</v>
      </c>
      <c r="C54860" s="2">
        <v>56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58</v>
      </c>
      <c r="D54861" s="2" t="s">
        <v>457</v>
      </c>
      <c r="E54861" s="2"/>
      <c r="F54861" s="2"/>
      <c r="G54861" s="2"/>
      <c r="H54861" s="2"/>
    </row>
    <row r="54862" spans="2:8">
      <c r="B54862" s="2" t="s">
        <v>55311</v>
      </c>
      <c r="C54862" s="2">
        <v>42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44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52</v>
      </c>
      <c r="D54864" s="2" t="s">
        <v>457</v>
      </c>
      <c r="E54864" s="2"/>
      <c r="F54864" s="2"/>
      <c r="G54864" s="2"/>
      <c r="H54864" s="2"/>
    </row>
    <row r="54865" spans="2:8">
      <c r="B54865" s="2" t="s">
        <v>55314</v>
      </c>
      <c r="C54865" s="2">
        <v>42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45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48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48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50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52</v>
      </c>
      <c r="D54870" s="2" t="s">
        <v>457</v>
      </c>
      <c r="E54870" s="2"/>
      <c r="F54870" s="2"/>
      <c r="G54870" s="2"/>
      <c r="H54870" s="2"/>
    </row>
    <row r="54871" spans="2:8">
      <c r="B54871" s="2" t="s">
        <v>55320</v>
      </c>
      <c r="C54871" s="2">
        <v>55</v>
      </c>
      <c r="D54871" s="2" t="s">
        <v>457</v>
      </c>
      <c r="E54871" s="2"/>
      <c r="F54871" s="2"/>
      <c r="G54871" s="2"/>
      <c r="H54871" s="2"/>
    </row>
    <row r="54872" spans="2:8">
      <c r="B54872" s="2" t="s">
        <v>55321</v>
      </c>
      <c r="C54872" s="2">
        <v>65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52</v>
      </c>
      <c r="D54873" s="2" t="s">
        <v>457</v>
      </c>
      <c r="E54873" s="2"/>
      <c r="F54873" s="2"/>
      <c r="G54873" s="2"/>
      <c r="H54873" s="2"/>
    </row>
    <row r="54874" spans="2:8">
      <c r="B54874" s="2" t="s">
        <v>55323</v>
      </c>
      <c r="C54874" s="2">
        <v>47</v>
      </c>
      <c r="D54874" s="2" t="s">
        <v>457</v>
      </c>
      <c r="E54874" s="2"/>
      <c r="F54874" s="2"/>
      <c r="G54874" s="2"/>
      <c r="H54874" s="2"/>
    </row>
    <row r="54875" spans="2:8">
      <c r="B54875" s="2" t="s">
        <v>55324</v>
      </c>
      <c r="C54875" s="2">
        <v>51</v>
      </c>
      <c r="D54875" s="2" t="s">
        <v>457</v>
      </c>
      <c r="E54875" s="2"/>
      <c r="F54875" s="2"/>
      <c r="G54875" s="2"/>
      <c r="H54875" s="2"/>
    </row>
    <row r="54876" spans="2:8">
      <c r="B54876" s="2" t="s">
        <v>55325</v>
      </c>
      <c r="C54876" s="2">
        <v>48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54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62</v>
      </c>
      <c r="D54878" s="2" t="s">
        <v>457</v>
      </c>
      <c r="E54878" s="2"/>
      <c r="F54878" s="2"/>
      <c r="G54878" s="2"/>
      <c r="H54878" s="2"/>
    </row>
    <row r="54879" spans="2:8">
      <c r="B54879" s="2" t="s">
        <v>55328</v>
      </c>
      <c r="C54879" s="2">
        <v>45</v>
      </c>
      <c r="D54879" s="2" t="s">
        <v>457</v>
      </c>
      <c r="E54879" s="2"/>
      <c r="F54879" s="2"/>
      <c r="G54879" s="2"/>
      <c r="H54879" s="2"/>
    </row>
    <row r="54880" spans="2:8">
      <c r="B54880" s="2" t="s">
        <v>55329</v>
      </c>
      <c r="C54880" s="2">
        <v>66</v>
      </c>
      <c r="D54880" s="2" t="s">
        <v>457</v>
      </c>
      <c r="E54880" s="2"/>
      <c r="F54880" s="2"/>
      <c r="G54880" s="2"/>
      <c r="H54880" s="2"/>
    </row>
    <row r="54881" spans="2:8">
      <c r="B54881" s="2" t="s">
        <v>55330</v>
      </c>
      <c r="C54881" s="2">
        <v>53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52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63</v>
      </c>
      <c r="D54884" s="2" t="s">
        <v>457</v>
      </c>
      <c r="E54884" s="2"/>
      <c r="F54884" s="2"/>
      <c r="G54884" s="2"/>
      <c r="H54884" s="2"/>
    </row>
    <row r="54885" spans="2:8">
      <c r="B54885" s="2" t="s">
        <v>55334</v>
      </c>
      <c r="C54885" s="2">
        <v>53</v>
      </c>
      <c r="D54885" s="2" t="s">
        <v>457</v>
      </c>
      <c r="E54885" s="2"/>
      <c r="F54885" s="2"/>
      <c r="G54885" s="2"/>
      <c r="H54885" s="2"/>
    </row>
    <row r="54886" spans="2:8">
      <c r="B54886" s="2" t="s">
        <v>55335</v>
      </c>
      <c r="C54886" s="2">
        <v>51</v>
      </c>
      <c r="D54886" s="2" t="s">
        <v>457</v>
      </c>
      <c r="E54886" s="2"/>
      <c r="F54886" s="2"/>
      <c r="G54886" s="2"/>
      <c r="H54886" s="2"/>
    </row>
    <row r="54887" spans="2:8">
      <c r="B54887" s="2" t="s">
        <v>55336</v>
      </c>
      <c r="C54887" s="2">
        <v>55</v>
      </c>
      <c r="D54887" s="2" t="s">
        <v>457</v>
      </c>
      <c r="E54887" s="2"/>
      <c r="F54887" s="2"/>
      <c r="G54887" s="2"/>
      <c r="H54887" s="2"/>
    </row>
    <row r="54888" spans="2:8">
      <c r="B54888" s="2" t="s">
        <v>55337</v>
      </c>
      <c r="C54888" s="2">
        <v>50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61</v>
      </c>
      <c r="D54889" s="2" t="s">
        <v>457</v>
      </c>
      <c r="E54889" s="2"/>
      <c r="F54889" s="2"/>
      <c r="G54889" s="2"/>
      <c r="H54889" s="2"/>
    </row>
    <row r="54890" spans="2:8">
      <c r="B54890" s="2" t="s">
        <v>55339</v>
      </c>
      <c r="C54890" s="2">
        <v>50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53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45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45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47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54</v>
      </c>
      <c r="D54895" s="2" t="s">
        <v>457</v>
      </c>
      <c r="E54895" s="2"/>
      <c r="F54895" s="2"/>
      <c r="G54895" s="2"/>
      <c r="H54895" s="2"/>
    </row>
    <row r="54896" spans="2:8">
      <c r="B54896" s="2" t="s">
        <v>55345</v>
      </c>
      <c r="C54896" s="2">
        <v>55</v>
      </c>
      <c r="D54896" s="2" t="s">
        <v>457</v>
      </c>
      <c r="E54896" s="2"/>
      <c r="F54896" s="2"/>
      <c r="G54896" s="2"/>
      <c r="H54896" s="2"/>
    </row>
    <row r="54897" spans="2:8">
      <c r="B54897" s="2" t="s">
        <v>55346</v>
      </c>
      <c r="C54897" s="2">
        <v>46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45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45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457</v>
      </c>
      <c r="E54900" s="2"/>
      <c r="F54900" s="2"/>
      <c r="G54900" s="2"/>
      <c r="H54900" s="2"/>
    </row>
    <row r="54901" spans="2:8">
      <c r="B54901" s="2" t="s">
        <v>55350</v>
      </c>
      <c r="C54901" s="2">
        <v>49</v>
      </c>
      <c r="D54901" s="2" t="s">
        <v>457</v>
      </c>
      <c r="E54901" s="2"/>
      <c r="F54901" s="2"/>
      <c r="G54901" s="2"/>
      <c r="H54901" s="2"/>
    </row>
    <row r="54902" spans="2:8">
      <c r="B54902" s="2" t="s">
        <v>55351</v>
      </c>
      <c r="C54902" s="2">
        <v>48</v>
      </c>
      <c r="D54902" s="2" t="s">
        <v>457</v>
      </c>
      <c r="E54902" s="2"/>
      <c r="F54902" s="2"/>
      <c r="G54902" s="2"/>
      <c r="H54902" s="2"/>
    </row>
    <row r="54903" spans="2:8">
      <c r="B54903" s="2" t="s">
        <v>55352</v>
      </c>
      <c r="C54903" s="2">
        <v>58</v>
      </c>
      <c r="D54903" s="2" t="s">
        <v>457</v>
      </c>
      <c r="E54903" s="2"/>
      <c r="F54903" s="2"/>
      <c r="G54903" s="2"/>
      <c r="H54903" s="2"/>
    </row>
    <row r="54904" spans="2:8">
      <c r="B54904" s="2" t="s">
        <v>55353</v>
      </c>
      <c r="C54904" s="2">
        <v>73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56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45</v>
      </c>
      <c r="D54906" s="2" t="s">
        <v>457</v>
      </c>
      <c r="E54906" s="2"/>
      <c r="F54906" s="2"/>
      <c r="G54906" s="2"/>
      <c r="H54906" s="2"/>
    </row>
    <row r="54907" spans="2:8">
      <c r="B54907" s="2" t="s">
        <v>55356</v>
      </c>
      <c r="C54907" s="2">
        <v>48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51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62</v>
      </c>
      <c r="D54909" s="2" t="s">
        <v>457</v>
      </c>
      <c r="E54909" s="2"/>
      <c r="F54909" s="2"/>
      <c r="G54909" s="2"/>
      <c r="H54909" s="2"/>
    </row>
    <row r="54910" spans="2:8">
      <c r="B54910" s="2" t="s">
        <v>55359</v>
      </c>
      <c r="C54910" s="2">
        <v>40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66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52</v>
      </c>
      <c r="D54923" s="2" t="s">
        <v>457</v>
      </c>
      <c r="E54923" s="2"/>
      <c r="F54923" s="2"/>
      <c r="G54923" s="2"/>
      <c r="H54923" s="2"/>
    </row>
    <row r="54924" spans="2:8">
      <c r="B54924" s="2" t="s">
        <v>55373</v>
      </c>
      <c r="C54924" s="2">
        <v>48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64</v>
      </c>
      <c r="D54925" s="2" t="s">
        <v>457</v>
      </c>
      <c r="E54925" s="2"/>
      <c r="F54925" s="2"/>
      <c r="G54925" s="2"/>
      <c r="H54925" s="2"/>
    </row>
    <row r="54926" spans="2:8">
      <c r="B54926" s="2" t="s">
        <v>55375</v>
      </c>
      <c r="C54926" s="2">
        <v>65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70</v>
      </c>
      <c r="D54927" s="2" t="s">
        <v>457</v>
      </c>
      <c r="E54927" s="2"/>
      <c r="F54927" s="2"/>
      <c r="G54927" s="2"/>
      <c r="H54927" s="2"/>
    </row>
    <row r="54928" spans="2:8">
      <c r="B54928" s="2" t="s">
        <v>55377</v>
      </c>
      <c r="C54928" s="2">
        <v>39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43</v>
      </c>
      <c r="D54930" s="2" t="s">
        <v>457</v>
      </c>
      <c r="E54930" s="2"/>
      <c r="F54930" s="2"/>
      <c r="G54930" s="2"/>
      <c r="H54930" s="2"/>
    </row>
    <row r="54931" spans="2:8">
      <c r="B54931" s="2" t="s">
        <v>55380</v>
      </c>
      <c r="C54931" s="2">
        <v>47</v>
      </c>
      <c r="D54931" s="2" t="s">
        <v>457</v>
      </c>
      <c r="E54931" s="2"/>
      <c r="F54931" s="2"/>
      <c r="G54931" s="2"/>
      <c r="H54931" s="2"/>
    </row>
    <row r="54932" spans="2:8">
      <c r="B54932" s="2" t="s">
        <v>55381</v>
      </c>
      <c r="C54932" s="2">
        <v>43</v>
      </c>
      <c r="D54932" s="2" t="s">
        <v>457</v>
      </c>
      <c r="E54932" s="2"/>
      <c r="F54932" s="2"/>
      <c r="G54932" s="2"/>
      <c r="H54932" s="2"/>
    </row>
    <row r="54933" spans="2:8">
      <c r="B54933" s="2" t="s">
        <v>55382</v>
      </c>
      <c r="C54933" s="2">
        <v>46</v>
      </c>
      <c r="D54933" s="2" t="s">
        <v>457</v>
      </c>
      <c r="E54933" s="2"/>
      <c r="F54933" s="2"/>
      <c r="G54933" s="2"/>
      <c r="H54933" s="2"/>
    </row>
    <row r="54934" spans="2:8">
      <c r="B54934" s="2" t="s">
        <v>55383</v>
      </c>
      <c r="C54934" s="2">
        <v>41</v>
      </c>
      <c r="D54934" s="2" t="s">
        <v>457</v>
      </c>
      <c r="E54934" s="2"/>
      <c r="F54934" s="2"/>
      <c r="G54934" s="2"/>
      <c r="H54934" s="2"/>
    </row>
    <row r="54935" spans="2:8">
      <c r="B54935" s="2" t="s">
        <v>55384</v>
      </c>
      <c r="C54935" s="2">
        <v>36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38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48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36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51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52</v>
      </c>
      <c r="D54941" s="2" t="s">
        <v>457</v>
      </c>
      <c r="E54941" s="2"/>
      <c r="F54941" s="2"/>
      <c r="G54941" s="2"/>
      <c r="H54941" s="2"/>
    </row>
    <row r="54942" spans="2:8">
      <c r="B54942" s="2" t="s">
        <v>55391</v>
      </c>
      <c r="C54942" s="2">
        <v>48</v>
      </c>
      <c r="D54942" s="2" t="s">
        <v>457</v>
      </c>
      <c r="E54942" s="2"/>
      <c r="F54942" s="2"/>
      <c r="G54942" s="2"/>
      <c r="H54942" s="2"/>
    </row>
    <row r="54943" spans="2:8">
      <c r="B54943" s="2" t="s">
        <v>55392</v>
      </c>
      <c r="C54943" s="2">
        <v>48</v>
      </c>
      <c r="D54943" s="2" t="s">
        <v>457</v>
      </c>
      <c r="E54943" s="2"/>
      <c r="F54943" s="2"/>
      <c r="G54943" s="2"/>
      <c r="H54943" s="2"/>
    </row>
    <row r="54944" spans="2:8">
      <c r="B54944" s="2" t="s">
        <v>55393</v>
      </c>
      <c r="C54944" s="2">
        <v>48</v>
      </c>
      <c r="D54944" s="2" t="s">
        <v>457</v>
      </c>
      <c r="E54944" s="2"/>
      <c r="F54944" s="2"/>
      <c r="G54944" s="2"/>
      <c r="H54944" s="2"/>
    </row>
    <row r="54945" spans="2:8">
      <c r="B54945" s="2" t="s">
        <v>55394</v>
      </c>
      <c r="C54945" s="2">
        <v>53</v>
      </c>
      <c r="D54945" s="2" t="s">
        <v>457</v>
      </c>
      <c r="E54945" s="2"/>
      <c r="F54945" s="2"/>
      <c r="G54945" s="2"/>
      <c r="H54945" s="2"/>
    </row>
    <row r="54946" spans="2:8">
      <c r="B54946" s="2" t="s">
        <v>55395</v>
      </c>
      <c r="C54946" s="2">
        <v>47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49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47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45</v>
      </c>
      <c r="D54949" s="2" t="s">
        <v>457</v>
      </c>
      <c r="E54949" s="2"/>
      <c r="F54949" s="2"/>
      <c r="G54949" s="2"/>
      <c r="H54949" s="2"/>
    </row>
    <row r="54950" spans="2:8">
      <c r="B54950" s="2" t="s">
        <v>55399</v>
      </c>
      <c r="C54950" s="2">
        <v>47</v>
      </c>
      <c r="D54950" s="2" t="s">
        <v>457</v>
      </c>
      <c r="E54950" s="2"/>
      <c r="F54950" s="2"/>
      <c r="G54950" s="2"/>
      <c r="H54950" s="2"/>
    </row>
    <row r="54951" spans="2:8">
      <c r="B54951" s="2" t="s">
        <v>55400</v>
      </c>
      <c r="C54951" s="2">
        <v>50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40</v>
      </c>
      <c r="D54954" s="2" t="s">
        <v>457</v>
      </c>
      <c r="E54954" s="2"/>
      <c r="F54954" s="2"/>
      <c r="G54954" s="2"/>
      <c r="H54954" s="2"/>
    </row>
    <row r="54955" spans="2:8">
      <c r="B54955" s="2" t="s">
        <v>55404</v>
      </c>
      <c r="C54955" s="2">
        <v>38</v>
      </c>
      <c r="D54955" s="2" t="s">
        <v>457</v>
      </c>
      <c r="E54955" s="2"/>
      <c r="F54955" s="2"/>
      <c r="G54955" s="2"/>
      <c r="H54955" s="2"/>
    </row>
    <row r="54956" spans="2:8">
      <c r="B54956" s="2" t="s">
        <v>55405</v>
      </c>
      <c r="C54956" s="2">
        <v>38</v>
      </c>
      <c r="D54956" s="2" t="s">
        <v>457</v>
      </c>
      <c r="E54956" s="2"/>
      <c r="F54956" s="2"/>
      <c r="G54956" s="2"/>
      <c r="H54956" s="2"/>
    </row>
    <row r="54957" spans="2:8">
      <c r="B54957" s="2" t="s">
        <v>55406</v>
      </c>
      <c r="C54957" s="2">
        <v>37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40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50</v>
      </c>
      <c r="D54959" s="2" t="s">
        <v>457</v>
      </c>
      <c r="E54959" s="2"/>
      <c r="F54959" s="2"/>
      <c r="G54959" s="2"/>
      <c r="H54959" s="2"/>
    </row>
    <row r="54960" spans="2:8">
      <c r="B54960" s="2" t="s">
        <v>55409</v>
      </c>
      <c r="C54960" s="2">
        <v>39</v>
      </c>
      <c r="D54960" s="2" t="s">
        <v>457</v>
      </c>
      <c r="E54960" s="2"/>
      <c r="F54960" s="2"/>
      <c r="G54960" s="2"/>
      <c r="H54960" s="2"/>
    </row>
    <row r="54961" spans="2:8">
      <c r="B54961" s="2" t="s">
        <v>55410</v>
      </c>
      <c r="C54961" s="2">
        <v>42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39</v>
      </c>
      <c r="D54962" s="2" t="s">
        <v>457</v>
      </c>
      <c r="E54962" s="2"/>
      <c r="F54962" s="2"/>
      <c r="G54962" s="2"/>
      <c r="H54962" s="2"/>
    </row>
    <row r="54963" spans="2:8">
      <c r="B54963" s="2" t="s">
        <v>55412</v>
      </c>
      <c r="C54963" s="2">
        <v>47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48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43</v>
      </c>
      <c r="D54965" s="2" t="s">
        <v>457</v>
      </c>
      <c r="E54965" s="2"/>
      <c r="F54965" s="2"/>
      <c r="G54965" s="2"/>
      <c r="H54965" s="2"/>
    </row>
    <row r="54966" spans="2:8">
      <c r="B54966" s="2" t="s">
        <v>55415</v>
      </c>
      <c r="C54966" s="2">
        <v>39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40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39</v>
      </c>
      <c r="D54969" s="2" t="s">
        <v>457</v>
      </c>
      <c r="E54969" s="2"/>
      <c r="F54969" s="2"/>
      <c r="G54969" s="2"/>
      <c r="H54969" s="2"/>
    </row>
    <row r="54970" spans="2:8">
      <c r="B54970" s="2" t="s">
        <v>55419</v>
      </c>
      <c r="C54970" s="2">
        <v>39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44</v>
      </c>
      <c r="D54972" s="2" t="s">
        <v>457</v>
      </c>
      <c r="E54972" s="2"/>
      <c r="F54972" s="2"/>
      <c r="G54972" s="2"/>
      <c r="H54972" s="2"/>
    </row>
    <row r="54973" spans="2:8">
      <c r="B54973" s="2" t="s">
        <v>55422</v>
      </c>
      <c r="C54973" s="2">
        <v>38</v>
      </c>
      <c r="D54973" s="2" t="s">
        <v>457</v>
      </c>
      <c r="E54973" s="2"/>
      <c r="F54973" s="2"/>
      <c r="G54973" s="2"/>
      <c r="H54973" s="2"/>
    </row>
    <row r="54974" spans="2:8">
      <c r="B54974" s="2" t="s">
        <v>55423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39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46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51</v>
      </c>
      <c r="D54986" s="2" t="s">
        <v>457</v>
      </c>
      <c r="E54986" s="2"/>
      <c r="F54986" s="2"/>
      <c r="G54986" s="2"/>
      <c r="H54986" s="2"/>
    </row>
    <row r="54987" spans="2:8">
      <c r="B54987" s="2" t="s">
        <v>55436</v>
      </c>
      <c r="C54987" s="2">
        <v>58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60</v>
      </c>
      <c r="D54988" s="2" t="s">
        <v>457</v>
      </c>
      <c r="E54988" s="2"/>
      <c r="F54988" s="2"/>
      <c r="G54988" s="2"/>
      <c r="H54988" s="2"/>
    </row>
    <row r="54989" spans="2:8">
      <c r="B54989" s="2" t="s">
        <v>55438</v>
      </c>
      <c r="C54989" s="2">
        <v>47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55</v>
      </c>
      <c r="D54990" s="2" t="s">
        <v>457</v>
      </c>
      <c r="E54990" s="2"/>
      <c r="F54990" s="2"/>
      <c r="G54990" s="2"/>
      <c r="H54990" s="2"/>
    </row>
    <row r="54991" spans="2:8">
      <c r="B54991" s="2" t="s">
        <v>55440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45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457</v>
      </c>
      <c r="E54993" s="2"/>
      <c r="F54993" s="2"/>
      <c r="G54993" s="2"/>
      <c r="H54993" s="2"/>
    </row>
    <row r="54994" spans="2:8">
      <c r="B54994" s="2" t="s">
        <v>55443</v>
      </c>
      <c r="C54994" s="2">
        <v>32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19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18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48</v>
      </c>
      <c r="D55008" s="2" t="s">
        <v>457</v>
      </c>
      <c r="E55008" s="2"/>
      <c r="F55008" s="2"/>
      <c r="G55008" s="2"/>
      <c r="H55008" s="2"/>
    </row>
    <row r="55009" spans="2:8">
      <c r="B55009" s="2" t="s">
        <v>55458</v>
      </c>
      <c r="C55009" s="2">
        <v>47</v>
      </c>
      <c r="D55009" s="2" t="s">
        <v>457</v>
      </c>
      <c r="E55009" s="2"/>
      <c r="F55009" s="2"/>
      <c r="G55009" s="2"/>
      <c r="H55009" s="2"/>
    </row>
    <row r="55010" spans="2:8">
      <c r="B55010" s="2" t="s">
        <v>55459</v>
      </c>
      <c r="C55010" s="2">
        <v>41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42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53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48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49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42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44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41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43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51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41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42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59</v>
      </c>
      <c r="D55023" s="2" t="s">
        <v>457</v>
      </c>
      <c r="E55023" s="2"/>
      <c r="F55023" s="2"/>
      <c r="G55023" s="2"/>
      <c r="H55023" s="2"/>
    </row>
    <row r="55024" spans="2:8">
      <c r="B55024" s="2" t="s">
        <v>55473</v>
      </c>
      <c r="C55024" s="2">
        <v>47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49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42</v>
      </c>
      <c r="D55037" s="2" t="s">
        <v>457</v>
      </c>
      <c r="E55037" s="2"/>
      <c r="F55037" s="2"/>
      <c r="G55037" s="2"/>
      <c r="H55037" s="2"/>
    </row>
    <row r="55038" spans="2:8">
      <c r="B55038" s="2" t="s">
        <v>55487</v>
      </c>
      <c r="C55038" s="2">
        <v>36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48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50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47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45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42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56</v>
      </c>
      <c r="D55048" s="2" t="s">
        <v>457</v>
      </c>
      <c r="E55048" s="2"/>
      <c r="F55048" s="2"/>
      <c r="G55048" s="2"/>
      <c r="H55048" s="2"/>
    </row>
    <row r="55049" spans="2:8">
      <c r="B55049" s="2" t="s">
        <v>55498</v>
      </c>
      <c r="C55049" s="2">
        <v>67</v>
      </c>
      <c r="D55049" s="2" t="s">
        <v>457</v>
      </c>
      <c r="E55049" s="2"/>
      <c r="F55049" s="2"/>
      <c r="G55049" s="2"/>
      <c r="H55049" s="2"/>
    </row>
    <row r="55050" spans="2:8">
      <c r="B55050" s="2" t="s">
        <v>55499</v>
      </c>
      <c r="C55050" s="2">
        <v>63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62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54</v>
      </c>
      <c r="D55052" s="2" t="s">
        <v>457</v>
      </c>
      <c r="E55052" s="2"/>
      <c r="F55052" s="2"/>
      <c r="G55052" s="2"/>
      <c r="H55052" s="2"/>
    </row>
    <row r="55053" spans="2:8">
      <c r="B55053" s="2" t="s">
        <v>55502</v>
      </c>
      <c r="C55053" s="2">
        <v>36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53</v>
      </c>
      <c r="D55055" s="2" t="s">
        <v>457</v>
      </c>
      <c r="E55055" s="2"/>
      <c r="F55055" s="2"/>
      <c r="G55055" s="2"/>
      <c r="H55055" s="2"/>
    </row>
    <row r="55056" spans="2:8">
      <c r="B55056" s="2" t="s">
        <v>55505</v>
      </c>
      <c r="C55056" s="2">
        <v>50</v>
      </c>
      <c r="D55056" s="2" t="s">
        <v>457</v>
      </c>
      <c r="E55056" s="2"/>
      <c r="F55056" s="2"/>
      <c r="G55056" s="2"/>
      <c r="H55056" s="2"/>
    </row>
    <row r="55057" spans="2:8">
      <c r="B55057" s="2" t="s">
        <v>55506</v>
      </c>
      <c r="C55057" s="2">
        <v>53</v>
      </c>
      <c r="D55057" s="2" t="s">
        <v>457</v>
      </c>
      <c r="E55057" s="2"/>
      <c r="F55057" s="2"/>
      <c r="G55057" s="2"/>
      <c r="H55057" s="2"/>
    </row>
    <row r="55058" spans="2:8">
      <c r="B55058" s="2" t="s">
        <v>55507</v>
      </c>
      <c r="C55058" s="2">
        <v>61</v>
      </c>
      <c r="D55058" s="2" t="s">
        <v>457</v>
      </c>
      <c r="E55058" s="2"/>
      <c r="F55058" s="2"/>
      <c r="G55058" s="2"/>
      <c r="H55058" s="2"/>
    </row>
    <row r="55059" spans="2:8">
      <c r="B55059" s="2" t="s">
        <v>55508</v>
      </c>
      <c r="C55059" s="2">
        <v>38</v>
      </c>
      <c r="D55059" s="2" t="s">
        <v>457</v>
      </c>
      <c r="E55059" s="2"/>
      <c r="F55059" s="2"/>
      <c r="G55059" s="2"/>
      <c r="H55059" s="2"/>
    </row>
    <row r="55060" spans="2:8">
      <c r="B55060" s="2" t="s">
        <v>55509</v>
      </c>
      <c r="C55060" s="2">
        <v>45</v>
      </c>
      <c r="D55060" s="2" t="s">
        <v>457</v>
      </c>
      <c r="E55060" s="2"/>
      <c r="F55060" s="2"/>
      <c r="G55060" s="2"/>
      <c r="H55060" s="2"/>
    </row>
    <row r="55061" spans="2:8">
      <c r="B55061" s="2" t="s">
        <v>55510</v>
      </c>
      <c r="C55061" s="2">
        <v>42</v>
      </c>
      <c r="D55061" s="2" t="s">
        <v>457</v>
      </c>
      <c r="E55061" s="2"/>
      <c r="F55061" s="2"/>
      <c r="G55061" s="2"/>
      <c r="H55061" s="2"/>
    </row>
    <row r="55062" spans="2:8">
      <c r="B55062" s="2" t="s">
        <v>55511</v>
      </c>
      <c r="C55062" s="2">
        <v>48</v>
      </c>
      <c r="D55062" s="2" t="s">
        <v>457</v>
      </c>
      <c r="E55062" s="2"/>
      <c r="F55062" s="2"/>
      <c r="G55062" s="2"/>
      <c r="H55062" s="2"/>
    </row>
    <row r="55063" spans="2:8">
      <c r="B55063" s="2" t="s">
        <v>55512</v>
      </c>
      <c r="C55063" s="2">
        <v>50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51</v>
      </c>
      <c r="D55064" s="2" t="s">
        <v>457</v>
      </c>
      <c r="E55064" s="2"/>
      <c r="F55064" s="2"/>
      <c r="G55064" s="2"/>
      <c r="H55064" s="2"/>
    </row>
    <row r="55065" spans="2:8">
      <c r="B55065" s="2" t="s">
        <v>55514</v>
      </c>
      <c r="C55065" s="2">
        <v>43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42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53</v>
      </c>
      <c r="D55067" s="2" t="s">
        <v>457</v>
      </c>
      <c r="E55067" s="2"/>
      <c r="F55067" s="2"/>
      <c r="G55067" s="2"/>
      <c r="H55067" s="2"/>
    </row>
    <row r="55068" spans="2:8">
      <c r="B55068" s="2" t="s">
        <v>55517</v>
      </c>
      <c r="C55068" s="2">
        <v>51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54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49</v>
      </c>
      <c r="D55070" s="2" t="s">
        <v>457</v>
      </c>
      <c r="E55070" s="2"/>
      <c r="F55070" s="2"/>
      <c r="G55070" s="2"/>
      <c r="H55070" s="2"/>
    </row>
    <row r="55071" spans="2:8">
      <c r="B55071" s="2" t="s">
        <v>55520</v>
      </c>
      <c r="C55071" s="2">
        <v>67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50</v>
      </c>
      <c r="D55072" s="2" t="s">
        <v>457</v>
      </c>
      <c r="E55072" s="2"/>
      <c r="F55072" s="2"/>
      <c r="G55072" s="2"/>
      <c r="H55072" s="2"/>
    </row>
    <row r="55073" spans="2:8">
      <c r="B55073" s="2" t="s">
        <v>55522</v>
      </c>
      <c r="C55073" s="2">
        <v>52</v>
      </c>
      <c r="D55073" s="2" t="s">
        <v>457</v>
      </c>
      <c r="E55073" s="2"/>
      <c r="F55073" s="2"/>
      <c r="G55073" s="2"/>
      <c r="H55073" s="2"/>
    </row>
    <row r="55074" spans="2:8">
      <c r="B55074" s="2" t="s">
        <v>55523</v>
      </c>
      <c r="C55074" s="2">
        <v>47</v>
      </c>
      <c r="D55074" s="2" t="s">
        <v>457</v>
      </c>
      <c r="E55074" s="2"/>
      <c r="F55074" s="2"/>
      <c r="G55074" s="2"/>
      <c r="H55074" s="2"/>
    </row>
    <row r="55075" spans="2:8">
      <c r="B55075" s="2" t="s">
        <v>55524</v>
      </c>
      <c r="C55075" s="2">
        <v>56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52</v>
      </c>
      <c r="D55076" s="2" t="s">
        <v>457</v>
      </c>
      <c r="E55076" s="2"/>
      <c r="F55076" s="2"/>
      <c r="G55076" s="2"/>
      <c r="H55076" s="2"/>
    </row>
    <row r="55077" spans="2:8">
      <c r="B55077" s="2" t="s">
        <v>55526</v>
      </c>
      <c r="C55077" s="2">
        <v>51</v>
      </c>
      <c r="D55077" s="2" t="s">
        <v>457</v>
      </c>
      <c r="E55077" s="2"/>
      <c r="F55077" s="2"/>
      <c r="G55077" s="2"/>
      <c r="H55077" s="2"/>
    </row>
    <row r="55078" spans="2:8">
      <c r="B55078" s="2" t="s">
        <v>55527</v>
      </c>
      <c r="C55078" s="2">
        <v>56</v>
      </c>
      <c r="D55078" s="2" t="s">
        <v>457</v>
      </c>
      <c r="E55078" s="2"/>
      <c r="F55078" s="2"/>
      <c r="G55078" s="2"/>
      <c r="H55078" s="2"/>
    </row>
    <row r="55079" spans="2:8">
      <c r="B55079" s="2" t="s">
        <v>55528</v>
      </c>
      <c r="C55079" s="2">
        <v>49</v>
      </c>
      <c r="D55079" s="2" t="s">
        <v>457</v>
      </c>
      <c r="E55079" s="2"/>
      <c r="F55079" s="2"/>
      <c r="G55079" s="2"/>
      <c r="H55079" s="2"/>
    </row>
    <row r="55080" spans="2:8">
      <c r="B55080" s="2" t="s">
        <v>55529</v>
      </c>
      <c r="C55080" s="2">
        <v>72</v>
      </c>
      <c r="D55080" s="2" t="s">
        <v>457</v>
      </c>
      <c r="E55080" s="2"/>
      <c r="F55080" s="2"/>
      <c r="G55080" s="2"/>
      <c r="H55080" s="2"/>
    </row>
    <row r="55081" spans="2:8">
      <c r="B55081" s="2" t="s">
        <v>55530</v>
      </c>
      <c r="C55081" s="2">
        <v>67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58</v>
      </c>
      <c r="D55082" s="2" t="s">
        <v>457</v>
      </c>
      <c r="E55082" s="2"/>
      <c r="F55082" s="2"/>
      <c r="G55082" s="2"/>
      <c r="H55082" s="2"/>
    </row>
    <row r="55083" spans="2:8">
      <c r="B55083" s="2" t="s">
        <v>55532</v>
      </c>
      <c r="C55083" s="2">
        <v>57</v>
      </c>
      <c r="D55083" s="2" t="s">
        <v>457</v>
      </c>
      <c r="E55083" s="2"/>
      <c r="F55083" s="2"/>
      <c r="G55083" s="2"/>
      <c r="H55083" s="2"/>
    </row>
    <row r="55084" spans="2:8">
      <c r="B55084" s="2" t="s">
        <v>55533</v>
      </c>
      <c r="C55084" s="2">
        <v>60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62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47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46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48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52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52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43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47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64</v>
      </c>
      <c r="D55094" s="2" t="s">
        <v>457</v>
      </c>
      <c r="E55094" s="2"/>
      <c r="F55094" s="2"/>
      <c r="G55094" s="2"/>
      <c r="H55094" s="2"/>
    </row>
    <row r="55095" spans="2:8">
      <c r="B55095" s="2" t="s">
        <v>55544</v>
      </c>
      <c r="C55095" s="2">
        <v>42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47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52</v>
      </c>
      <c r="D55097" s="2" t="s">
        <v>457</v>
      </c>
      <c r="E55097" s="2"/>
      <c r="F55097" s="2"/>
      <c r="G55097" s="2"/>
      <c r="H55097" s="2"/>
    </row>
    <row r="55098" spans="2:8">
      <c r="B55098" s="2" t="s">
        <v>55547</v>
      </c>
      <c r="C55098" s="2">
        <v>62</v>
      </c>
      <c r="D55098" s="2" t="s">
        <v>457</v>
      </c>
      <c r="E55098" s="2"/>
      <c r="F55098" s="2"/>
      <c r="G55098" s="2"/>
      <c r="H55098" s="2"/>
    </row>
    <row r="55099" spans="2:8">
      <c r="B55099" s="2" t="s">
        <v>55548</v>
      </c>
      <c r="C55099" s="2">
        <v>56</v>
      </c>
      <c r="D55099" s="2" t="s">
        <v>457</v>
      </c>
      <c r="E55099" s="2"/>
      <c r="F55099" s="2"/>
      <c r="G55099" s="2"/>
      <c r="H55099" s="2"/>
    </row>
    <row r="55100" spans="2:8">
      <c r="B55100" s="2" t="s">
        <v>55549</v>
      </c>
      <c r="C55100" s="2">
        <v>51</v>
      </c>
      <c r="D55100" s="2" t="s">
        <v>457</v>
      </c>
      <c r="E55100" s="2"/>
      <c r="F55100" s="2"/>
      <c r="G55100" s="2"/>
      <c r="H55100" s="2"/>
    </row>
    <row r="55101" spans="2:8">
      <c r="B55101" s="2" t="s">
        <v>55550</v>
      </c>
      <c r="C55101" s="2">
        <v>56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81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47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48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48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44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48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56</v>
      </c>
      <c r="D55108" s="2" t="s">
        <v>457</v>
      </c>
      <c r="E55108" s="2"/>
      <c r="F55108" s="2"/>
      <c r="G55108" s="2"/>
      <c r="H55108" s="2"/>
    </row>
    <row r="55109" spans="2:8">
      <c r="B55109" s="2" t="s">
        <v>55558</v>
      </c>
      <c r="C55109" s="2">
        <v>48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46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49</v>
      </c>
      <c r="D55111" s="2" t="s">
        <v>457</v>
      </c>
      <c r="E55111" s="2"/>
      <c r="F55111" s="2"/>
      <c r="G55111" s="2"/>
      <c r="H55111" s="2"/>
    </row>
    <row r="55112" spans="2:8">
      <c r="B55112" s="2" t="s">
        <v>55561</v>
      </c>
      <c r="C55112" s="2">
        <v>52</v>
      </c>
      <c r="D55112" s="2" t="s">
        <v>457</v>
      </c>
      <c r="E55112" s="2"/>
      <c r="F55112" s="2"/>
      <c r="G55112" s="2"/>
      <c r="H55112" s="2"/>
    </row>
    <row r="55113" spans="2:8">
      <c r="B55113" s="2" t="s">
        <v>55562</v>
      </c>
      <c r="C55113" s="2">
        <v>63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50</v>
      </c>
      <c r="D55114" s="2" t="s">
        <v>457</v>
      </c>
      <c r="E55114" s="2"/>
      <c r="F55114" s="2"/>
      <c r="G55114" s="2"/>
      <c r="H55114" s="2"/>
    </row>
    <row r="55115" spans="2:8">
      <c r="B55115" s="2" t="s">
        <v>55564</v>
      </c>
      <c r="C55115" s="2">
        <v>74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61</v>
      </c>
      <c r="D55116" s="2" t="s">
        <v>457</v>
      </c>
      <c r="E55116" s="2"/>
      <c r="F55116" s="2"/>
      <c r="G55116" s="2"/>
      <c r="H55116" s="2"/>
    </row>
    <row r="55117" spans="2:8">
      <c r="B55117" s="2" t="s">
        <v>55566</v>
      </c>
      <c r="C55117" s="2">
        <v>52</v>
      </c>
      <c r="D55117" s="2" t="s">
        <v>457</v>
      </c>
      <c r="E55117" s="2"/>
      <c r="F55117" s="2"/>
      <c r="G55117" s="2"/>
      <c r="H55117" s="2"/>
    </row>
    <row r="55118" spans="2:8">
      <c r="B55118" s="2" t="s">
        <v>55567</v>
      </c>
      <c r="C55118" s="2">
        <v>66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58</v>
      </c>
      <c r="D55119" s="2" t="s">
        <v>457</v>
      </c>
      <c r="E55119" s="2"/>
      <c r="F55119" s="2"/>
      <c r="G55119" s="2"/>
      <c r="H55119" s="2"/>
    </row>
    <row r="55120" spans="2:8">
      <c r="B55120" s="2" t="s">
        <v>55569</v>
      </c>
      <c r="C55120" s="2">
        <v>70</v>
      </c>
      <c r="D55120" s="2" t="s">
        <v>457</v>
      </c>
      <c r="E55120" s="2"/>
      <c r="F55120" s="2"/>
      <c r="G55120" s="2"/>
      <c r="H55120" s="2"/>
    </row>
    <row r="55121" spans="2:8">
      <c r="B55121" s="2" t="s">
        <v>55570</v>
      </c>
      <c r="C55121" s="2">
        <v>48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51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66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56</v>
      </c>
      <c r="D55124" s="2" t="s">
        <v>457</v>
      </c>
      <c r="E55124" s="2"/>
      <c r="F55124" s="2"/>
      <c r="G55124" s="2"/>
      <c r="H55124" s="2"/>
    </row>
    <row r="55125" spans="2:8">
      <c r="B55125" s="2" t="s">
        <v>55574</v>
      </c>
      <c r="C55125" s="2">
        <v>65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68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60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52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56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56</v>
      </c>
      <c r="D55130" s="2" t="s">
        <v>457</v>
      </c>
      <c r="E55130" s="2"/>
      <c r="F55130" s="2"/>
      <c r="G55130" s="2"/>
      <c r="H55130" s="2"/>
    </row>
    <row r="55131" spans="2:8">
      <c r="B55131" s="2" t="s">
        <v>55580</v>
      </c>
      <c r="C55131" s="2">
        <v>61</v>
      </c>
      <c r="D55131" s="2" t="s">
        <v>457</v>
      </c>
      <c r="E55131" s="2"/>
      <c r="F55131" s="2"/>
      <c r="G55131" s="2"/>
      <c r="H55131" s="2"/>
    </row>
    <row r="55132" spans="2:8">
      <c r="B55132" s="2" t="s">
        <v>55581</v>
      </c>
      <c r="C55132" s="2">
        <v>57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61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49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52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58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55</v>
      </c>
      <c r="D55137" s="2" t="s">
        <v>457</v>
      </c>
      <c r="E55137" s="2"/>
      <c r="F55137" s="2"/>
      <c r="G55137" s="2"/>
      <c r="H55137" s="2"/>
    </row>
    <row r="55138" spans="2:8">
      <c r="B55138" s="2" t="s">
        <v>55587</v>
      </c>
      <c r="C55138" s="2">
        <v>48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75</v>
      </c>
      <c r="D55139" s="2" t="s">
        <v>457</v>
      </c>
      <c r="E55139" s="2"/>
      <c r="F55139" s="2"/>
      <c r="G55139" s="2"/>
      <c r="H55139" s="2"/>
    </row>
    <row r="55140" spans="2:8">
      <c r="B55140" s="2" t="s">
        <v>55589</v>
      </c>
      <c r="C55140" s="2">
        <v>60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55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44</v>
      </c>
      <c r="D55142" s="2" t="s">
        <v>457</v>
      </c>
      <c r="E55142" s="2"/>
      <c r="F55142" s="2"/>
      <c r="G55142" s="2"/>
      <c r="H55142" s="2"/>
    </row>
    <row r="55143" spans="2:8">
      <c r="B55143" s="2" t="s">
        <v>55592</v>
      </c>
      <c r="C55143" s="2">
        <v>41</v>
      </c>
      <c r="D55143" s="2" t="s">
        <v>457</v>
      </c>
      <c r="E55143" s="2"/>
      <c r="F55143" s="2"/>
      <c r="G55143" s="2"/>
      <c r="H55143" s="2"/>
    </row>
    <row r="55144" spans="2:8">
      <c r="B55144" s="2" t="s">
        <v>55593</v>
      </c>
      <c r="C55144" s="2">
        <v>72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457</v>
      </c>
      <c r="E55145" s="2"/>
      <c r="F55145" s="2"/>
      <c r="G55145" s="2"/>
      <c r="H55145" s="2"/>
    </row>
    <row r="55146" spans="2:8">
      <c r="B55146" s="2" t="s">
        <v>55595</v>
      </c>
      <c r="C55146" s="2">
        <v>53</v>
      </c>
      <c r="D55146" s="2" t="s">
        <v>457</v>
      </c>
      <c r="E55146" s="2"/>
      <c r="F55146" s="2"/>
      <c r="G55146" s="2"/>
      <c r="H55146" s="2"/>
    </row>
    <row r="55147" spans="2:8">
      <c r="B55147" s="2" t="s">
        <v>55596</v>
      </c>
      <c r="C55147" s="2">
        <v>72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49</v>
      </c>
      <c r="D55148" s="2" t="s">
        <v>457</v>
      </c>
      <c r="E55148" s="2"/>
      <c r="F55148" s="2"/>
      <c r="G55148" s="2"/>
      <c r="H55148" s="2"/>
    </row>
    <row r="55149" spans="2:8">
      <c r="B55149" s="2" t="s">
        <v>55598</v>
      </c>
      <c r="C55149" s="2">
        <v>64</v>
      </c>
      <c r="D55149" s="2" t="s">
        <v>457</v>
      </c>
      <c r="E55149" s="2"/>
      <c r="F55149" s="2"/>
      <c r="G55149" s="2"/>
      <c r="H55149" s="2"/>
    </row>
    <row r="55150" spans="2:8">
      <c r="B55150" s="2" t="s">
        <v>55599</v>
      </c>
      <c r="C55150" s="2">
        <v>56</v>
      </c>
      <c r="D55150" s="2" t="s">
        <v>457</v>
      </c>
      <c r="E55150" s="2"/>
      <c r="F55150" s="2"/>
      <c r="G55150" s="2"/>
      <c r="H55150" s="2"/>
    </row>
    <row r="55151" spans="2:8">
      <c r="B55151" s="2" t="s">
        <v>55600</v>
      </c>
      <c r="C55151" s="2">
        <v>51</v>
      </c>
      <c r="D55151" s="2" t="s">
        <v>457</v>
      </c>
      <c r="E55151" s="2"/>
      <c r="F55151" s="2"/>
      <c r="G55151" s="2"/>
      <c r="H55151" s="2"/>
    </row>
    <row r="55152" spans="2:8">
      <c r="B55152" s="2" t="s">
        <v>55601</v>
      </c>
      <c r="C55152" s="2">
        <v>49</v>
      </c>
      <c r="D55152" s="2" t="s">
        <v>457</v>
      </c>
      <c r="E55152" s="2"/>
      <c r="F55152" s="2"/>
      <c r="G55152" s="2"/>
      <c r="H55152" s="2"/>
    </row>
    <row r="55153" spans="2:8">
      <c r="B55153" s="2" t="s">
        <v>55602</v>
      </c>
      <c r="C55153" s="2">
        <v>56</v>
      </c>
      <c r="D55153" s="2" t="s">
        <v>457</v>
      </c>
      <c r="E55153" s="2"/>
      <c r="F55153" s="2"/>
      <c r="G55153" s="2"/>
      <c r="H55153" s="2"/>
    </row>
    <row r="55154" spans="2:8">
      <c r="B55154" s="2" t="s">
        <v>55603</v>
      </c>
      <c r="C55154" s="2">
        <v>60</v>
      </c>
      <c r="D55154" s="2" t="s">
        <v>457</v>
      </c>
      <c r="E55154" s="2"/>
      <c r="F55154" s="2"/>
      <c r="G55154" s="2"/>
      <c r="H55154" s="2"/>
    </row>
    <row r="55155" spans="2:8">
      <c r="B55155" s="2" t="s">
        <v>55604</v>
      </c>
      <c r="C55155" s="2">
        <v>56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59</v>
      </c>
      <c r="D55156" s="2" t="s">
        <v>457</v>
      </c>
      <c r="E55156" s="2"/>
      <c r="F55156" s="2"/>
      <c r="G55156" s="2"/>
      <c r="H55156" s="2"/>
    </row>
    <row r="55157" spans="2:8">
      <c r="B55157" s="2" t="s">
        <v>55606</v>
      </c>
      <c r="C55157" s="2">
        <v>70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47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50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66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49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51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55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57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59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56</v>
      </c>
      <c r="D55166" s="2" t="s">
        <v>457</v>
      </c>
      <c r="E55166" s="2"/>
      <c r="F55166" s="2"/>
      <c r="G55166" s="2"/>
      <c r="H55166" s="2"/>
    </row>
    <row r="55167" spans="2:8">
      <c r="B55167" s="2" t="s">
        <v>55616</v>
      </c>
      <c r="C55167" s="2">
        <v>58</v>
      </c>
      <c r="D55167" s="2" t="s">
        <v>457</v>
      </c>
      <c r="E55167" s="2"/>
      <c r="F55167" s="2"/>
      <c r="G55167" s="2"/>
      <c r="H55167" s="2"/>
    </row>
    <row r="55168" spans="2:8">
      <c r="B55168" s="2" t="s">
        <v>55617</v>
      </c>
      <c r="C55168" s="2">
        <v>48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52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46</v>
      </c>
      <c r="D55170" s="2" t="s">
        <v>457</v>
      </c>
      <c r="E55170" s="2"/>
      <c r="F55170" s="2"/>
      <c r="G55170" s="2"/>
      <c r="H55170" s="2"/>
    </row>
    <row r="55171" spans="2:8">
      <c r="B55171" s="2" t="s">
        <v>55620</v>
      </c>
      <c r="C55171" s="2">
        <v>50</v>
      </c>
      <c r="D55171" s="2" t="s">
        <v>457</v>
      </c>
      <c r="E55171" s="2"/>
      <c r="F55171" s="2"/>
      <c r="G55171" s="2"/>
      <c r="H55171" s="2"/>
    </row>
    <row r="55172" spans="2:8">
      <c r="B55172" s="2" t="s">
        <v>55621</v>
      </c>
      <c r="C55172" s="2">
        <v>43</v>
      </c>
      <c r="D55172" s="2" t="s">
        <v>457</v>
      </c>
      <c r="E55172" s="2"/>
      <c r="F55172" s="2"/>
      <c r="G55172" s="2"/>
      <c r="H55172" s="2"/>
    </row>
    <row r="55173" spans="2:8">
      <c r="B55173" s="2" t="s">
        <v>55622</v>
      </c>
      <c r="C55173" s="2">
        <v>39</v>
      </c>
      <c r="D55173" s="2" t="s">
        <v>457</v>
      </c>
      <c r="E55173" s="2"/>
      <c r="F55173" s="2"/>
      <c r="G55173" s="2"/>
      <c r="H55173" s="2"/>
    </row>
    <row r="55174" spans="2:8">
      <c r="B55174" s="2" t="s">
        <v>55623</v>
      </c>
      <c r="C55174" s="2">
        <v>59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63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47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49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54</v>
      </c>
      <c r="D55178" s="2" t="s">
        <v>457</v>
      </c>
      <c r="E55178" s="2"/>
      <c r="F55178" s="2"/>
      <c r="G55178" s="2"/>
      <c r="H55178" s="2"/>
    </row>
    <row r="55179" spans="2:8">
      <c r="B55179" s="2" t="s">
        <v>55628</v>
      </c>
      <c r="C55179" s="2">
        <v>45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48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59</v>
      </c>
      <c r="D55181" s="2" t="s">
        <v>457</v>
      </c>
      <c r="E55181" s="2"/>
      <c r="F55181" s="2"/>
      <c r="G55181" s="2"/>
      <c r="H55181" s="2"/>
    </row>
    <row r="55182" spans="2:8">
      <c r="B55182" s="2" t="s">
        <v>55631</v>
      </c>
      <c r="C55182" s="2">
        <v>62</v>
      </c>
      <c r="D55182" s="2" t="s">
        <v>457</v>
      </c>
      <c r="E55182" s="2"/>
      <c r="F55182" s="2"/>
      <c r="G55182" s="2"/>
      <c r="H55182" s="2"/>
    </row>
    <row r="55183" spans="2:8">
      <c r="B55183" s="2" t="s">
        <v>55632</v>
      </c>
      <c r="C55183" s="2">
        <v>52</v>
      </c>
      <c r="D55183" s="2" t="s">
        <v>457</v>
      </c>
      <c r="E55183" s="2"/>
      <c r="F55183" s="2"/>
      <c r="G55183" s="2"/>
      <c r="H55183" s="2"/>
    </row>
    <row r="55184" spans="2:8">
      <c r="B55184" s="2" t="s">
        <v>55633</v>
      </c>
      <c r="C55184" s="2">
        <v>52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52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49</v>
      </c>
      <c r="D55186" s="2" t="s">
        <v>457</v>
      </c>
      <c r="E55186" s="2"/>
      <c r="F55186" s="2"/>
      <c r="G55186" s="2"/>
      <c r="H55186" s="2"/>
    </row>
    <row r="55187" spans="2:8">
      <c r="B55187" s="2" t="s">
        <v>55636</v>
      </c>
      <c r="C55187" s="2">
        <v>51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51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55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51</v>
      </c>
      <c r="D55190" s="2" t="s">
        <v>457</v>
      </c>
      <c r="E55190" s="2"/>
      <c r="F55190" s="2"/>
      <c r="G55190" s="2"/>
      <c r="H55190" s="2"/>
    </row>
    <row r="55191" spans="2:8">
      <c r="B55191" s="2" t="s">
        <v>55640</v>
      </c>
      <c r="C55191" s="2">
        <v>48</v>
      </c>
      <c r="D55191" s="2" t="s">
        <v>457</v>
      </c>
      <c r="E55191" s="2"/>
      <c r="F55191" s="2"/>
      <c r="G55191" s="2"/>
      <c r="H55191" s="2"/>
    </row>
    <row r="55192" spans="2:8">
      <c r="B55192" s="2" t="s">
        <v>55641</v>
      </c>
      <c r="C55192" s="2">
        <v>57</v>
      </c>
      <c r="D55192" s="2" t="s">
        <v>457</v>
      </c>
      <c r="E55192" s="2"/>
      <c r="F55192" s="2"/>
      <c r="G55192" s="2"/>
      <c r="H55192" s="2"/>
    </row>
    <row r="55193" spans="2:8">
      <c r="B55193" s="2" t="s">
        <v>55642</v>
      </c>
      <c r="C55193" s="2">
        <v>55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54</v>
      </c>
      <c r="D55194" s="2" t="s">
        <v>457</v>
      </c>
      <c r="E55194" s="2"/>
      <c r="F55194" s="2"/>
      <c r="G55194" s="2"/>
      <c r="H55194" s="2"/>
    </row>
    <row r="55195" spans="2:8">
      <c r="B55195" s="2" t="s">
        <v>55644</v>
      </c>
      <c r="C55195" s="2">
        <v>48</v>
      </c>
      <c r="D55195" s="2" t="s">
        <v>457</v>
      </c>
      <c r="E55195" s="2"/>
      <c r="F55195" s="2"/>
      <c r="G55195" s="2"/>
      <c r="H55195" s="2"/>
    </row>
    <row r="55196" spans="2:8">
      <c r="B55196" s="2" t="s">
        <v>55645</v>
      </c>
      <c r="C55196" s="2">
        <v>63</v>
      </c>
      <c r="D55196" s="2" t="s">
        <v>457</v>
      </c>
      <c r="E55196" s="2"/>
      <c r="F55196" s="2"/>
      <c r="G55196" s="2"/>
      <c r="H55196" s="2"/>
    </row>
    <row r="55197" spans="2:8">
      <c r="B55197" s="2" t="s">
        <v>55646</v>
      </c>
      <c r="C55197" s="2">
        <v>47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50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54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59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61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48</v>
      </c>
      <c r="D55202" s="2" t="s">
        <v>457</v>
      </c>
      <c r="E55202" s="2"/>
      <c r="F55202" s="2"/>
      <c r="G55202" s="2"/>
      <c r="H55202" s="2"/>
    </row>
    <row r="55203" spans="2:8">
      <c r="B55203" s="2" t="s">
        <v>55652</v>
      </c>
      <c r="C55203" s="2">
        <v>54</v>
      </c>
      <c r="D55203" s="2" t="s">
        <v>457</v>
      </c>
      <c r="E55203" s="2"/>
      <c r="F55203" s="2"/>
      <c r="G55203" s="2"/>
      <c r="H55203" s="2"/>
    </row>
    <row r="55204" spans="2:8">
      <c r="B55204" s="2" t="s">
        <v>55653</v>
      </c>
      <c r="C55204" s="2">
        <v>51</v>
      </c>
      <c r="D55204" s="2" t="s">
        <v>457</v>
      </c>
      <c r="E55204" s="2"/>
      <c r="F55204" s="2"/>
      <c r="G55204" s="2"/>
      <c r="H55204" s="2"/>
    </row>
    <row r="55205" spans="2:8">
      <c r="B55205" s="2" t="s">
        <v>55654</v>
      </c>
      <c r="C55205" s="2">
        <v>56</v>
      </c>
      <c r="D55205" s="2" t="s">
        <v>457</v>
      </c>
      <c r="E55205" s="2"/>
      <c r="F55205" s="2"/>
      <c r="G55205" s="2"/>
      <c r="H55205" s="2"/>
    </row>
    <row r="55206" spans="2:8">
      <c r="B55206" s="2" t="s">
        <v>55655</v>
      </c>
      <c r="C55206" s="2">
        <v>46</v>
      </c>
      <c r="D55206" s="2" t="s">
        <v>457</v>
      </c>
      <c r="E55206" s="2"/>
      <c r="F55206" s="2"/>
      <c r="G55206" s="2"/>
      <c r="H55206" s="2"/>
    </row>
    <row r="55207" spans="2:8">
      <c r="B55207" s="2" t="s">
        <v>55656</v>
      </c>
      <c r="C55207" s="2">
        <v>42</v>
      </c>
      <c r="D55207" s="2" t="s">
        <v>457</v>
      </c>
      <c r="E55207" s="2"/>
      <c r="F55207" s="2"/>
      <c r="G55207" s="2"/>
      <c r="H55207" s="2"/>
    </row>
    <row r="55208" spans="2:8">
      <c r="B55208" s="2" t="s">
        <v>55657</v>
      </c>
      <c r="C55208" s="2">
        <v>40</v>
      </c>
      <c r="D55208" s="2" t="s">
        <v>457</v>
      </c>
      <c r="E55208" s="2"/>
      <c r="F55208" s="2"/>
      <c r="G55208" s="2"/>
      <c r="H55208" s="2"/>
    </row>
    <row r="55209" spans="2:8">
      <c r="B55209" s="2" t="s">
        <v>55658</v>
      </c>
      <c r="C55209" s="2">
        <v>52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54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42</v>
      </c>
      <c r="D55211" s="2" t="s">
        <v>457</v>
      </c>
      <c r="E55211" s="2"/>
      <c r="F55211" s="2"/>
      <c r="G55211" s="2"/>
      <c r="H55211" s="2"/>
    </row>
    <row r="55212" spans="2:8">
      <c r="B55212" s="2" t="s">
        <v>55661</v>
      </c>
      <c r="C55212" s="2">
        <v>43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46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48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43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48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47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41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44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52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55</v>
      </c>
      <c r="D55221" s="2" t="s">
        <v>457</v>
      </c>
      <c r="E55221" s="2"/>
      <c r="F55221" s="2"/>
      <c r="G55221" s="2"/>
      <c r="H55221" s="2"/>
    </row>
    <row r="55222" spans="2:8">
      <c r="B55222" s="2" t="s">
        <v>55671</v>
      </c>
      <c r="C55222" s="2">
        <v>48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47</v>
      </c>
      <c r="D55223" s="2" t="s">
        <v>457</v>
      </c>
      <c r="E55223" s="2"/>
      <c r="F55223" s="2"/>
      <c r="G55223" s="2"/>
      <c r="H55223" s="2"/>
    </row>
    <row r="55224" spans="2:8">
      <c r="B55224" s="2" t="s">
        <v>55673</v>
      </c>
      <c r="C55224" s="2">
        <v>43</v>
      </c>
      <c r="D55224" s="2" t="s">
        <v>457</v>
      </c>
      <c r="E55224" s="2"/>
      <c r="F55224" s="2"/>
      <c r="G55224" s="2"/>
      <c r="H55224" s="2"/>
    </row>
    <row r="55225" spans="2:8">
      <c r="B55225" s="2" t="s">
        <v>55674</v>
      </c>
      <c r="C55225" s="2">
        <v>39</v>
      </c>
      <c r="D55225" s="2" t="s">
        <v>457</v>
      </c>
      <c r="E55225" s="2"/>
      <c r="F55225" s="2"/>
      <c r="G55225" s="2"/>
      <c r="H55225" s="2"/>
    </row>
    <row r="55226" spans="2:8">
      <c r="B55226" s="2" t="s">
        <v>55675</v>
      </c>
      <c r="C55226" s="2">
        <v>40</v>
      </c>
      <c r="D55226" s="2" t="s">
        <v>457</v>
      </c>
      <c r="E55226" s="2"/>
      <c r="F55226" s="2"/>
      <c r="G55226" s="2"/>
      <c r="H55226" s="2"/>
    </row>
    <row r="55227" spans="2:8">
      <c r="B55227" s="2" t="s">
        <v>55676</v>
      </c>
      <c r="C55227" s="2">
        <v>40</v>
      </c>
      <c r="D55227" s="2" t="s">
        <v>457</v>
      </c>
      <c r="E55227" s="2"/>
      <c r="F55227" s="2"/>
      <c r="G55227" s="2"/>
      <c r="H55227" s="2"/>
    </row>
    <row r="55228" spans="2:8">
      <c r="B55228" s="2" t="s">
        <v>55677</v>
      </c>
      <c r="C55228" s="2">
        <v>44</v>
      </c>
      <c r="D55228" s="2" t="s">
        <v>457</v>
      </c>
      <c r="E55228" s="2"/>
      <c r="F55228" s="2"/>
      <c r="G55228" s="2"/>
      <c r="H55228" s="2"/>
    </row>
    <row r="55229" spans="2:8">
      <c r="B55229" s="2" t="s">
        <v>55678</v>
      </c>
      <c r="C55229" s="2">
        <v>45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48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63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48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68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63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70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71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45</v>
      </c>
      <c r="D55237" s="2" t="s">
        <v>457</v>
      </c>
      <c r="E55237" s="2"/>
      <c r="F55237" s="2"/>
      <c r="G55237" s="2"/>
      <c r="H55237" s="2"/>
    </row>
    <row r="55238" spans="2:8">
      <c r="B55238" s="2" t="s">
        <v>55687</v>
      </c>
      <c r="C55238" s="2">
        <v>46</v>
      </c>
      <c r="D55238" s="2" t="s">
        <v>457</v>
      </c>
      <c r="E55238" s="2"/>
      <c r="F55238" s="2"/>
      <c r="G55238" s="2"/>
      <c r="H55238" s="2"/>
    </row>
    <row r="55239" spans="2:8">
      <c r="B55239" s="2" t="s">
        <v>55688</v>
      </c>
      <c r="C55239" s="2">
        <v>53</v>
      </c>
      <c r="D55239" s="2" t="s">
        <v>457</v>
      </c>
      <c r="E55239" s="2"/>
      <c r="F55239" s="2"/>
      <c r="G55239" s="2"/>
      <c r="H55239" s="2"/>
    </row>
    <row r="55240" spans="2:8">
      <c r="B55240" s="2" t="s">
        <v>55689</v>
      </c>
      <c r="C55240" s="2">
        <v>58</v>
      </c>
      <c r="D55240" s="2" t="s">
        <v>457</v>
      </c>
      <c r="E55240" s="2"/>
      <c r="F55240" s="2"/>
      <c r="G55240" s="2"/>
      <c r="H55240" s="2"/>
    </row>
    <row r="55241" spans="2:8">
      <c r="B55241" s="2" t="s">
        <v>55690</v>
      </c>
      <c r="C55241" s="2">
        <v>64</v>
      </c>
      <c r="D55241" s="2" t="s">
        <v>457</v>
      </c>
      <c r="E55241" s="2"/>
      <c r="F55241" s="2"/>
      <c r="G55241" s="2"/>
      <c r="H55241" s="2"/>
    </row>
    <row r="55242" spans="2:8">
      <c r="B55242" s="2" t="s">
        <v>55691</v>
      </c>
      <c r="C55242" s="2">
        <v>55</v>
      </c>
      <c r="D55242" s="2" t="s">
        <v>457</v>
      </c>
      <c r="E55242" s="2"/>
      <c r="F55242" s="2"/>
      <c r="G55242" s="2"/>
      <c r="H55242" s="2"/>
    </row>
    <row r="55243" spans="2:8">
      <c r="B55243" s="2" t="s">
        <v>55692</v>
      </c>
      <c r="C55243" s="2">
        <v>54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58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50</v>
      </c>
      <c r="D55245" s="2" t="s">
        <v>457</v>
      </c>
      <c r="E55245" s="2"/>
      <c r="F55245" s="2"/>
      <c r="G55245" s="2"/>
      <c r="H55245" s="2"/>
    </row>
    <row r="55246" spans="2:8">
      <c r="B55246" s="2" t="s">
        <v>55695</v>
      </c>
      <c r="C55246" s="2">
        <v>56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62</v>
      </c>
      <c r="D55247" s="2" t="s">
        <v>457</v>
      </c>
      <c r="E55247" s="2"/>
      <c r="F55247" s="2"/>
      <c r="G55247" s="2"/>
      <c r="H55247" s="2"/>
    </row>
    <row r="55248" spans="2:8">
      <c r="B55248" s="2" t="s">
        <v>55697</v>
      </c>
      <c r="C55248" s="2">
        <v>59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52</v>
      </c>
      <c r="D55249" s="2" t="s">
        <v>457</v>
      </c>
      <c r="E55249" s="2"/>
      <c r="F55249" s="2"/>
      <c r="G55249" s="2"/>
      <c r="H55249" s="2"/>
    </row>
    <row r="55250" spans="2:8">
      <c r="B55250" s="2" t="s">
        <v>55699</v>
      </c>
      <c r="C55250" s="2">
        <v>51</v>
      </c>
      <c r="D55250" s="2" t="s">
        <v>457</v>
      </c>
      <c r="E55250" s="2"/>
      <c r="F55250" s="2"/>
      <c r="G55250" s="2"/>
      <c r="H55250" s="2"/>
    </row>
    <row r="55251" spans="2:8">
      <c r="B55251" s="2" t="s">
        <v>55700</v>
      </c>
      <c r="C55251" s="2">
        <v>54</v>
      </c>
      <c r="D55251" s="2" t="s">
        <v>457</v>
      </c>
      <c r="E55251" s="2"/>
      <c r="F55251" s="2"/>
      <c r="G55251" s="2"/>
      <c r="H55251" s="2"/>
    </row>
    <row r="55252" spans="2:8">
      <c r="B55252" s="2" t="s">
        <v>55701</v>
      </c>
      <c r="C55252" s="2">
        <v>50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59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49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58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56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49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50</v>
      </c>
      <c r="D55258" s="2" t="s">
        <v>457</v>
      </c>
      <c r="E55258" s="2"/>
      <c r="F55258" s="2"/>
      <c r="G55258" s="2"/>
      <c r="H55258" s="2"/>
    </row>
    <row r="55259" spans="2:8">
      <c r="B55259" s="2" t="s">
        <v>55708</v>
      </c>
      <c r="C55259" s="2">
        <v>80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51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53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48</v>
      </c>
      <c r="D55262" s="2" t="s">
        <v>457</v>
      </c>
      <c r="E55262" s="2"/>
      <c r="F55262" s="2"/>
      <c r="G55262" s="2"/>
      <c r="H55262" s="2"/>
    </row>
    <row r="55263" spans="2:8">
      <c r="B55263" s="2" t="s">
        <v>55712</v>
      </c>
      <c r="C55263" s="2">
        <v>45</v>
      </c>
      <c r="D55263" s="2" t="s">
        <v>457</v>
      </c>
      <c r="E55263" s="2"/>
      <c r="F55263" s="2"/>
      <c r="G55263" s="2"/>
      <c r="H55263" s="2"/>
    </row>
    <row r="55264" spans="2:8">
      <c r="B55264" s="2" t="s">
        <v>55713</v>
      </c>
      <c r="C55264" s="2">
        <v>50</v>
      </c>
      <c r="D55264" s="2" t="s">
        <v>457</v>
      </c>
      <c r="E55264" s="2"/>
      <c r="F55264" s="2"/>
      <c r="G55264" s="2"/>
      <c r="H55264" s="2"/>
    </row>
    <row r="55265" spans="2:8">
      <c r="B55265" s="2" t="s">
        <v>55714</v>
      </c>
      <c r="C55265" s="2">
        <v>48</v>
      </c>
      <c r="D55265" s="2" t="s">
        <v>457</v>
      </c>
      <c r="E55265" s="2"/>
      <c r="F55265" s="2"/>
      <c r="G55265" s="2"/>
      <c r="H55265" s="2"/>
    </row>
    <row r="55266" spans="2:8">
      <c r="B55266" s="2" t="s">
        <v>55715</v>
      </c>
      <c r="C55266" s="2">
        <v>58</v>
      </c>
      <c r="D55266" s="2" t="s">
        <v>457</v>
      </c>
      <c r="E55266" s="2"/>
      <c r="F55266" s="2"/>
      <c r="G55266" s="2"/>
      <c r="H55266" s="2"/>
    </row>
    <row r="55267" spans="2:8">
      <c r="B55267" s="2" t="s">
        <v>55716</v>
      </c>
      <c r="C55267" s="2">
        <v>55</v>
      </c>
      <c r="D55267" s="2" t="s">
        <v>457</v>
      </c>
      <c r="E55267" s="2"/>
      <c r="F55267" s="2"/>
      <c r="G55267" s="2"/>
      <c r="H55267" s="2"/>
    </row>
    <row r="55268" spans="2:8">
      <c r="B55268" s="2" t="s">
        <v>55717</v>
      </c>
      <c r="C55268" s="2">
        <v>53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45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49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51</v>
      </c>
      <c r="D55271" s="2" t="s">
        <v>457</v>
      </c>
      <c r="E55271" s="2"/>
      <c r="F55271" s="2"/>
      <c r="G55271" s="2"/>
      <c r="H55271" s="2"/>
    </row>
    <row r="55272" spans="2:8">
      <c r="B55272" s="2" t="s">
        <v>55721</v>
      </c>
      <c r="C55272" s="2">
        <v>56</v>
      </c>
      <c r="D55272" s="2" t="s">
        <v>457</v>
      </c>
      <c r="E55272" s="2"/>
      <c r="F55272" s="2"/>
      <c r="G55272" s="2"/>
      <c r="H55272" s="2"/>
    </row>
    <row r="55273" spans="2:8">
      <c r="B55273" s="2" t="s">
        <v>55722</v>
      </c>
      <c r="C55273" s="2">
        <v>58</v>
      </c>
      <c r="D55273" s="2" t="s">
        <v>457</v>
      </c>
      <c r="E55273" s="2"/>
      <c r="F55273" s="2"/>
      <c r="G55273" s="2"/>
      <c r="H55273" s="2"/>
    </row>
    <row r="55274" spans="2:8">
      <c r="B55274" s="2" t="s">
        <v>55723</v>
      </c>
      <c r="C55274" s="2">
        <v>57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53</v>
      </c>
      <c r="D55275" s="2" t="s">
        <v>457</v>
      </c>
      <c r="E55275" s="2"/>
      <c r="F55275" s="2"/>
      <c r="G55275" s="2"/>
      <c r="H55275" s="2"/>
    </row>
    <row r="55276" spans="2:8">
      <c r="B55276" s="2" t="s">
        <v>55725</v>
      </c>
      <c r="C55276" s="2">
        <v>59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64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47</v>
      </c>
      <c r="D55278" s="2" t="s">
        <v>457</v>
      </c>
      <c r="E55278" s="2"/>
      <c r="F55278" s="2"/>
      <c r="G55278" s="2"/>
      <c r="H55278" s="2"/>
    </row>
    <row r="55279" spans="2:8">
      <c r="B55279" s="2" t="s">
        <v>55728</v>
      </c>
      <c r="C55279" s="2">
        <v>44</v>
      </c>
      <c r="D55279" s="2" t="s">
        <v>457</v>
      </c>
      <c r="E55279" s="2"/>
      <c r="F55279" s="2"/>
      <c r="G55279" s="2"/>
      <c r="H55279" s="2"/>
    </row>
    <row r="55280" spans="2:8">
      <c r="B55280" s="2" t="s">
        <v>55729</v>
      </c>
      <c r="C55280" s="2">
        <v>52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49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46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47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61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54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55</v>
      </c>
      <c r="D55286" s="2" t="s">
        <v>457</v>
      </c>
      <c r="E55286" s="2"/>
      <c r="F55286" s="2"/>
      <c r="G55286" s="2"/>
      <c r="H55286" s="2"/>
    </row>
    <row r="55287" spans="2:8">
      <c r="B55287" s="2" t="s">
        <v>55736</v>
      </c>
      <c r="C55287" s="2">
        <v>58</v>
      </c>
      <c r="D55287" s="2" t="s">
        <v>457</v>
      </c>
      <c r="E55287" s="2"/>
      <c r="F55287" s="2"/>
      <c r="G55287" s="2"/>
      <c r="H55287" s="2"/>
    </row>
    <row r="55288" spans="2:8">
      <c r="B55288" s="2" t="s">
        <v>55737</v>
      </c>
      <c r="C55288" s="2">
        <v>54</v>
      </c>
      <c r="D55288" s="2" t="s">
        <v>457</v>
      </c>
      <c r="E55288" s="2"/>
      <c r="F55288" s="2"/>
      <c r="G55288" s="2"/>
      <c r="H55288" s="2"/>
    </row>
    <row r="55289" spans="2:8">
      <c r="B55289" s="2" t="s">
        <v>55738</v>
      </c>
      <c r="C55289" s="2">
        <v>53</v>
      </c>
      <c r="D55289" s="2" t="s">
        <v>457</v>
      </c>
      <c r="E55289" s="2"/>
      <c r="F55289" s="2"/>
      <c r="G55289" s="2"/>
      <c r="H55289" s="2"/>
    </row>
    <row r="55290" spans="2:8">
      <c r="B55290" s="2" t="s">
        <v>55739</v>
      </c>
      <c r="C55290" s="2">
        <v>52</v>
      </c>
      <c r="D55290" s="2" t="s">
        <v>457</v>
      </c>
      <c r="E55290" s="2"/>
      <c r="F55290" s="2"/>
      <c r="G55290" s="2"/>
      <c r="H55290" s="2"/>
    </row>
    <row r="55291" spans="2:8">
      <c r="B55291" s="2" t="s">
        <v>55740</v>
      </c>
      <c r="C55291" s="2">
        <v>45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45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48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51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54</v>
      </c>
      <c r="D55295" s="2" t="s">
        <v>457</v>
      </c>
      <c r="E55295" s="2"/>
      <c r="F55295" s="2"/>
      <c r="G55295" s="2"/>
      <c r="H55295" s="2"/>
    </row>
    <row r="55296" spans="2:8">
      <c r="B55296" s="2" t="s">
        <v>55745</v>
      </c>
      <c r="C55296" s="2">
        <v>55</v>
      </c>
      <c r="D55296" s="2" t="s">
        <v>457</v>
      </c>
      <c r="E55296" s="2"/>
      <c r="F55296" s="2"/>
      <c r="G55296" s="2"/>
      <c r="H55296" s="2"/>
    </row>
    <row r="55297" spans="2:8">
      <c r="B55297" s="2" t="s">
        <v>55746</v>
      </c>
      <c r="C55297" s="2">
        <v>47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52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56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55</v>
      </c>
      <c r="D55300" s="2" t="s">
        <v>457</v>
      </c>
      <c r="E55300" s="2"/>
      <c r="F55300" s="2"/>
      <c r="G55300" s="2"/>
      <c r="H55300" s="2"/>
    </row>
    <row r="55301" spans="2:8">
      <c r="B55301" s="2" t="s">
        <v>55750</v>
      </c>
      <c r="C55301" s="2">
        <v>54</v>
      </c>
      <c r="D55301" s="2" t="s">
        <v>457</v>
      </c>
      <c r="E55301" s="2"/>
      <c r="F55301" s="2"/>
      <c r="G55301" s="2"/>
      <c r="H55301" s="2"/>
    </row>
    <row r="55302" spans="2:8">
      <c r="B55302" s="2" t="s">
        <v>55751</v>
      </c>
      <c r="C55302" s="2">
        <v>49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51</v>
      </c>
      <c r="D55303" s="2" t="s">
        <v>457</v>
      </c>
      <c r="E55303" s="2"/>
      <c r="F55303" s="2"/>
      <c r="G55303" s="2"/>
      <c r="H55303" s="2"/>
    </row>
    <row r="55304" spans="2:8">
      <c r="B55304" s="2" t="s">
        <v>55753</v>
      </c>
      <c r="C55304" s="2">
        <v>56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69</v>
      </c>
      <c r="D55305" s="2" t="s">
        <v>457</v>
      </c>
      <c r="E55305" s="2"/>
      <c r="F55305" s="2"/>
      <c r="G55305" s="2"/>
      <c r="H55305" s="2"/>
    </row>
    <row r="55306" spans="2:8">
      <c r="B55306" s="2" t="s">
        <v>55755</v>
      </c>
      <c r="C55306" s="2">
        <v>46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48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55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57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58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69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70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58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50</v>
      </c>
      <c r="D55314" s="2" t="s">
        <v>457</v>
      </c>
      <c r="E55314" s="2"/>
      <c r="F55314" s="2"/>
      <c r="G55314" s="2"/>
      <c r="H55314" s="2"/>
    </row>
    <row r="55315" spans="2:8">
      <c r="B55315" s="2" t="s">
        <v>55764</v>
      </c>
      <c r="C55315" s="2">
        <v>48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52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64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37</v>
      </c>
      <c r="D55318" s="2" t="s">
        <v>457</v>
      </c>
      <c r="E55318" s="2"/>
      <c r="F55318" s="2"/>
      <c r="G55318" s="2"/>
      <c r="H55318" s="2"/>
    </row>
    <row r="55319" spans="2:8">
      <c r="B55319" s="2" t="s">
        <v>55768</v>
      </c>
      <c r="C55319" s="2">
        <v>33</v>
      </c>
      <c r="D55319" s="2" t="s">
        <v>457</v>
      </c>
      <c r="E55319" s="2"/>
      <c r="F55319" s="2"/>
      <c r="G55319" s="2"/>
      <c r="H55319" s="2"/>
    </row>
    <row r="55320" spans="2:8">
      <c r="B55320" s="2" t="s">
        <v>55769</v>
      </c>
      <c r="C55320" s="2">
        <v>57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52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57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65</v>
      </c>
      <c r="D55323" s="2" t="s">
        <v>457</v>
      </c>
      <c r="E55323" s="2"/>
      <c r="F55323" s="2"/>
      <c r="G55323" s="2"/>
      <c r="H55323" s="2"/>
    </row>
    <row r="55324" spans="2:8">
      <c r="B55324" s="2" t="s">
        <v>55773</v>
      </c>
      <c r="C55324" s="2">
        <v>56</v>
      </c>
      <c r="D55324" s="2" t="s">
        <v>457</v>
      </c>
      <c r="E55324" s="2"/>
      <c r="F55324" s="2"/>
      <c r="G55324" s="2"/>
      <c r="H55324" s="2"/>
    </row>
    <row r="55325" spans="2:8">
      <c r="B55325" s="2" t="s">
        <v>55774</v>
      </c>
      <c r="C55325" s="2">
        <v>44</v>
      </c>
      <c r="D55325" s="2" t="s">
        <v>457</v>
      </c>
      <c r="E55325" s="2"/>
      <c r="F55325" s="2"/>
      <c r="G55325" s="2"/>
      <c r="H55325" s="2"/>
    </row>
    <row r="55326" spans="2:8">
      <c r="B55326" s="2" t="s">
        <v>55775</v>
      </c>
      <c r="C55326" s="2">
        <v>42</v>
      </c>
      <c r="D55326" s="2" t="s">
        <v>457</v>
      </c>
      <c r="E55326" s="2"/>
      <c r="F55326" s="2"/>
      <c r="G55326" s="2"/>
      <c r="H55326" s="2"/>
    </row>
    <row r="55327" spans="2:8">
      <c r="B55327" s="2" t="s">
        <v>55776</v>
      </c>
      <c r="C55327" s="2">
        <v>45</v>
      </c>
      <c r="D55327" s="2" t="s">
        <v>457</v>
      </c>
      <c r="E55327" s="2"/>
      <c r="F55327" s="2"/>
      <c r="G55327" s="2"/>
      <c r="H55327" s="2"/>
    </row>
    <row r="55328" spans="2:8">
      <c r="B55328" s="2" t="s">
        <v>55777</v>
      </c>
      <c r="C55328" s="2">
        <v>55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56</v>
      </c>
      <c r="D55329" s="2" t="s">
        <v>457</v>
      </c>
      <c r="E55329" s="2"/>
      <c r="F55329" s="2"/>
      <c r="G55329" s="2"/>
      <c r="H55329" s="2"/>
    </row>
    <row r="55330" spans="2:8">
      <c r="B55330" s="2" t="s">
        <v>55779</v>
      </c>
      <c r="C55330" s="2">
        <v>52</v>
      </c>
      <c r="D55330" s="2" t="s">
        <v>457</v>
      </c>
      <c r="E55330" s="2"/>
      <c r="F55330" s="2"/>
      <c r="G55330" s="2"/>
      <c r="H55330" s="2"/>
    </row>
    <row r="55331" spans="2:8">
      <c r="B55331" s="2" t="s">
        <v>55780</v>
      </c>
      <c r="C55331" s="2">
        <v>41</v>
      </c>
      <c r="D55331" s="2" t="s">
        <v>457</v>
      </c>
      <c r="E55331" s="2"/>
      <c r="F55331" s="2"/>
      <c r="G55331" s="2"/>
      <c r="H55331" s="2"/>
    </row>
    <row r="55332" spans="2:8">
      <c r="B55332" s="2" t="s">
        <v>55781</v>
      </c>
      <c r="C55332" s="2">
        <v>54</v>
      </c>
      <c r="D55332" s="2" t="s">
        <v>457</v>
      </c>
      <c r="E55332" s="2"/>
      <c r="F55332" s="2"/>
      <c r="G55332" s="2"/>
      <c r="H55332" s="2"/>
    </row>
    <row r="55333" spans="2:8">
      <c r="B55333" s="2" t="s">
        <v>55782</v>
      </c>
      <c r="C55333" s="2">
        <v>54</v>
      </c>
      <c r="D55333" s="2" t="s">
        <v>457</v>
      </c>
      <c r="E55333" s="2"/>
      <c r="F55333" s="2"/>
      <c r="G55333" s="2"/>
      <c r="H55333" s="2"/>
    </row>
    <row r="55334" spans="2:8">
      <c r="B55334" s="2" t="s">
        <v>55783</v>
      </c>
      <c r="C55334" s="2">
        <v>61</v>
      </c>
      <c r="D55334" s="2" t="s">
        <v>457</v>
      </c>
      <c r="E55334" s="2"/>
      <c r="F55334" s="2"/>
      <c r="G55334" s="2"/>
      <c r="H55334" s="2"/>
    </row>
    <row r="55335" spans="2:8">
      <c r="B55335" s="2" t="s">
        <v>55784</v>
      </c>
      <c r="C55335" s="2">
        <v>57</v>
      </c>
      <c r="D55335" s="2" t="s">
        <v>457</v>
      </c>
      <c r="E55335" s="2"/>
      <c r="F55335" s="2"/>
      <c r="G55335" s="2"/>
      <c r="H55335" s="2"/>
    </row>
    <row r="55336" spans="2:8">
      <c r="B55336" s="2" t="s">
        <v>55785</v>
      </c>
      <c r="C55336" s="2">
        <v>59</v>
      </c>
      <c r="D55336" s="2" t="s">
        <v>457</v>
      </c>
      <c r="E55336" s="2"/>
      <c r="F55336" s="2"/>
      <c r="G55336" s="2"/>
      <c r="H55336" s="2"/>
    </row>
    <row r="55337" spans="2:8">
      <c r="B55337" s="2" t="s">
        <v>55786</v>
      </c>
      <c r="C55337" s="2">
        <v>64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52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57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62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65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70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58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93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91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67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64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48</v>
      </c>
      <c r="D55348" s="2" t="s">
        <v>457</v>
      </c>
      <c r="E55348" s="2"/>
      <c r="F55348" s="2"/>
      <c r="G55348" s="2"/>
      <c r="H55348" s="2"/>
    </row>
    <row r="55349" spans="2:8">
      <c r="B55349" s="2" t="s">
        <v>55798</v>
      </c>
      <c r="C55349" s="2">
        <v>57</v>
      </c>
      <c r="D55349" s="2" t="s">
        <v>457</v>
      </c>
      <c r="E55349" s="2"/>
      <c r="F55349" s="2"/>
      <c r="G55349" s="2"/>
      <c r="H55349" s="2"/>
    </row>
    <row r="55350" spans="2:8">
      <c r="B55350" s="2" t="s">
        <v>55799</v>
      </c>
      <c r="C55350" s="2">
        <v>58</v>
      </c>
      <c r="D55350" s="2" t="s">
        <v>457</v>
      </c>
      <c r="E55350" s="2"/>
      <c r="F55350" s="2"/>
      <c r="G55350" s="2"/>
      <c r="H55350" s="2"/>
    </row>
    <row r="55351" spans="2:8">
      <c r="B55351" s="2" t="s">
        <v>55800</v>
      </c>
      <c r="C55351" s="2">
        <v>60</v>
      </c>
      <c r="D55351" s="2" t="s">
        <v>457</v>
      </c>
      <c r="E55351" s="2"/>
      <c r="F55351" s="2"/>
      <c r="G55351" s="2"/>
      <c r="H55351" s="2"/>
    </row>
    <row r="55352" spans="2:8">
      <c r="B55352" s="2" t="s">
        <v>55801</v>
      </c>
      <c r="C55352" s="2">
        <v>56</v>
      </c>
      <c r="D55352" s="2" t="s">
        <v>457</v>
      </c>
      <c r="E55352" s="2"/>
      <c r="F55352" s="2"/>
      <c r="G55352" s="2"/>
      <c r="H55352" s="2"/>
    </row>
    <row r="55353" spans="2:8">
      <c r="B55353" s="2" t="s">
        <v>55802</v>
      </c>
      <c r="C55353" s="2">
        <v>51</v>
      </c>
      <c r="D55353" s="2" t="s">
        <v>457</v>
      </c>
      <c r="E55353" s="2"/>
      <c r="F55353" s="2"/>
      <c r="G55353" s="2"/>
      <c r="H55353" s="2"/>
    </row>
    <row r="55354" spans="2:8">
      <c r="B55354" s="2" t="s">
        <v>55803</v>
      </c>
      <c r="C55354" s="2">
        <v>63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52</v>
      </c>
      <c r="D55355" s="2" t="s">
        <v>457</v>
      </c>
      <c r="E55355" s="2"/>
      <c r="F55355" s="2"/>
      <c r="G55355" s="2"/>
      <c r="H55355" s="2"/>
    </row>
    <row r="55356" spans="2:8">
      <c r="B55356" s="2" t="s">
        <v>55805</v>
      </c>
      <c r="C55356" s="2">
        <v>50</v>
      </c>
      <c r="D55356" s="2" t="s">
        <v>457</v>
      </c>
      <c r="E55356" s="2"/>
      <c r="F55356" s="2"/>
      <c r="G55356" s="2"/>
      <c r="H55356" s="2"/>
    </row>
    <row r="55357" spans="2:8">
      <c r="B55357" s="2" t="s">
        <v>55806</v>
      </c>
      <c r="C55357" s="2">
        <v>66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71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69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64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60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64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51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55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55</v>
      </c>
      <c r="D55365" s="2" t="s">
        <v>457</v>
      </c>
      <c r="E55365" s="2"/>
      <c r="F55365" s="2"/>
      <c r="G55365" s="2"/>
      <c r="H55365" s="2"/>
    </row>
    <row r="55366" spans="2:8">
      <c r="B55366" s="2" t="s">
        <v>55815</v>
      </c>
      <c r="C55366" s="2">
        <v>50</v>
      </c>
      <c r="D55366" s="2" t="s">
        <v>457</v>
      </c>
      <c r="E55366" s="2"/>
      <c r="F55366" s="2"/>
      <c r="G55366" s="2"/>
      <c r="H55366" s="2"/>
    </row>
    <row r="55367" spans="2:8">
      <c r="B55367" s="2" t="s">
        <v>55816</v>
      </c>
      <c r="C55367" s="2">
        <v>58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62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58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59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59</v>
      </c>
      <c r="D55371" s="2" t="s">
        <v>457</v>
      </c>
      <c r="E55371" s="2"/>
      <c r="F55371" s="2"/>
      <c r="G55371" s="2"/>
      <c r="H55371" s="2"/>
    </row>
    <row r="55372" spans="2:8">
      <c r="B55372" s="2" t="s">
        <v>55821</v>
      </c>
      <c r="C55372" s="2">
        <v>52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58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49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57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61</v>
      </c>
      <c r="D55376" s="2" t="s">
        <v>457</v>
      </c>
      <c r="E55376" s="2"/>
      <c r="F55376" s="2"/>
      <c r="G55376" s="2"/>
      <c r="H55376" s="2"/>
    </row>
    <row r="55377" spans="2:8">
      <c r="B55377" s="2" t="s">
        <v>55826</v>
      </c>
      <c r="C55377" s="2">
        <v>63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52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47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49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58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60</v>
      </c>
      <c r="D55382" s="2" t="s">
        <v>457</v>
      </c>
      <c r="E55382" s="2"/>
      <c r="F55382" s="2"/>
      <c r="G55382" s="2"/>
      <c r="H55382" s="2"/>
    </row>
    <row r="55383" spans="2:8">
      <c r="B55383" s="2" t="s">
        <v>55832</v>
      </c>
      <c r="C55383" s="2">
        <v>59</v>
      </c>
      <c r="D55383" s="2" t="s">
        <v>457</v>
      </c>
      <c r="E55383" s="2"/>
      <c r="F55383" s="2"/>
      <c r="G55383" s="2"/>
      <c r="H55383" s="2"/>
    </row>
    <row r="55384" spans="2:8">
      <c r="B55384" s="2" t="s">
        <v>55833</v>
      </c>
      <c r="C55384" s="2">
        <v>50</v>
      </c>
      <c r="D55384" s="2" t="s">
        <v>457</v>
      </c>
      <c r="E55384" s="2"/>
      <c r="F55384" s="2"/>
      <c r="G55384" s="2"/>
      <c r="H55384" s="2"/>
    </row>
    <row r="55385" spans="2:8">
      <c r="B55385" s="2" t="s">
        <v>55834</v>
      </c>
      <c r="C55385" s="2">
        <v>49</v>
      </c>
      <c r="D55385" s="2" t="s">
        <v>457</v>
      </c>
      <c r="E55385" s="2"/>
      <c r="F55385" s="2"/>
      <c r="G55385" s="2"/>
      <c r="H55385" s="2"/>
    </row>
    <row r="55386" spans="2:8">
      <c r="B55386" s="2" t="s">
        <v>55835</v>
      </c>
      <c r="C55386" s="2">
        <v>55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58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48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54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63</v>
      </c>
      <c r="D55390" s="2" t="s">
        <v>457</v>
      </c>
      <c r="E55390" s="2"/>
      <c r="F55390" s="2"/>
      <c r="G55390" s="2"/>
      <c r="H55390" s="2"/>
    </row>
    <row r="55391" spans="2:8">
      <c r="B55391" s="2" t="s">
        <v>55840</v>
      </c>
      <c r="C55391" s="2">
        <v>72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67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55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58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70</v>
      </c>
      <c r="D55395" s="2" t="s">
        <v>457</v>
      </c>
      <c r="E55395" s="2"/>
      <c r="F55395" s="2"/>
      <c r="G55395" s="2"/>
      <c r="H55395" s="2"/>
    </row>
    <row r="55396" spans="2:8">
      <c r="B55396" s="2" t="s">
        <v>55845</v>
      </c>
      <c r="C55396" s="2">
        <v>63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63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53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58</v>
      </c>
      <c r="D55399" s="2" t="s">
        <v>457</v>
      </c>
      <c r="E55399" s="2"/>
      <c r="F55399" s="2"/>
      <c r="G55399" s="2"/>
      <c r="H55399" s="2"/>
    </row>
    <row r="55400" spans="2:8">
      <c r="B55400" s="2" t="s">
        <v>55849</v>
      </c>
      <c r="C55400" s="2">
        <v>58</v>
      </c>
      <c r="D55400" s="2" t="s">
        <v>457</v>
      </c>
      <c r="E55400" s="2"/>
      <c r="F55400" s="2"/>
      <c r="G55400" s="2"/>
      <c r="H55400" s="2"/>
    </row>
    <row r="55401" spans="2:8">
      <c r="B55401" s="2" t="s">
        <v>55850</v>
      </c>
      <c r="C55401" s="2">
        <v>56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53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56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45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59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53</v>
      </c>
      <c r="D55406" s="2" t="s">
        <v>457</v>
      </c>
      <c r="E55406" s="2"/>
      <c r="F55406" s="2"/>
      <c r="G55406" s="2"/>
      <c r="H55406" s="2"/>
    </row>
    <row r="55407" spans="2:8">
      <c r="B55407" s="2" t="s">
        <v>55856</v>
      </c>
      <c r="C55407" s="2">
        <v>66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55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59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56</v>
      </c>
      <c r="D55410" s="2" t="s">
        <v>457</v>
      </c>
      <c r="E55410" s="2"/>
      <c r="F55410" s="2"/>
      <c r="G55410" s="2"/>
      <c r="H55410" s="2"/>
    </row>
    <row r="55411" spans="2:8">
      <c r="B55411" s="2" t="s">
        <v>55860</v>
      </c>
      <c r="C55411" s="2">
        <v>59</v>
      </c>
      <c r="D55411" s="2" t="s">
        <v>457</v>
      </c>
      <c r="E55411" s="2"/>
      <c r="F55411" s="2"/>
      <c r="G55411" s="2"/>
      <c r="H55411" s="2"/>
    </row>
    <row r="55412" spans="2:8">
      <c r="B55412" s="2" t="s">
        <v>55861</v>
      </c>
      <c r="C55412" s="2">
        <v>58</v>
      </c>
      <c r="D55412" s="2" t="s">
        <v>457</v>
      </c>
      <c r="E55412" s="2"/>
      <c r="F55412" s="2"/>
      <c r="G55412" s="2"/>
      <c r="H55412" s="2"/>
    </row>
    <row r="55413" spans="2:8">
      <c r="B55413" s="2" t="s">
        <v>55862</v>
      </c>
      <c r="C55413" s="2">
        <v>75</v>
      </c>
      <c r="D55413" s="2" t="s">
        <v>457</v>
      </c>
      <c r="E55413" s="2"/>
      <c r="F55413" s="2"/>
      <c r="G55413" s="2"/>
      <c r="H55413" s="2"/>
    </row>
    <row r="55414" spans="2:8">
      <c r="B55414" s="2" t="s">
        <v>55863</v>
      </c>
      <c r="C55414" s="2">
        <v>86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60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63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60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56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49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56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60</v>
      </c>
      <c r="D55421" s="2" t="s">
        <v>457</v>
      </c>
      <c r="E55421" s="2"/>
      <c r="F55421" s="2"/>
      <c r="G55421" s="2"/>
      <c r="H55421" s="2"/>
    </row>
    <row r="55422" spans="2:8">
      <c r="B55422" s="2" t="s">
        <v>55871</v>
      </c>
      <c r="C55422" s="2">
        <v>44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49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80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77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41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44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45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53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60</v>
      </c>
      <c r="D55431" s="2" t="s">
        <v>457</v>
      </c>
      <c r="E55431" s="2"/>
      <c r="F55431" s="2"/>
      <c r="G55431" s="2"/>
      <c r="H55431" s="2"/>
    </row>
    <row r="55432" spans="2:8">
      <c r="B55432" s="2" t="s">
        <v>55881</v>
      </c>
      <c r="C55432" s="2">
        <v>61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57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44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47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46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51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40</v>
      </c>
      <c r="D55438" s="2" t="s">
        <v>457</v>
      </c>
      <c r="E55438" s="2"/>
      <c r="F55438" s="2"/>
      <c r="G55438" s="2"/>
      <c r="H55438" s="2"/>
    </row>
    <row r="55439" spans="2:8">
      <c r="B55439" s="2" t="s">
        <v>55888</v>
      </c>
      <c r="C55439" s="2">
        <v>50</v>
      </c>
      <c r="D55439" s="2" t="s">
        <v>457</v>
      </c>
      <c r="E55439" s="2"/>
      <c r="F55439" s="2"/>
      <c r="G55439" s="2"/>
      <c r="H55439" s="2"/>
    </row>
    <row r="55440" spans="2:8">
      <c r="B55440" s="2" t="s">
        <v>55889</v>
      </c>
      <c r="C55440" s="2">
        <v>42</v>
      </c>
      <c r="D55440" s="2" t="s">
        <v>457</v>
      </c>
      <c r="E55440" s="2"/>
      <c r="F55440" s="2"/>
      <c r="G55440" s="2"/>
      <c r="H55440" s="2"/>
    </row>
    <row r="55441" spans="2:8">
      <c r="B55441" s="2" t="s">
        <v>55890</v>
      </c>
      <c r="C55441" s="2">
        <v>55</v>
      </c>
      <c r="D55441" s="2" t="s">
        <v>457</v>
      </c>
      <c r="E55441" s="2"/>
      <c r="F55441" s="2"/>
      <c r="G55441" s="2"/>
      <c r="H55441" s="2"/>
    </row>
    <row r="55442" spans="2:8">
      <c r="B55442" s="2" t="s">
        <v>55891</v>
      </c>
      <c r="C55442" s="2">
        <v>60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55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59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51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43</v>
      </c>
      <c r="D55446" s="2" t="s">
        <v>457</v>
      </c>
      <c r="E55446" s="2"/>
      <c r="F55446" s="2"/>
      <c r="G55446" s="2"/>
      <c r="H55446" s="2"/>
    </row>
    <row r="55447" spans="2:8">
      <c r="B55447" s="2" t="s">
        <v>55896</v>
      </c>
      <c r="C55447" s="2">
        <v>54</v>
      </c>
      <c r="D55447" s="2" t="s">
        <v>457</v>
      </c>
      <c r="E55447" s="2"/>
      <c r="F55447" s="2"/>
      <c r="G55447" s="2"/>
      <c r="H55447" s="2"/>
    </row>
    <row r="55448" spans="2:8">
      <c r="B55448" s="2" t="s">
        <v>55897</v>
      </c>
      <c r="C55448" s="2">
        <v>48</v>
      </c>
      <c r="D55448" s="2" t="s">
        <v>457</v>
      </c>
      <c r="E55448" s="2"/>
      <c r="F55448" s="2"/>
      <c r="G55448" s="2"/>
      <c r="H55448" s="2"/>
    </row>
    <row r="55449" spans="2:8">
      <c r="B55449" s="2" t="s">
        <v>55898</v>
      </c>
      <c r="C55449" s="2">
        <v>64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61</v>
      </c>
      <c r="D55450" s="2" t="s">
        <v>457</v>
      </c>
      <c r="E55450" s="2"/>
      <c r="F55450" s="2"/>
      <c r="G55450" s="2"/>
      <c r="H55450" s="2"/>
    </row>
    <row r="55451" spans="2:8">
      <c r="B55451" s="2" t="s">
        <v>55900</v>
      </c>
      <c r="C55451" s="2">
        <v>49</v>
      </c>
      <c r="D55451" s="2" t="s">
        <v>457</v>
      </c>
      <c r="E55451" s="2"/>
      <c r="F55451" s="2"/>
      <c r="G55451" s="2"/>
      <c r="H55451" s="2"/>
    </row>
    <row r="55452" spans="2:8">
      <c r="B55452" s="2" t="s">
        <v>55901</v>
      </c>
      <c r="C55452" s="2">
        <v>61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60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48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50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51</v>
      </c>
      <c r="D55456" s="2" t="s">
        <v>457</v>
      </c>
      <c r="E55456" s="2"/>
      <c r="F55456" s="2"/>
      <c r="G55456" s="2"/>
      <c r="H55456" s="2"/>
    </row>
    <row r="55457" spans="2:8">
      <c r="B55457" s="2" t="s">
        <v>55906</v>
      </c>
      <c r="C55457" s="2">
        <v>47</v>
      </c>
      <c r="D55457" s="2" t="s">
        <v>457</v>
      </c>
      <c r="E55457" s="2"/>
      <c r="F55457" s="2"/>
      <c r="G55457" s="2"/>
      <c r="H55457" s="2"/>
    </row>
    <row r="55458" spans="2:8">
      <c r="B55458" s="2" t="s">
        <v>55907</v>
      </c>
      <c r="C55458" s="2">
        <v>43</v>
      </c>
      <c r="D55458" s="2" t="s">
        <v>457</v>
      </c>
      <c r="E55458" s="2"/>
      <c r="F55458" s="2"/>
      <c r="G55458" s="2"/>
      <c r="H55458" s="2"/>
    </row>
    <row r="55459" spans="2:8">
      <c r="B55459" s="2" t="s">
        <v>55908</v>
      </c>
      <c r="C55459" s="2">
        <v>47</v>
      </c>
      <c r="D55459" s="2" t="s">
        <v>457</v>
      </c>
      <c r="E55459" s="2"/>
      <c r="F55459" s="2"/>
      <c r="G55459" s="2"/>
      <c r="H55459" s="2"/>
    </row>
    <row r="55460" spans="2:8">
      <c r="B55460" s="2" t="s">
        <v>55909</v>
      </c>
      <c r="C55460" s="2">
        <v>54</v>
      </c>
      <c r="D55460" s="2" t="s">
        <v>457</v>
      </c>
      <c r="E55460" s="2"/>
      <c r="F55460" s="2"/>
      <c r="G55460" s="2"/>
      <c r="H55460" s="2"/>
    </row>
    <row r="55461" spans="2:8">
      <c r="B55461" s="2" t="s">
        <v>55910</v>
      </c>
      <c r="C55461" s="2">
        <v>66</v>
      </c>
      <c r="D55461" s="2" t="s">
        <v>457</v>
      </c>
      <c r="E55461" s="2"/>
      <c r="F55461" s="2"/>
      <c r="G55461" s="2"/>
      <c r="H55461" s="2"/>
    </row>
    <row r="55462" spans="2:8">
      <c r="B55462" s="2" t="s">
        <v>55911</v>
      </c>
      <c r="C55462" s="2">
        <v>61</v>
      </c>
      <c r="D55462" s="2" t="s">
        <v>457</v>
      </c>
      <c r="E55462" s="2"/>
      <c r="F55462" s="2"/>
      <c r="G55462" s="2"/>
      <c r="H55462" s="2"/>
    </row>
    <row r="55463" spans="2:8">
      <c r="B55463" s="2" t="s">
        <v>55912</v>
      </c>
      <c r="C55463" s="2">
        <v>44</v>
      </c>
      <c r="D55463" s="2" t="s">
        <v>457</v>
      </c>
      <c r="E55463" s="2"/>
      <c r="F55463" s="2"/>
      <c r="G55463" s="2"/>
      <c r="H55463" s="2"/>
    </row>
    <row r="55464" spans="2:8">
      <c r="B55464" s="2" t="s">
        <v>55913</v>
      </c>
      <c r="C55464" s="2">
        <v>45</v>
      </c>
      <c r="D55464" s="2" t="s">
        <v>457</v>
      </c>
      <c r="E55464" s="2"/>
      <c r="F55464" s="2"/>
      <c r="G55464" s="2"/>
      <c r="H55464" s="2"/>
    </row>
    <row r="55465" spans="2:8">
      <c r="B55465" s="2" t="s">
        <v>55914</v>
      </c>
      <c r="C55465" s="2">
        <v>58</v>
      </c>
      <c r="D55465" s="2" t="s">
        <v>457</v>
      </c>
      <c r="E55465" s="2"/>
      <c r="F55465" s="2"/>
      <c r="G55465" s="2"/>
      <c r="H55465" s="2"/>
    </row>
    <row r="55466" spans="2:8">
      <c r="B55466" s="2" t="s">
        <v>55915</v>
      </c>
      <c r="C55466" s="2">
        <v>48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52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52</v>
      </c>
      <c r="D55468" s="2" t="s">
        <v>457</v>
      </c>
      <c r="E55468" s="2"/>
      <c r="F55468" s="2"/>
      <c r="G55468" s="2"/>
      <c r="H55468" s="2"/>
    </row>
    <row r="55469" spans="2:8">
      <c r="B55469" s="2" t="s">
        <v>55918</v>
      </c>
      <c r="C55469" s="2">
        <v>53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59</v>
      </c>
      <c r="D55470" s="2" t="s">
        <v>457</v>
      </c>
      <c r="E55470" s="2"/>
      <c r="F55470" s="2"/>
      <c r="G55470" s="2"/>
      <c r="H55470" s="2"/>
    </row>
    <row r="55471" spans="2:8">
      <c r="B55471" s="2" t="s">
        <v>55920</v>
      </c>
      <c r="C55471" s="2">
        <v>49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50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54</v>
      </c>
      <c r="D55473" s="2" t="s">
        <v>457</v>
      </c>
      <c r="E55473" s="2"/>
      <c r="F55473" s="2"/>
      <c r="G55473" s="2"/>
      <c r="H55473" s="2"/>
    </row>
    <row r="55474" spans="2:8">
      <c r="B55474" s="2" t="s">
        <v>55923</v>
      </c>
      <c r="C55474" s="2">
        <v>60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57</v>
      </c>
      <c r="D55475" s="2" t="s">
        <v>457</v>
      </c>
      <c r="E55475" s="2"/>
      <c r="F55475" s="2"/>
      <c r="G55475" s="2"/>
      <c r="H55475" s="2"/>
    </row>
    <row r="55476" spans="2:8">
      <c r="B55476" s="2" t="s">
        <v>55925</v>
      </c>
      <c r="C55476" s="2">
        <v>63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51</v>
      </c>
      <c r="D55477" s="2" t="s">
        <v>457</v>
      </c>
      <c r="E55477" s="2"/>
      <c r="F55477" s="2"/>
      <c r="G55477" s="2"/>
      <c r="H55477" s="2"/>
    </row>
    <row r="55478" spans="2:8">
      <c r="B55478" s="2" t="s">
        <v>55927</v>
      </c>
      <c r="C55478" s="2">
        <v>58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61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56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55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50</v>
      </c>
      <c r="D55482" s="2" t="s">
        <v>457</v>
      </c>
      <c r="E55482" s="2"/>
      <c r="F55482" s="2"/>
      <c r="G55482" s="2"/>
      <c r="H55482" s="2"/>
    </row>
    <row r="55483" spans="2:8">
      <c r="B55483" s="2" t="s">
        <v>55932</v>
      </c>
      <c r="C55483" s="2">
        <v>64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67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70</v>
      </c>
      <c r="D55485" s="2" t="s">
        <v>457</v>
      </c>
      <c r="E55485" s="2"/>
      <c r="F55485" s="2"/>
      <c r="G55485" s="2"/>
      <c r="H55485" s="2"/>
    </row>
    <row r="55486" spans="2:8">
      <c r="B55486" s="2" t="s">
        <v>55935</v>
      </c>
      <c r="C55486" s="2">
        <v>63</v>
      </c>
      <c r="D55486" s="2" t="s">
        <v>457</v>
      </c>
      <c r="E55486" s="2"/>
      <c r="F55486" s="2"/>
      <c r="G55486" s="2"/>
      <c r="H55486" s="2"/>
    </row>
    <row r="55487" spans="2:8">
      <c r="B55487" s="2" t="s">
        <v>55936</v>
      </c>
      <c r="C55487" s="2">
        <v>58</v>
      </c>
      <c r="D55487" s="2" t="s">
        <v>457</v>
      </c>
      <c r="E55487" s="2"/>
      <c r="F55487" s="2"/>
      <c r="G55487" s="2"/>
      <c r="H55487" s="2"/>
    </row>
    <row r="55488" spans="2:8">
      <c r="B55488" s="2" t="s">
        <v>55937</v>
      </c>
      <c r="C55488" s="2">
        <v>62</v>
      </c>
      <c r="D55488" s="2" t="s">
        <v>457</v>
      </c>
      <c r="E55488" s="2"/>
      <c r="F55488" s="2"/>
      <c r="G55488" s="2"/>
      <c r="H55488" s="2"/>
    </row>
    <row r="55489" spans="2:8">
      <c r="B55489" s="2" t="s">
        <v>55938</v>
      </c>
      <c r="C55489" s="2">
        <v>66</v>
      </c>
      <c r="D55489" s="2" t="s">
        <v>457</v>
      </c>
      <c r="E55489" s="2"/>
      <c r="F55489" s="2"/>
      <c r="G55489" s="2"/>
      <c r="H55489" s="2"/>
    </row>
    <row r="55490" spans="2:8">
      <c r="B55490" s="2" t="s">
        <v>55939</v>
      </c>
      <c r="C55490" s="2">
        <v>59</v>
      </c>
      <c r="D55490" s="2" t="s">
        <v>457</v>
      </c>
      <c r="E55490" s="2"/>
      <c r="F55490" s="2"/>
      <c r="G55490" s="2"/>
      <c r="H55490" s="2"/>
    </row>
    <row r="55491" spans="2:8">
      <c r="B55491" s="2" t="s">
        <v>55940</v>
      </c>
      <c r="C55491" s="2">
        <v>56</v>
      </c>
      <c r="D55491" s="2" t="s">
        <v>457</v>
      </c>
      <c r="E55491" s="2"/>
      <c r="F55491" s="2"/>
      <c r="G55491" s="2"/>
      <c r="H55491" s="2"/>
    </row>
    <row r="55492" spans="2:8">
      <c r="B55492" s="2" t="s">
        <v>55941</v>
      </c>
      <c r="C55492" s="2">
        <v>47</v>
      </c>
      <c r="D55492" s="2" t="s">
        <v>457</v>
      </c>
      <c r="E55492" s="2"/>
      <c r="F55492" s="2"/>
      <c r="G55492" s="2"/>
      <c r="H55492" s="2"/>
    </row>
    <row r="55493" spans="2:8">
      <c r="B55493" s="2" t="s">
        <v>55942</v>
      </c>
      <c r="C55493" s="2">
        <v>57</v>
      </c>
      <c r="D55493" s="2" t="s">
        <v>457</v>
      </c>
      <c r="E55493" s="2"/>
      <c r="F55493" s="2"/>
      <c r="G55493" s="2"/>
      <c r="H55493" s="2"/>
    </row>
    <row r="55494" spans="2:8">
      <c r="B55494" s="2" t="s">
        <v>55943</v>
      </c>
      <c r="C55494" s="2">
        <v>49</v>
      </c>
      <c r="D55494" s="2" t="s">
        <v>457</v>
      </c>
      <c r="E55494" s="2"/>
      <c r="F55494" s="2"/>
      <c r="G55494" s="2"/>
      <c r="H55494" s="2"/>
    </row>
    <row r="55495" spans="2:8">
      <c r="B55495" s="2" t="s">
        <v>55944</v>
      </c>
      <c r="C55495" s="2">
        <v>55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64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37</v>
      </c>
      <c r="D55497" s="2" t="s">
        <v>457</v>
      </c>
      <c r="E55497" s="2"/>
      <c r="F55497" s="2"/>
      <c r="G55497" s="2"/>
      <c r="H55497" s="2"/>
    </row>
    <row r="55498" spans="2:8">
      <c r="B55498" s="2" t="s">
        <v>55947</v>
      </c>
      <c r="C55498" s="2">
        <v>33</v>
      </c>
      <c r="D55498" s="2" t="s">
        <v>457</v>
      </c>
      <c r="E55498" s="2"/>
      <c r="F55498" s="2"/>
      <c r="G55498" s="2"/>
      <c r="H55498" s="2"/>
    </row>
    <row r="55499" spans="2:8">
      <c r="B55499" s="2" t="s">
        <v>55948</v>
      </c>
      <c r="C55499" s="2">
        <v>35</v>
      </c>
      <c r="D55499" s="2" t="s">
        <v>457</v>
      </c>
      <c r="E55499" s="2"/>
      <c r="F55499" s="2"/>
      <c r="G55499" s="2"/>
      <c r="H55499" s="2"/>
    </row>
    <row r="55500" spans="2:8">
      <c r="B55500" s="2" t="s">
        <v>55949</v>
      </c>
      <c r="C55500" s="2">
        <v>50</v>
      </c>
      <c r="D55500" s="2" t="s">
        <v>457</v>
      </c>
      <c r="E55500" s="2"/>
      <c r="F55500" s="2"/>
      <c r="G55500" s="2"/>
      <c r="H55500" s="2"/>
    </row>
    <row r="55501" spans="2:8">
      <c r="B55501" s="2" t="s">
        <v>55950</v>
      </c>
      <c r="C55501" s="2">
        <v>56</v>
      </c>
      <c r="D55501" s="2" t="s">
        <v>457</v>
      </c>
      <c r="E55501" s="2"/>
      <c r="F55501" s="2"/>
      <c r="G55501" s="2"/>
      <c r="H55501" s="2"/>
    </row>
    <row r="55502" spans="2:8">
      <c r="B55502" s="2" t="s">
        <v>55951</v>
      </c>
      <c r="C55502" s="2">
        <v>55</v>
      </c>
      <c r="D55502" s="2" t="s">
        <v>457</v>
      </c>
      <c r="E55502" s="2"/>
      <c r="F55502" s="2"/>
      <c r="G55502" s="2"/>
      <c r="H55502" s="2"/>
    </row>
    <row r="55503" spans="2:8">
      <c r="B55503" s="2" t="s">
        <v>55952</v>
      </c>
      <c r="C55503" s="2">
        <v>57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61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68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66</v>
      </c>
      <c r="D55506" s="2" t="s">
        <v>457</v>
      </c>
      <c r="E55506" s="2"/>
      <c r="F55506" s="2"/>
      <c r="G55506" s="2"/>
      <c r="H55506" s="2"/>
    </row>
    <row r="55507" spans="2:8">
      <c r="B55507" s="2" t="s">
        <v>55956</v>
      </c>
      <c r="C55507" s="2">
        <v>57</v>
      </c>
      <c r="D55507" s="2" t="s">
        <v>457</v>
      </c>
      <c r="E55507" s="2"/>
      <c r="F55507" s="2"/>
      <c r="G55507" s="2"/>
      <c r="H55507" s="2"/>
    </row>
    <row r="55508" spans="2:8">
      <c r="B55508" s="2" t="s">
        <v>55957</v>
      </c>
      <c r="C55508" s="2">
        <v>63</v>
      </c>
      <c r="D55508" s="2" t="s">
        <v>457</v>
      </c>
      <c r="E55508" s="2"/>
      <c r="F55508" s="2"/>
      <c r="G55508" s="2"/>
      <c r="H55508" s="2"/>
    </row>
    <row r="55509" spans="2:8">
      <c r="B55509" s="2" t="s">
        <v>55958</v>
      </c>
      <c r="C55509" s="2">
        <v>46</v>
      </c>
      <c r="D55509" s="2" t="s">
        <v>457</v>
      </c>
      <c r="E55509" s="2"/>
      <c r="F55509" s="2"/>
      <c r="G55509" s="2"/>
      <c r="H55509" s="2"/>
    </row>
    <row r="55510" spans="2:8">
      <c r="B55510" s="2" t="s">
        <v>55959</v>
      </c>
      <c r="C55510" s="2">
        <v>55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57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61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34</v>
      </c>
      <c r="D55513" s="2" t="s">
        <v>457</v>
      </c>
      <c r="E55513" s="2"/>
      <c r="F55513" s="2"/>
      <c r="G55513" s="2"/>
      <c r="H55513" s="2"/>
    </row>
    <row r="55514" spans="2:8">
      <c r="B55514" s="2" t="s">
        <v>55963</v>
      </c>
      <c r="C55514" s="2">
        <v>34</v>
      </c>
      <c r="D55514" s="2" t="s">
        <v>457</v>
      </c>
      <c r="E55514" s="2"/>
      <c r="F55514" s="2"/>
      <c r="G55514" s="2"/>
      <c r="H55514" s="2"/>
    </row>
    <row r="55515" spans="2:8">
      <c r="B55515" s="2" t="s">
        <v>55964</v>
      </c>
      <c r="C55515" s="2">
        <v>32</v>
      </c>
      <c r="D55515" s="2" t="s">
        <v>457</v>
      </c>
      <c r="E55515" s="2"/>
      <c r="F55515" s="2"/>
      <c r="G55515" s="2"/>
      <c r="H55515" s="2"/>
    </row>
    <row r="55516" spans="2:8">
      <c r="B55516" s="2" t="s">
        <v>55965</v>
      </c>
      <c r="C55516" s="2">
        <v>33</v>
      </c>
      <c r="D55516" s="2" t="s">
        <v>457</v>
      </c>
      <c r="E55516" s="2"/>
      <c r="F55516" s="2"/>
      <c r="G55516" s="2"/>
      <c r="H55516" s="2"/>
    </row>
    <row r="55517" spans="2:8">
      <c r="B55517" s="2" t="s">
        <v>55966</v>
      </c>
      <c r="C55517" s="2">
        <v>35</v>
      </c>
      <c r="D55517" s="2" t="s">
        <v>457</v>
      </c>
      <c r="E55517" s="2"/>
      <c r="F55517" s="2"/>
      <c r="G55517" s="2"/>
      <c r="H55517" s="2"/>
    </row>
    <row r="55518" spans="2:8">
      <c r="B55518" s="2" t="s">
        <v>55967</v>
      </c>
      <c r="C55518" s="2">
        <v>32</v>
      </c>
      <c r="D55518" s="2" t="s">
        <v>457</v>
      </c>
      <c r="E55518" s="2"/>
      <c r="F55518" s="2"/>
      <c r="G55518" s="2"/>
      <c r="H55518" s="2"/>
    </row>
    <row r="55519" spans="2:8">
      <c r="B55519" s="2" t="s">
        <v>55968</v>
      </c>
      <c r="C55519" s="2">
        <v>32</v>
      </c>
      <c r="D55519" s="2" t="s">
        <v>457</v>
      </c>
      <c r="E55519" s="2"/>
      <c r="F55519" s="2"/>
      <c r="G55519" s="2"/>
      <c r="H55519" s="2"/>
    </row>
    <row r="55520" spans="2:8">
      <c r="B55520" s="2" t="s">
        <v>55969</v>
      </c>
      <c r="C55520" s="2">
        <v>48</v>
      </c>
      <c r="D55520" s="2" t="s">
        <v>457</v>
      </c>
      <c r="E55520" s="2"/>
      <c r="F55520" s="2"/>
      <c r="G55520" s="2"/>
      <c r="H55520" s="2"/>
    </row>
    <row r="55521" spans="2:8">
      <c r="B55521" s="2" t="s">
        <v>55970</v>
      </c>
      <c r="C55521" s="2">
        <v>45</v>
      </c>
      <c r="D55521" s="2" t="s">
        <v>457</v>
      </c>
      <c r="E55521" s="2"/>
      <c r="F55521" s="2"/>
      <c r="G55521" s="2"/>
      <c r="H55521" s="2"/>
    </row>
    <row r="55522" spans="2:8">
      <c r="B55522" s="2" t="s">
        <v>55971</v>
      </c>
      <c r="C55522" s="2">
        <v>47</v>
      </c>
      <c r="D55522" s="2" t="s">
        <v>457</v>
      </c>
      <c r="E55522" s="2"/>
      <c r="F55522" s="2"/>
      <c r="G55522" s="2"/>
      <c r="H55522" s="2"/>
    </row>
    <row r="55523" spans="2:8">
      <c r="B55523" s="2" t="s">
        <v>55972</v>
      </c>
      <c r="C55523" s="2">
        <v>46</v>
      </c>
      <c r="D55523" s="2" t="s">
        <v>457</v>
      </c>
      <c r="E55523" s="2"/>
      <c r="F55523" s="2"/>
      <c r="G55523" s="2"/>
      <c r="H55523" s="2"/>
    </row>
    <row r="55524" spans="2:8">
      <c r="B55524" s="2" t="s">
        <v>55973</v>
      </c>
      <c r="C55524" s="2">
        <v>54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38</v>
      </c>
      <c r="D55525" s="2" t="s">
        <v>457</v>
      </c>
      <c r="E55525" s="2"/>
      <c r="F55525" s="2"/>
      <c r="G55525" s="2"/>
      <c r="H55525" s="2"/>
    </row>
    <row r="55526" spans="2:8">
      <c r="B55526" s="2" t="s">
        <v>55975</v>
      </c>
      <c r="C55526" s="2">
        <v>37</v>
      </c>
      <c r="D55526" s="2" t="s">
        <v>457</v>
      </c>
      <c r="E55526" s="2"/>
      <c r="F55526" s="2"/>
      <c r="G55526" s="2"/>
      <c r="H55526" s="2"/>
    </row>
    <row r="55527" spans="2:8">
      <c r="B55527" s="2" t="s">
        <v>55976</v>
      </c>
      <c r="C55527" s="2">
        <v>35</v>
      </c>
      <c r="D55527" s="2" t="s">
        <v>457</v>
      </c>
      <c r="E55527" s="2"/>
      <c r="F55527" s="2"/>
      <c r="G55527" s="2"/>
      <c r="H55527" s="2"/>
    </row>
    <row r="55528" spans="2:8">
      <c r="B55528" s="2" t="s">
        <v>55977</v>
      </c>
      <c r="C55528" s="2">
        <v>44</v>
      </c>
      <c r="D55528" s="2" t="s">
        <v>457</v>
      </c>
      <c r="E55528" s="2"/>
      <c r="F55528" s="2"/>
      <c r="G55528" s="2"/>
      <c r="H55528" s="2"/>
    </row>
    <row r="55529" spans="2:8">
      <c r="B55529" s="2" t="s">
        <v>55978</v>
      </c>
      <c r="C55529" s="2">
        <v>47</v>
      </c>
      <c r="D55529" s="2" t="s">
        <v>457</v>
      </c>
      <c r="E55529" s="2"/>
      <c r="F55529" s="2"/>
      <c r="G55529" s="2"/>
      <c r="H55529" s="2"/>
    </row>
    <row r="55530" spans="2:8">
      <c r="B55530" s="2" t="s">
        <v>55979</v>
      </c>
      <c r="C55530" s="2">
        <v>41</v>
      </c>
      <c r="D55530" s="2" t="s">
        <v>457</v>
      </c>
      <c r="E55530" s="2"/>
      <c r="F55530" s="2"/>
      <c r="G55530" s="2"/>
      <c r="H55530" s="2"/>
    </row>
    <row r="55531" spans="2:8">
      <c r="B55531" s="2" t="s">
        <v>55980</v>
      </c>
      <c r="C55531" s="2">
        <v>47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52</v>
      </c>
      <c r="D55532" s="2" t="s">
        <v>457</v>
      </c>
      <c r="E55532" s="2"/>
      <c r="F55532" s="2"/>
      <c r="G55532" s="2"/>
      <c r="H55532" s="2"/>
    </row>
    <row r="55533" spans="2:8">
      <c r="B55533" s="2" t="s">
        <v>55982</v>
      </c>
      <c r="C55533" s="2">
        <v>55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47</v>
      </c>
      <c r="D55534" s="2" t="s">
        <v>457</v>
      </c>
      <c r="E55534" s="2"/>
      <c r="F55534" s="2"/>
      <c r="G55534" s="2"/>
      <c r="H55534" s="2"/>
    </row>
    <row r="55535" spans="2:8">
      <c r="B55535" s="2" t="s">
        <v>55984</v>
      </c>
      <c r="C55535" s="2">
        <v>46</v>
      </c>
      <c r="D55535" s="2" t="s">
        <v>457</v>
      </c>
      <c r="E55535" s="2"/>
      <c r="F55535" s="2"/>
      <c r="G55535" s="2"/>
      <c r="H55535" s="2"/>
    </row>
    <row r="55536" spans="2:8">
      <c r="B55536" s="2" t="s">
        <v>55985</v>
      </c>
      <c r="C55536" s="2">
        <v>41</v>
      </c>
      <c r="D55536" s="2" t="s">
        <v>457</v>
      </c>
      <c r="E55536" s="2"/>
      <c r="F55536" s="2"/>
      <c r="G55536" s="2"/>
      <c r="H55536" s="2"/>
    </row>
    <row r="55537" spans="2:8">
      <c r="B55537" s="2" t="s">
        <v>55986</v>
      </c>
      <c r="C55537" s="2">
        <v>39</v>
      </c>
      <c r="D55537" s="2" t="s">
        <v>457</v>
      </c>
      <c r="E55537" s="2"/>
      <c r="F55537" s="2"/>
      <c r="G55537" s="2"/>
      <c r="H55537" s="2"/>
    </row>
    <row r="55538" spans="2:8">
      <c r="B55538" s="2" t="s">
        <v>55987</v>
      </c>
      <c r="C55538" s="2">
        <v>42</v>
      </c>
      <c r="D55538" s="2" t="s">
        <v>457</v>
      </c>
      <c r="E55538" s="2"/>
      <c r="F55538" s="2"/>
      <c r="G55538" s="2"/>
      <c r="H55538" s="2"/>
    </row>
    <row r="55539" spans="2:8">
      <c r="B55539" s="2" t="s">
        <v>55988</v>
      </c>
      <c r="C55539" s="2">
        <v>44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53</v>
      </c>
      <c r="D55540" s="2" t="s">
        <v>457</v>
      </c>
      <c r="E55540" s="2"/>
      <c r="F55540" s="2"/>
      <c r="G55540" s="2"/>
      <c r="H55540" s="2"/>
    </row>
    <row r="55541" spans="2:8">
      <c r="B55541" s="2" t="s">
        <v>55990</v>
      </c>
      <c r="C55541" s="2">
        <v>59</v>
      </c>
      <c r="D55541" s="2" t="s">
        <v>457</v>
      </c>
      <c r="E55541" s="2"/>
      <c r="F55541" s="2"/>
      <c r="G55541" s="2"/>
      <c r="H55541" s="2"/>
    </row>
    <row r="55542" spans="2:8">
      <c r="B55542" s="2" t="s">
        <v>55991</v>
      </c>
      <c r="C55542" s="2">
        <v>55</v>
      </c>
      <c r="D55542" s="2" t="s">
        <v>457</v>
      </c>
      <c r="E55542" s="2"/>
      <c r="F55542" s="2"/>
      <c r="G55542" s="2"/>
      <c r="H55542" s="2"/>
    </row>
    <row r="55543" spans="2:8">
      <c r="B55543" s="2" t="s">
        <v>55992</v>
      </c>
      <c r="C55543" s="2">
        <v>45</v>
      </c>
      <c r="D55543" s="2" t="s">
        <v>457</v>
      </c>
      <c r="E55543" s="2"/>
      <c r="F55543" s="2"/>
      <c r="G55543" s="2"/>
      <c r="H55543" s="2"/>
    </row>
    <row r="55544" spans="2:8">
      <c r="B55544" s="2" t="s">
        <v>55993</v>
      </c>
      <c r="C55544" s="2">
        <v>42</v>
      </c>
      <c r="D55544" s="2" t="s">
        <v>457</v>
      </c>
      <c r="E55544" s="2"/>
      <c r="F55544" s="2"/>
      <c r="G55544" s="2"/>
      <c r="H55544" s="2"/>
    </row>
    <row r="55545" spans="2:8">
      <c r="B55545" s="2" t="s">
        <v>55994</v>
      </c>
      <c r="C55545" s="2">
        <v>47</v>
      </c>
      <c r="D55545" s="2" t="s">
        <v>457</v>
      </c>
      <c r="E55545" s="2"/>
      <c r="F55545" s="2"/>
      <c r="G55545" s="2"/>
      <c r="H55545" s="2"/>
    </row>
    <row r="55546" spans="2:8">
      <c r="B55546" s="2" t="s">
        <v>55995</v>
      </c>
      <c r="C55546" s="2">
        <v>45</v>
      </c>
      <c r="D55546" s="2" t="s">
        <v>457</v>
      </c>
      <c r="E55546" s="2"/>
      <c r="F55546" s="2"/>
      <c r="G55546" s="2"/>
      <c r="H55546" s="2"/>
    </row>
    <row r="55547" spans="2:8">
      <c r="B55547" s="2" t="s">
        <v>55996</v>
      </c>
      <c r="C55547" s="2">
        <v>59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62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46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52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48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50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55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60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49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55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61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46</v>
      </c>
      <c r="D55560" s="2" t="s">
        <v>457</v>
      </c>
      <c r="E55560" s="2"/>
      <c r="F55560" s="2"/>
      <c r="G55560" s="2"/>
      <c r="H55560" s="2"/>
    </row>
    <row r="55561" spans="2:8">
      <c r="B55561" s="2" t="s">
        <v>56010</v>
      </c>
      <c r="C55561" s="2">
        <v>47</v>
      </c>
      <c r="D55561" s="2" t="s">
        <v>457</v>
      </c>
      <c r="E55561" s="2"/>
      <c r="F55561" s="2"/>
      <c r="G55561" s="2"/>
      <c r="H55561" s="2"/>
    </row>
    <row r="55562" spans="2:8">
      <c r="B55562" s="2" t="s">
        <v>56011</v>
      </c>
      <c r="C55562" s="2">
        <v>53</v>
      </c>
      <c r="D55562" s="2" t="s">
        <v>457</v>
      </c>
      <c r="E55562" s="2"/>
      <c r="F55562" s="2"/>
      <c r="G55562" s="2"/>
      <c r="H55562" s="2"/>
    </row>
    <row r="55563" spans="2:8">
      <c r="B55563" s="2" t="s">
        <v>56012</v>
      </c>
      <c r="C55563" s="2">
        <v>47</v>
      </c>
      <c r="D55563" s="2" t="s">
        <v>457</v>
      </c>
      <c r="E55563" s="2"/>
      <c r="F55563" s="2"/>
      <c r="G55563" s="2"/>
      <c r="H55563" s="2"/>
    </row>
    <row r="55564" spans="2:8">
      <c r="B55564" s="2" t="s">
        <v>56013</v>
      </c>
      <c r="C55564" s="2">
        <v>41</v>
      </c>
      <c r="D55564" s="2" t="s">
        <v>457</v>
      </c>
      <c r="E55564" s="2"/>
      <c r="F55564" s="2"/>
      <c r="G55564" s="2"/>
      <c r="H55564" s="2"/>
    </row>
    <row r="55565" spans="2:8">
      <c r="B55565" s="2" t="s">
        <v>56014</v>
      </c>
      <c r="C55565" s="2">
        <v>57</v>
      </c>
      <c r="D55565" s="2" t="s">
        <v>457</v>
      </c>
      <c r="E55565" s="2"/>
      <c r="F55565" s="2"/>
      <c r="G55565" s="2"/>
      <c r="H55565" s="2"/>
    </row>
    <row r="55566" spans="2:8">
      <c r="B55566" s="2" t="s">
        <v>56015</v>
      </c>
      <c r="C55566" s="2">
        <v>52</v>
      </c>
      <c r="D55566" s="2" t="s">
        <v>457</v>
      </c>
      <c r="E55566" s="2"/>
      <c r="F55566" s="2"/>
      <c r="G55566" s="2"/>
      <c r="H55566" s="2"/>
    </row>
    <row r="55567" spans="2:8">
      <c r="B55567" s="2" t="s">
        <v>56016</v>
      </c>
      <c r="C55567" s="2">
        <v>53</v>
      </c>
      <c r="D55567" s="2" t="s">
        <v>457</v>
      </c>
      <c r="E55567" s="2"/>
      <c r="F55567" s="2"/>
      <c r="G55567" s="2"/>
      <c r="H55567" s="2"/>
    </row>
    <row r="55568" spans="2:8">
      <c r="B55568" s="2" t="s">
        <v>56017</v>
      </c>
      <c r="C55568" s="2">
        <v>48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67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44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47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50</v>
      </c>
      <c r="D55572" s="2" t="s">
        <v>457</v>
      </c>
      <c r="E55572" s="2"/>
      <c r="F55572" s="2"/>
      <c r="G55572" s="2"/>
      <c r="H55572" s="2"/>
    </row>
    <row r="55573" spans="2:8">
      <c r="B55573" s="2" t="s">
        <v>56022</v>
      </c>
      <c r="C55573" s="2">
        <v>54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72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58</v>
      </c>
      <c r="D55575" s="2" t="s">
        <v>457</v>
      </c>
      <c r="E55575" s="2"/>
      <c r="F55575" s="2"/>
      <c r="G55575" s="2"/>
      <c r="H55575" s="2"/>
    </row>
    <row r="55576" spans="2:8">
      <c r="B55576" s="2" t="s">
        <v>56025</v>
      </c>
      <c r="C55576" s="2">
        <v>58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48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53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45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52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58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64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57</v>
      </c>
      <c r="D55583" s="2" t="s">
        <v>457</v>
      </c>
      <c r="E55583" s="2"/>
      <c r="F55583" s="2"/>
      <c r="G55583" s="2"/>
      <c r="H55583" s="2"/>
    </row>
    <row r="55584" spans="2:8">
      <c r="B55584" s="2" t="s">
        <v>56033</v>
      </c>
      <c r="C55584" s="2">
        <v>60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67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53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58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56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56</v>
      </c>
      <c r="D55589" s="2" t="s">
        <v>457</v>
      </c>
      <c r="E55589" s="2"/>
      <c r="F55589" s="2"/>
      <c r="G55589" s="2"/>
      <c r="H55589" s="2"/>
    </row>
    <row r="55590" spans="2:8">
      <c r="B55590" s="2" t="s">
        <v>56039</v>
      </c>
      <c r="C55590" s="2">
        <v>59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72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71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53</v>
      </c>
      <c r="D55593" s="2" t="s">
        <v>457</v>
      </c>
      <c r="E55593" s="2"/>
      <c r="F55593" s="2"/>
      <c r="G55593" s="2"/>
      <c r="H55593" s="2"/>
    </row>
    <row r="55594" spans="2:8">
      <c r="B55594" s="2" t="s">
        <v>56043</v>
      </c>
      <c r="C55594" s="2">
        <v>71</v>
      </c>
      <c r="D55594" s="2" t="s">
        <v>457</v>
      </c>
      <c r="E55594" s="2"/>
      <c r="F55594" s="2"/>
      <c r="G55594" s="2"/>
      <c r="H55594" s="2"/>
    </row>
    <row r="55595" spans="2:8">
      <c r="B55595" s="2" t="s">
        <v>56044</v>
      </c>
      <c r="C55595" s="2">
        <v>48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46</v>
      </c>
      <c r="D55596" s="2" t="s">
        <v>457</v>
      </c>
      <c r="E55596" s="2"/>
      <c r="F55596" s="2"/>
      <c r="G55596" s="2"/>
      <c r="H55596" s="2"/>
    </row>
    <row r="55597" spans="2:8">
      <c r="B55597" s="2" t="s">
        <v>56046</v>
      </c>
      <c r="C55597" s="2">
        <v>42</v>
      </c>
      <c r="D55597" s="2" t="s">
        <v>457</v>
      </c>
      <c r="E55597" s="2"/>
      <c r="F55597" s="2"/>
      <c r="G55597" s="2"/>
      <c r="H55597" s="2"/>
    </row>
    <row r="55598" spans="2:8">
      <c r="B55598" s="2" t="s">
        <v>56047</v>
      </c>
      <c r="C55598" s="2">
        <v>54</v>
      </c>
      <c r="D55598" s="2" t="s">
        <v>457</v>
      </c>
      <c r="E55598" s="2"/>
      <c r="F55598" s="2"/>
      <c r="G55598" s="2"/>
      <c r="H55598" s="2"/>
    </row>
    <row r="55599" spans="2:8">
      <c r="B55599" s="2" t="s">
        <v>56048</v>
      </c>
      <c r="C55599" s="2">
        <v>58</v>
      </c>
      <c r="D55599" s="2" t="s">
        <v>457</v>
      </c>
      <c r="E55599" s="2"/>
      <c r="F55599" s="2"/>
      <c r="G55599" s="2"/>
      <c r="H55599" s="2"/>
    </row>
    <row r="55600" spans="2:8">
      <c r="B55600" s="2" t="s">
        <v>56049</v>
      </c>
      <c r="C55600" s="2">
        <v>53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57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57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56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56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50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52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63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57</v>
      </c>
      <c r="D55608" s="2" t="s">
        <v>457</v>
      </c>
      <c r="E55608" s="2"/>
      <c r="F55608" s="2"/>
      <c r="G55608" s="2"/>
      <c r="H55608" s="2"/>
    </row>
    <row r="55609" spans="2:8">
      <c r="B55609" s="2" t="s">
        <v>56058</v>
      </c>
      <c r="C55609" s="2">
        <v>47</v>
      </c>
      <c r="D55609" s="2" t="s">
        <v>457</v>
      </c>
      <c r="E55609" s="2"/>
      <c r="F55609" s="2"/>
      <c r="G55609" s="2"/>
      <c r="H55609" s="2"/>
    </row>
    <row r="55610" spans="2:8">
      <c r="B55610" s="2" t="s">
        <v>56059</v>
      </c>
      <c r="C55610" s="2">
        <v>42</v>
      </c>
      <c r="D55610" s="2" t="s">
        <v>457</v>
      </c>
      <c r="E55610" s="2"/>
      <c r="F55610" s="2"/>
      <c r="G55610" s="2"/>
      <c r="H55610" s="2"/>
    </row>
    <row r="55611" spans="2:8">
      <c r="B55611" s="2" t="s">
        <v>56060</v>
      </c>
      <c r="C55611" s="2">
        <v>43</v>
      </c>
      <c r="D55611" s="2" t="s">
        <v>457</v>
      </c>
      <c r="E55611" s="2"/>
      <c r="F55611" s="2"/>
      <c r="G55611" s="2"/>
      <c r="H55611" s="2"/>
    </row>
    <row r="55612" spans="2:8">
      <c r="B55612" s="2" t="s">
        <v>56061</v>
      </c>
      <c r="C55612" s="2">
        <v>58</v>
      </c>
      <c r="D55612" s="2" t="s">
        <v>457</v>
      </c>
      <c r="E55612" s="2"/>
      <c r="F55612" s="2"/>
      <c r="G55612" s="2"/>
      <c r="H55612" s="2"/>
    </row>
    <row r="55613" spans="2:8">
      <c r="B55613" s="2" t="s">
        <v>56062</v>
      </c>
      <c r="C55613" s="2">
        <v>76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64</v>
      </c>
      <c r="D55614" s="2" t="s">
        <v>457</v>
      </c>
      <c r="E55614" s="2"/>
      <c r="F55614" s="2"/>
      <c r="G55614" s="2"/>
      <c r="H55614" s="2"/>
    </row>
    <row r="55615" spans="2:8">
      <c r="B55615" s="2" t="s">
        <v>56064</v>
      </c>
      <c r="C55615" s="2">
        <v>58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51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52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48</v>
      </c>
      <c r="D55618" s="2" t="s">
        <v>457</v>
      </c>
      <c r="E55618" s="2"/>
      <c r="F55618" s="2"/>
      <c r="G55618" s="2"/>
      <c r="H55618" s="2"/>
    </row>
    <row r="55619" spans="2:8">
      <c r="B55619" s="2" t="s">
        <v>56068</v>
      </c>
      <c r="C55619" s="2">
        <v>61</v>
      </c>
      <c r="D55619" s="2" t="s">
        <v>457</v>
      </c>
      <c r="E55619" s="2"/>
      <c r="F55619" s="2"/>
      <c r="G55619" s="2"/>
      <c r="H55619" s="2"/>
    </row>
    <row r="55620" spans="2:8">
      <c r="B55620" s="2" t="s">
        <v>56069</v>
      </c>
      <c r="C55620" s="2">
        <v>51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54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46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52</v>
      </c>
      <c r="D55623" s="2" t="s">
        <v>457</v>
      </c>
      <c r="E55623" s="2"/>
      <c r="F55623" s="2"/>
      <c r="G55623" s="2"/>
      <c r="H55623" s="2"/>
    </row>
    <row r="55624" spans="2:8">
      <c r="B55624" s="2" t="s">
        <v>56073</v>
      </c>
      <c r="C55624" s="2">
        <v>54</v>
      </c>
      <c r="D55624" s="2" t="s">
        <v>457</v>
      </c>
      <c r="E55624" s="2"/>
      <c r="F55624" s="2"/>
      <c r="G55624" s="2"/>
      <c r="H55624" s="2"/>
    </row>
    <row r="55625" spans="2:8">
      <c r="B55625" s="2" t="s">
        <v>56074</v>
      </c>
      <c r="C55625" s="2">
        <v>59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49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48</v>
      </c>
      <c r="D55627" s="2" t="s">
        <v>457</v>
      </c>
      <c r="E55627" s="2"/>
      <c r="F55627" s="2"/>
      <c r="G55627" s="2"/>
      <c r="H55627" s="2"/>
    </row>
    <row r="55628" spans="2:8">
      <c r="B55628" s="2" t="s">
        <v>56077</v>
      </c>
      <c r="C55628" s="2">
        <v>49</v>
      </c>
      <c r="D55628" s="2" t="s">
        <v>457</v>
      </c>
      <c r="E55628" s="2"/>
      <c r="F55628" s="2"/>
      <c r="G55628" s="2"/>
      <c r="H55628" s="2"/>
    </row>
    <row r="55629" spans="2:8">
      <c r="B55629" s="2" t="s">
        <v>56078</v>
      </c>
      <c r="C55629" s="2">
        <v>51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55</v>
      </c>
      <c r="D55630" s="2" t="s">
        <v>457</v>
      </c>
      <c r="E55630" s="2"/>
      <c r="F55630" s="2"/>
      <c r="G55630" s="2"/>
      <c r="H55630" s="2"/>
    </row>
    <row r="55631" spans="2:8">
      <c r="B55631" s="2" t="s">
        <v>56080</v>
      </c>
      <c r="C55631" s="2">
        <v>57</v>
      </c>
      <c r="D55631" s="2" t="s">
        <v>457</v>
      </c>
      <c r="E55631" s="2"/>
      <c r="F55631" s="2"/>
      <c r="G55631" s="2"/>
      <c r="H55631" s="2"/>
    </row>
    <row r="55632" spans="2:8">
      <c r="B55632" s="2" t="s">
        <v>56081</v>
      </c>
      <c r="C55632" s="2">
        <v>62</v>
      </c>
      <c r="D55632" s="2" t="s">
        <v>457</v>
      </c>
      <c r="E55632" s="2"/>
      <c r="F55632" s="2"/>
      <c r="G55632" s="2"/>
      <c r="H55632" s="2"/>
    </row>
    <row r="55633" spans="2:8">
      <c r="B55633" s="2" t="s">
        <v>56082</v>
      </c>
      <c r="C55633" s="2">
        <v>42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43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86</v>
      </c>
      <c r="D55635" s="2" t="s">
        <v>457</v>
      </c>
      <c r="E55635" s="2"/>
      <c r="F55635" s="2"/>
      <c r="G55635" s="2"/>
      <c r="H55635" s="2"/>
    </row>
    <row r="55636" spans="2:8">
      <c r="B55636" s="2" t="s">
        <v>56085</v>
      </c>
      <c r="C55636" s="2">
        <v>55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56</v>
      </c>
      <c r="D55637" s="2" t="s">
        <v>457</v>
      </c>
      <c r="E55637" s="2"/>
      <c r="F55637" s="2"/>
      <c r="G55637" s="2"/>
      <c r="H55637" s="2"/>
    </row>
    <row r="55638" spans="2:8">
      <c r="B55638" s="2" t="s">
        <v>56087</v>
      </c>
      <c r="C55638" s="2">
        <v>47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54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66</v>
      </c>
      <c r="D55640" s="2" t="s">
        <v>457</v>
      </c>
      <c r="E55640" s="2"/>
      <c r="F55640" s="2"/>
      <c r="G55640" s="2"/>
      <c r="H55640" s="2"/>
    </row>
    <row r="55641" spans="2:8">
      <c r="B55641" s="2" t="s">
        <v>56090</v>
      </c>
      <c r="C55641" s="2">
        <v>60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57</v>
      </c>
      <c r="D55642" s="2" t="s">
        <v>457</v>
      </c>
      <c r="E55642" s="2"/>
      <c r="F55642" s="2"/>
      <c r="G55642" s="2"/>
      <c r="H55642" s="2"/>
    </row>
    <row r="55643" spans="2:8">
      <c r="B55643" s="2" t="s">
        <v>56092</v>
      </c>
      <c r="C55643" s="2">
        <v>61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51</v>
      </c>
      <c r="D55644" s="2" t="s">
        <v>457</v>
      </c>
      <c r="E55644" s="2"/>
      <c r="F55644" s="2"/>
      <c r="G55644" s="2"/>
      <c r="H55644" s="2"/>
    </row>
    <row r="55645" spans="2:8">
      <c r="B55645" s="2" t="s">
        <v>56094</v>
      </c>
      <c r="C55645" s="2">
        <v>47</v>
      </c>
      <c r="D55645" s="2" t="s">
        <v>457</v>
      </c>
      <c r="E55645" s="2"/>
      <c r="F55645" s="2"/>
      <c r="G55645" s="2"/>
      <c r="H55645" s="2"/>
    </row>
    <row r="55646" spans="2:8">
      <c r="B55646" s="2" t="s">
        <v>56095</v>
      </c>
      <c r="C55646" s="2">
        <v>54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57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47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53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82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54</v>
      </c>
      <c r="D55651" s="2" t="s">
        <v>457</v>
      </c>
      <c r="E55651" s="2"/>
      <c r="F55651" s="2"/>
      <c r="G55651" s="2"/>
      <c r="H55651" s="2"/>
    </row>
    <row r="55652" spans="2:8">
      <c r="B55652" s="2" t="s">
        <v>56101</v>
      </c>
      <c r="C55652" s="2">
        <v>42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44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68</v>
      </c>
      <c r="D55654" s="2" t="s">
        <v>457</v>
      </c>
      <c r="E55654" s="2"/>
      <c r="F55654" s="2"/>
      <c r="G55654" s="2"/>
      <c r="H55654" s="2"/>
    </row>
    <row r="55655" spans="2:8">
      <c r="B55655" s="2" t="s">
        <v>56104</v>
      </c>
      <c r="C55655" s="2">
        <v>59</v>
      </c>
      <c r="D55655" s="2" t="s">
        <v>457</v>
      </c>
      <c r="E55655" s="2"/>
      <c r="F55655" s="2"/>
      <c r="G55655" s="2"/>
      <c r="H55655" s="2"/>
    </row>
    <row r="55656" spans="2:8">
      <c r="B55656" s="2" t="s">
        <v>56105</v>
      </c>
      <c r="C55656" s="2">
        <v>47</v>
      </c>
      <c r="D55656" s="2" t="s">
        <v>457</v>
      </c>
      <c r="E55656" s="2"/>
      <c r="F55656" s="2"/>
      <c r="G55656" s="2"/>
      <c r="H55656" s="2"/>
    </row>
    <row r="55657" spans="2:8">
      <c r="B55657" s="2" t="s">
        <v>56106</v>
      </c>
      <c r="C55657" s="2">
        <v>43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45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62</v>
      </c>
      <c r="D55659" s="2" t="s">
        <v>457</v>
      </c>
      <c r="E55659" s="2"/>
      <c r="F55659" s="2"/>
      <c r="G55659" s="2"/>
      <c r="H55659" s="2"/>
    </row>
    <row r="55660" spans="2:8">
      <c r="B55660" s="2" t="s">
        <v>56109</v>
      </c>
      <c r="C55660" s="2">
        <v>47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48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61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63</v>
      </c>
      <c r="D55663" s="2" t="s">
        <v>457</v>
      </c>
      <c r="E55663" s="2"/>
      <c r="F55663" s="2"/>
      <c r="G55663" s="2"/>
      <c r="H55663" s="2"/>
    </row>
    <row r="55664" spans="2:8">
      <c r="B55664" s="2" t="s">
        <v>56113</v>
      </c>
      <c r="C55664" s="2">
        <v>69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66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68</v>
      </c>
      <c r="D55666" s="2" t="s">
        <v>457</v>
      </c>
      <c r="E55666" s="2"/>
      <c r="F55666" s="2"/>
      <c r="G55666" s="2"/>
      <c r="H55666" s="2"/>
    </row>
    <row r="55667" spans="2:8">
      <c r="B55667" s="2" t="s">
        <v>56116</v>
      </c>
      <c r="C55667" s="2">
        <v>55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60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60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52</v>
      </c>
      <c r="D55670" s="2" t="s">
        <v>457</v>
      </c>
      <c r="E55670" s="2"/>
      <c r="F55670" s="2"/>
      <c r="G55670" s="2"/>
      <c r="H55670" s="2"/>
    </row>
    <row r="55671" spans="2:8">
      <c r="B55671" s="2" t="s">
        <v>56120</v>
      </c>
      <c r="C55671" s="2">
        <v>52</v>
      </c>
      <c r="D55671" s="2" t="s">
        <v>457</v>
      </c>
      <c r="E55671" s="2"/>
      <c r="F55671" s="2"/>
      <c r="G55671" s="2"/>
      <c r="H55671" s="2"/>
    </row>
    <row r="55672" spans="2:8">
      <c r="B55672" s="2" t="s">
        <v>56121</v>
      </c>
      <c r="C55672" s="2">
        <v>48</v>
      </c>
      <c r="D55672" s="2" t="s">
        <v>457</v>
      </c>
      <c r="E55672" s="2"/>
      <c r="F55672" s="2"/>
      <c r="G55672" s="2"/>
      <c r="H55672" s="2"/>
    </row>
    <row r="55673" spans="2:8">
      <c r="B55673" s="2" t="s">
        <v>56122</v>
      </c>
      <c r="C55673" s="2">
        <v>44</v>
      </c>
      <c r="D55673" s="2" t="s">
        <v>457</v>
      </c>
      <c r="E55673" s="2"/>
      <c r="F55673" s="2"/>
      <c r="G55673" s="2"/>
      <c r="H55673" s="2"/>
    </row>
    <row r="55674" spans="2:8">
      <c r="B55674" s="2" t="s">
        <v>56123</v>
      </c>
      <c r="C55674" s="2">
        <v>41</v>
      </c>
      <c r="D55674" s="2" t="s">
        <v>457</v>
      </c>
      <c r="E55674" s="2"/>
      <c r="F55674" s="2"/>
      <c r="G55674" s="2"/>
      <c r="H55674" s="2"/>
    </row>
    <row r="55675" spans="2:8">
      <c r="B55675" s="2" t="s">
        <v>56124</v>
      </c>
      <c r="C55675" s="2">
        <v>56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53</v>
      </c>
      <c r="D55676" s="2" t="s">
        <v>457</v>
      </c>
      <c r="E55676" s="2"/>
      <c r="F55676" s="2"/>
      <c r="G55676" s="2"/>
      <c r="H55676" s="2"/>
    </row>
    <row r="55677" spans="2:8">
      <c r="B55677" s="2" t="s">
        <v>56126</v>
      </c>
      <c r="C55677" s="2">
        <v>63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49</v>
      </c>
      <c r="D55678" s="2" t="s">
        <v>457</v>
      </c>
      <c r="E55678" s="2"/>
      <c r="F55678" s="2"/>
      <c r="G55678" s="2"/>
      <c r="H55678" s="2"/>
    </row>
    <row r="55679" spans="2:8">
      <c r="B55679" s="2" t="s">
        <v>56128</v>
      </c>
      <c r="C55679" s="2">
        <v>47</v>
      </c>
      <c r="D55679" s="2" t="s">
        <v>457</v>
      </c>
      <c r="E55679" s="2"/>
      <c r="F55679" s="2"/>
      <c r="G55679" s="2"/>
      <c r="H55679" s="2"/>
    </row>
    <row r="55680" spans="2:8">
      <c r="B55680" s="2" t="s">
        <v>56129</v>
      </c>
      <c r="C55680" s="2">
        <v>48</v>
      </c>
      <c r="D55680" s="2" t="s">
        <v>457</v>
      </c>
      <c r="E55680" s="2"/>
      <c r="F55680" s="2"/>
      <c r="G55680" s="2"/>
      <c r="H55680" s="2"/>
    </row>
    <row r="55681" spans="2:8">
      <c r="B55681" s="2" t="s">
        <v>56130</v>
      </c>
      <c r="C55681" s="2">
        <v>55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54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56</v>
      </c>
      <c r="D55683" s="2" t="s">
        <v>457</v>
      </c>
      <c r="E55683" s="2"/>
      <c r="F55683" s="2"/>
      <c r="G55683" s="2"/>
      <c r="H55683" s="2"/>
    </row>
    <row r="55684" spans="2:8">
      <c r="B55684" s="2" t="s">
        <v>56133</v>
      </c>
      <c r="C55684" s="2">
        <v>59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58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62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53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55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50</v>
      </c>
      <c r="D55689" s="2" t="s">
        <v>457</v>
      </c>
      <c r="E55689" s="2"/>
      <c r="F55689" s="2"/>
      <c r="G55689" s="2"/>
      <c r="H55689" s="2"/>
    </row>
    <row r="55690" spans="2:8">
      <c r="B55690" s="2" t="s">
        <v>56139</v>
      </c>
      <c r="C55690" s="2">
        <v>58</v>
      </c>
      <c r="D55690" s="2" t="s">
        <v>457</v>
      </c>
      <c r="E55690" s="2"/>
      <c r="F55690" s="2"/>
      <c r="G55690" s="2"/>
      <c r="H55690" s="2"/>
    </row>
    <row r="55691" spans="2:8">
      <c r="B55691" s="2" t="s">
        <v>56140</v>
      </c>
      <c r="C55691" s="2">
        <v>59</v>
      </c>
      <c r="D55691" s="2" t="s">
        <v>457</v>
      </c>
      <c r="E55691" s="2"/>
      <c r="F55691" s="2"/>
      <c r="G55691" s="2"/>
      <c r="H55691" s="2"/>
    </row>
    <row r="55692" spans="2:8">
      <c r="B55692" s="2" t="s">
        <v>56141</v>
      </c>
      <c r="C55692" s="2">
        <v>50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53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49</v>
      </c>
      <c r="D55694" s="2" t="s">
        <v>457</v>
      </c>
      <c r="E55694" s="2"/>
      <c r="F55694" s="2"/>
      <c r="G55694" s="2"/>
      <c r="H55694" s="2"/>
    </row>
    <row r="55695" spans="2:8">
      <c r="B55695" s="2" t="s">
        <v>56144</v>
      </c>
      <c r="C55695" s="2">
        <v>48</v>
      </c>
      <c r="D55695" s="2" t="s">
        <v>457</v>
      </c>
      <c r="E55695" s="2"/>
      <c r="F55695" s="2"/>
      <c r="G55695" s="2"/>
      <c r="H55695" s="2"/>
    </row>
    <row r="55696" spans="2:8">
      <c r="B55696" s="2" t="s">
        <v>56145</v>
      </c>
      <c r="C55696" s="2">
        <v>53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70</v>
      </c>
      <c r="D55697" s="2" t="s">
        <v>457</v>
      </c>
      <c r="E55697" s="2"/>
      <c r="F55697" s="2"/>
      <c r="G55697" s="2"/>
      <c r="H55697" s="2"/>
    </row>
    <row r="55698" spans="2:8">
      <c r="B55698" s="2" t="s">
        <v>56147</v>
      </c>
      <c r="C55698" s="2">
        <v>39</v>
      </c>
      <c r="D55698" s="2" t="s">
        <v>457</v>
      </c>
      <c r="E55698" s="2"/>
      <c r="F55698" s="2"/>
      <c r="G55698" s="2"/>
      <c r="H55698" s="2"/>
    </row>
    <row r="55699" spans="2:8">
      <c r="B55699" s="2" t="s">
        <v>56148</v>
      </c>
      <c r="C55699" s="2">
        <v>37</v>
      </c>
      <c r="D55699" s="2" t="s">
        <v>457</v>
      </c>
      <c r="E55699" s="2"/>
      <c r="F55699" s="2"/>
      <c r="G55699" s="2"/>
      <c r="H55699" s="2"/>
    </row>
    <row r="55700" spans="2:8">
      <c r="B55700" s="2" t="s">
        <v>56149</v>
      </c>
      <c r="C55700" s="2">
        <v>66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49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51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49</v>
      </c>
      <c r="D55703" s="2" t="s">
        <v>457</v>
      </c>
      <c r="E55703" s="2"/>
      <c r="F55703" s="2"/>
      <c r="G55703" s="2"/>
      <c r="H55703" s="2"/>
    </row>
    <row r="55704" spans="2:8">
      <c r="B55704" s="2" t="s">
        <v>56153</v>
      </c>
      <c r="C55704" s="2">
        <v>47</v>
      </c>
      <c r="D55704" s="2" t="s">
        <v>457</v>
      </c>
      <c r="E55704" s="2"/>
      <c r="F55704" s="2"/>
      <c r="G55704" s="2"/>
      <c r="H55704" s="2"/>
    </row>
    <row r="55705" spans="2:8">
      <c r="B55705" s="2" t="s">
        <v>56154</v>
      </c>
      <c r="C55705" s="2">
        <v>64</v>
      </c>
      <c r="D55705" s="2" t="s">
        <v>457</v>
      </c>
      <c r="E55705" s="2"/>
      <c r="F55705" s="2"/>
      <c r="G55705" s="2"/>
      <c r="H55705" s="2"/>
    </row>
    <row r="55706" spans="2:8">
      <c r="B55706" s="2" t="s">
        <v>56155</v>
      </c>
      <c r="C55706" s="2">
        <v>60</v>
      </c>
      <c r="D55706" s="2" t="s">
        <v>457</v>
      </c>
      <c r="E55706" s="2"/>
      <c r="F55706" s="2"/>
      <c r="G55706" s="2"/>
      <c r="H55706" s="2"/>
    </row>
    <row r="55707" spans="2:8">
      <c r="B55707" s="2" t="s">
        <v>56156</v>
      </c>
      <c r="C55707" s="2">
        <v>54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52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50</v>
      </c>
      <c r="D55709" s="2" t="s">
        <v>457</v>
      </c>
      <c r="E55709" s="2"/>
      <c r="F55709" s="2"/>
      <c r="G55709" s="2"/>
      <c r="H55709" s="2"/>
    </row>
    <row r="55710" spans="2:8">
      <c r="B55710" s="2" t="s">
        <v>56159</v>
      </c>
      <c r="C55710" s="2">
        <v>46</v>
      </c>
      <c r="D55710" s="2" t="s">
        <v>457</v>
      </c>
      <c r="E55710" s="2"/>
      <c r="F55710" s="2"/>
      <c r="G55710" s="2"/>
      <c r="H55710" s="2"/>
    </row>
    <row r="55711" spans="2:8">
      <c r="B55711" s="2" t="s">
        <v>56160</v>
      </c>
      <c r="C55711" s="2">
        <v>63</v>
      </c>
      <c r="D55711" s="2" t="s">
        <v>457</v>
      </c>
      <c r="E55711" s="2"/>
      <c r="F55711" s="2"/>
      <c r="G55711" s="2"/>
      <c r="H55711" s="2"/>
    </row>
    <row r="55712" spans="2:8">
      <c r="B55712" s="2" t="s">
        <v>56161</v>
      </c>
      <c r="C55712" s="2">
        <v>54</v>
      </c>
      <c r="D55712" s="2" t="s">
        <v>457</v>
      </c>
      <c r="E55712" s="2"/>
      <c r="F55712" s="2"/>
      <c r="G55712" s="2"/>
      <c r="H55712" s="2"/>
    </row>
    <row r="55713" spans="2:8">
      <c r="B55713" s="2" t="s">
        <v>56162</v>
      </c>
      <c r="C55713" s="2">
        <v>50</v>
      </c>
      <c r="D55713" s="2" t="s">
        <v>457</v>
      </c>
      <c r="E55713" s="2"/>
      <c r="F55713" s="2"/>
      <c r="G55713" s="2"/>
      <c r="H55713" s="2"/>
    </row>
    <row r="55714" spans="2:8">
      <c r="B55714" s="2" t="s">
        <v>56163</v>
      </c>
      <c r="C55714" s="2">
        <v>52</v>
      </c>
      <c r="D55714" s="2" t="s">
        <v>457</v>
      </c>
      <c r="E55714" s="2"/>
      <c r="F55714" s="2"/>
      <c r="G55714" s="2"/>
      <c r="H55714" s="2"/>
    </row>
    <row r="55715" spans="2:8">
      <c r="B55715" s="2" t="s">
        <v>56164</v>
      </c>
      <c r="C55715" s="2">
        <v>57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54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54</v>
      </c>
      <c r="D55717" s="2" t="s">
        <v>457</v>
      </c>
      <c r="E55717" s="2"/>
      <c r="F55717" s="2"/>
      <c r="G55717" s="2"/>
      <c r="H55717" s="2"/>
    </row>
    <row r="55718" spans="2:8">
      <c r="B55718" s="2" t="s">
        <v>56167</v>
      </c>
      <c r="C55718" s="2">
        <v>50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62</v>
      </c>
      <c r="D55719" s="2" t="s">
        <v>457</v>
      </c>
      <c r="E55719" s="2"/>
      <c r="F55719" s="2"/>
      <c r="G55719" s="2"/>
      <c r="H55719" s="2"/>
    </row>
    <row r="55720" spans="2:8">
      <c r="B55720" s="2" t="s">
        <v>56169</v>
      </c>
      <c r="C55720" s="2">
        <v>59</v>
      </c>
      <c r="D55720" s="2" t="s">
        <v>457</v>
      </c>
      <c r="E55720" s="2"/>
      <c r="F55720" s="2"/>
      <c r="G55720" s="2"/>
      <c r="H55720" s="2"/>
    </row>
    <row r="55721" spans="2:8">
      <c r="B55721" s="2" t="s">
        <v>56170</v>
      </c>
      <c r="C55721" s="2">
        <v>47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68</v>
      </c>
      <c r="D55722" s="2" t="s">
        <v>457</v>
      </c>
      <c r="E55722" s="2"/>
      <c r="F55722" s="2"/>
      <c r="G55722" s="2"/>
      <c r="H55722" s="2"/>
    </row>
    <row r="55723" spans="2:8">
      <c r="B55723" s="2" t="s">
        <v>56172</v>
      </c>
      <c r="C55723" s="2">
        <v>59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62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64</v>
      </c>
      <c r="D55725" s="2" t="s">
        <v>457</v>
      </c>
      <c r="E55725" s="2"/>
      <c r="F55725" s="2"/>
      <c r="G55725" s="2"/>
      <c r="H55725" s="2"/>
    </row>
    <row r="55726" spans="2:8">
      <c r="B55726" s="2" t="s">
        <v>56175</v>
      </c>
      <c r="C55726" s="2">
        <v>48</v>
      </c>
      <c r="D55726" s="2" t="s">
        <v>457</v>
      </c>
      <c r="E55726" s="2"/>
      <c r="F55726" s="2"/>
      <c r="G55726" s="2"/>
      <c r="H55726" s="2"/>
    </row>
    <row r="55727" spans="2:8">
      <c r="B55727" s="2" t="s">
        <v>56176</v>
      </c>
      <c r="C55727" s="2">
        <v>57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61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59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61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69</v>
      </c>
      <c r="D55731" s="2" t="s">
        <v>457</v>
      </c>
      <c r="E55731" s="2"/>
      <c r="F55731" s="2"/>
      <c r="G55731" s="2"/>
      <c r="H55731" s="2"/>
    </row>
    <row r="55732" spans="2:8">
      <c r="B55732" s="2" t="s">
        <v>56181</v>
      </c>
      <c r="C55732" s="2">
        <v>55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59</v>
      </c>
      <c r="D55733" s="2" t="s">
        <v>457</v>
      </c>
      <c r="E55733" s="2"/>
      <c r="F55733" s="2"/>
      <c r="G55733" s="2"/>
      <c r="H55733" s="2"/>
    </row>
    <row r="55734" spans="2:8">
      <c r="B55734" s="2" t="s">
        <v>56183</v>
      </c>
      <c r="C55734" s="2">
        <v>52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54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46</v>
      </c>
      <c r="D55736" s="2" t="s">
        <v>457</v>
      </c>
      <c r="E55736" s="2"/>
      <c r="F55736" s="2"/>
      <c r="G55736" s="2"/>
      <c r="H55736" s="2"/>
    </row>
    <row r="55737" spans="2:8">
      <c r="B55737" s="2" t="s">
        <v>56186</v>
      </c>
      <c r="C55737" s="2">
        <v>57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48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46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51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54</v>
      </c>
      <c r="D55741" s="2" t="s">
        <v>457</v>
      </c>
      <c r="E55741" s="2"/>
      <c r="F55741" s="2"/>
      <c r="G55741" s="2"/>
      <c r="H55741" s="2"/>
    </row>
    <row r="55742" spans="2:8">
      <c r="B55742" s="2" t="s">
        <v>56191</v>
      </c>
      <c r="C55742" s="2">
        <v>59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53</v>
      </c>
      <c r="D55743" s="2" t="s">
        <v>457</v>
      </c>
      <c r="E55743" s="2"/>
      <c r="F55743" s="2"/>
      <c r="G55743" s="2"/>
      <c r="H55743" s="2"/>
    </row>
    <row r="55744" spans="2:8">
      <c r="B55744" s="2" t="s">
        <v>56193</v>
      </c>
      <c r="C55744" s="2">
        <v>58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63</v>
      </c>
      <c r="D55745" s="2" t="s">
        <v>457</v>
      </c>
      <c r="E55745" s="2"/>
      <c r="F55745" s="2"/>
      <c r="G55745" s="2"/>
      <c r="H55745" s="2"/>
    </row>
    <row r="55746" spans="2:8">
      <c r="B55746" s="2" t="s">
        <v>56195</v>
      </c>
      <c r="C55746" s="2">
        <v>69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72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45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51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47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51</v>
      </c>
      <c r="D55751" s="2" t="s">
        <v>457</v>
      </c>
      <c r="E55751" s="2"/>
      <c r="F55751" s="2"/>
      <c r="G55751" s="2"/>
      <c r="H55751" s="2"/>
    </row>
    <row r="55752" spans="2:8">
      <c r="B55752" s="2" t="s">
        <v>56201</v>
      </c>
      <c r="C55752" s="2">
        <v>68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74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61</v>
      </c>
      <c r="D55754" s="2" t="s">
        <v>457</v>
      </c>
      <c r="E55754" s="2"/>
      <c r="F55754" s="2"/>
      <c r="G55754" s="2"/>
      <c r="H55754" s="2"/>
    </row>
    <row r="55755" spans="2:8">
      <c r="B55755" s="2" t="s">
        <v>56204</v>
      </c>
      <c r="C55755" s="2">
        <v>50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56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52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52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57</v>
      </c>
      <c r="D55759" s="2" t="s">
        <v>457</v>
      </c>
      <c r="E55759" s="2"/>
      <c r="F55759" s="2"/>
      <c r="G55759" s="2"/>
      <c r="H55759" s="2"/>
    </row>
    <row r="55760" spans="2:8">
      <c r="B55760" s="2" t="s">
        <v>56209</v>
      </c>
      <c r="C55760" s="2">
        <v>58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60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48</v>
      </c>
      <c r="D55762" s="2" t="s">
        <v>457</v>
      </c>
      <c r="E55762" s="2"/>
      <c r="F55762" s="2"/>
      <c r="G55762" s="2"/>
      <c r="H55762" s="2"/>
    </row>
    <row r="55763" spans="2:8">
      <c r="B55763" s="2" t="s">
        <v>56212</v>
      </c>
      <c r="C55763" s="2">
        <v>60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57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62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68</v>
      </c>
      <c r="D55766" s="2" t="s">
        <v>457</v>
      </c>
      <c r="E55766" s="2"/>
      <c r="F55766" s="2"/>
      <c r="G55766" s="2"/>
      <c r="H55766" s="2"/>
    </row>
    <row r="55767" spans="2:8">
      <c r="B55767" s="2" t="s">
        <v>56216</v>
      </c>
      <c r="C55767" s="2">
        <v>72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49</v>
      </c>
      <c r="D55768" s="2" t="s">
        <v>457</v>
      </c>
      <c r="E55768" s="2"/>
      <c r="F55768" s="2"/>
      <c r="G55768" s="2"/>
      <c r="H55768" s="2"/>
    </row>
    <row r="55769" spans="2:8">
      <c r="B55769" s="2" t="s">
        <v>56218</v>
      </c>
      <c r="C55769" s="2">
        <v>53</v>
      </c>
      <c r="D55769" s="2" t="s">
        <v>457</v>
      </c>
      <c r="E55769" s="2"/>
      <c r="F55769" s="2"/>
      <c r="G55769" s="2"/>
      <c r="H55769" s="2"/>
    </row>
    <row r="55770" spans="2:8">
      <c r="B55770" s="2" t="s">
        <v>56219</v>
      </c>
      <c r="C55770" s="2">
        <v>55</v>
      </c>
      <c r="D55770" s="2" t="s">
        <v>457</v>
      </c>
      <c r="E55770" s="2"/>
      <c r="F55770" s="2"/>
      <c r="G55770" s="2"/>
      <c r="H55770" s="2"/>
    </row>
    <row r="55771" spans="2:8">
      <c r="B55771" s="2" t="s">
        <v>56220</v>
      </c>
      <c r="C55771" s="2">
        <v>50</v>
      </c>
      <c r="D55771" s="2" t="s">
        <v>457</v>
      </c>
      <c r="E55771" s="2"/>
      <c r="F55771" s="2"/>
      <c r="G55771" s="2"/>
      <c r="H55771" s="2"/>
    </row>
    <row r="55772" spans="2:8">
      <c r="B55772" s="2" t="s">
        <v>56221</v>
      </c>
      <c r="C55772" s="2">
        <v>54</v>
      </c>
      <c r="D55772" s="2" t="s">
        <v>457</v>
      </c>
      <c r="E55772" s="2"/>
      <c r="F55772" s="2"/>
      <c r="G55772" s="2"/>
      <c r="H55772" s="2"/>
    </row>
    <row r="55773" spans="2:8">
      <c r="B55773" s="2" t="s">
        <v>56222</v>
      </c>
      <c r="C55773" s="2">
        <v>80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63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60</v>
      </c>
      <c r="D55775" s="2" t="s">
        <v>457</v>
      </c>
      <c r="E55775" s="2"/>
      <c r="F55775" s="2"/>
      <c r="G55775" s="2"/>
      <c r="H55775" s="2"/>
    </row>
    <row r="55776" spans="2:8">
      <c r="B55776" s="2" t="s">
        <v>56225</v>
      </c>
      <c r="C55776" s="2">
        <v>52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56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67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57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53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56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61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64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51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53</v>
      </c>
      <c r="D55785" s="2" t="s">
        <v>457</v>
      </c>
      <c r="E55785" s="2"/>
      <c r="F55785" s="2"/>
      <c r="G55785" s="2"/>
      <c r="H55785" s="2"/>
    </row>
    <row r="55786" spans="2:8">
      <c r="B55786" s="2" t="s">
        <v>56235</v>
      </c>
      <c r="C55786" s="2">
        <v>53</v>
      </c>
      <c r="D55786" s="2" t="s">
        <v>457</v>
      </c>
      <c r="E55786" s="2"/>
      <c r="F55786" s="2"/>
      <c r="G55786" s="2"/>
      <c r="H55786" s="2"/>
    </row>
    <row r="55787" spans="2:8">
      <c r="B55787" s="2" t="s">
        <v>56236</v>
      </c>
      <c r="C55787" s="2">
        <v>60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60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68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66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64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64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66</v>
      </c>
      <c r="D55793" s="2" t="s">
        <v>457</v>
      </c>
      <c r="E55793" s="2"/>
      <c r="F55793" s="2"/>
      <c r="G55793" s="2"/>
      <c r="H55793" s="2"/>
    </row>
    <row r="55794" spans="2:8">
      <c r="B55794" s="2" t="s">
        <v>56243</v>
      </c>
      <c r="C55794" s="2">
        <v>53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44</v>
      </c>
      <c r="D55795" s="2" t="s">
        <v>457</v>
      </c>
      <c r="E55795" s="2"/>
      <c r="F55795" s="2"/>
      <c r="G55795" s="2"/>
      <c r="H55795" s="2"/>
    </row>
    <row r="55796" spans="2:8">
      <c r="B55796" s="2" t="s">
        <v>56245</v>
      </c>
      <c r="C55796" s="2">
        <v>62</v>
      </c>
      <c r="D55796" s="2" t="s">
        <v>457</v>
      </c>
      <c r="E55796" s="2"/>
      <c r="F55796" s="2"/>
      <c r="G55796" s="2"/>
      <c r="H55796" s="2"/>
    </row>
    <row r="55797" spans="2:8">
      <c r="B55797" s="2" t="s">
        <v>56246</v>
      </c>
      <c r="C55797" s="2">
        <v>50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54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56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57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65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62</v>
      </c>
      <c r="D55802" s="2" t="s">
        <v>457</v>
      </c>
      <c r="E55802" s="2"/>
      <c r="F55802" s="2"/>
      <c r="G55802" s="2"/>
      <c r="H55802" s="2"/>
    </row>
    <row r="55803" spans="2:8">
      <c r="B55803" s="2" t="s">
        <v>56252</v>
      </c>
      <c r="C55803" s="2">
        <v>47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51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51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59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66</v>
      </c>
      <c r="D55807" s="2" t="s">
        <v>457</v>
      </c>
      <c r="E55807" s="2"/>
      <c r="F55807" s="2"/>
      <c r="G55807" s="2"/>
      <c r="H55807" s="2"/>
    </row>
    <row r="55808" spans="2:8">
      <c r="B55808" s="2" t="s">
        <v>56257</v>
      </c>
      <c r="C55808" s="2">
        <v>65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61</v>
      </c>
      <c r="D55809" s="2" t="s">
        <v>457</v>
      </c>
      <c r="E55809" s="2"/>
      <c r="F55809" s="2"/>
      <c r="G55809" s="2"/>
      <c r="H55809" s="2"/>
    </row>
    <row r="55810" spans="2:8">
      <c r="B55810" s="2" t="s">
        <v>56259</v>
      </c>
      <c r="C55810" s="2">
        <v>52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55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62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66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55</v>
      </c>
      <c r="D55814" s="2" t="s">
        <v>457</v>
      </c>
      <c r="E55814" s="2"/>
      <c r="F55814" s="2"/>
      <c r="G55814" s="2"/>
      <c r="H55814" s="2"/>
    </row>
    <row r="55815" spans="2:8">
      <c r="B55815" s="2" t="s">
        <v>56264</v>
      </c>
      <c r="C55815" s="2">
        <v>48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52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48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53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60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55</v>
      </c>
      <c r="D55820" s="2" t="s">
        <v>457</v>
      </c>
      <c r="E55820" s="2"/>
      <c r="F55820" s="2"/>
      <c r="G55820" s="2"/>
      <c r="H55820" s="2"/>
    </row>
    <row r="55821" spans="2:8">
      <c r="B55821" s="2" t="s">
        <v>56270</v>
      </c>
      <c r="C55821" s="2">
        <v>54</v>
      </c>
      <c r="D55821" s="2" t="s">
        <v>457</v>
      </c>
      <c r="E55821" s="2"/>
      <c r="F55821" s="2"/>
      <c r="G55821" s="2"/>
      <c r="H55821" s="2"/>
    </row>
    <row r="55822" spans="2:8">
      <c r="B55822" s="2" t="s">
        <v>56271</v>
      </c>
      <c r="C55822" s="2">
        <v>52</v>
      </c>
      <c r="D55822" s="2" t="s">
        <v>457</v>
      </c>
      <c r="E55822" s="2"/>
      <c r="F55822" s="2"/>
      <c r="G55822" s="2"/>
      <c r="H55822" s="2"/>
    </row>
    <row r="55823" spans="2:8">
      <c r="B55823" s="2" t="s">
        <v>56272</v>
      </c>
      <c r="C55823" s="2">
        <v>54</v>
      </c>
      <c r="D55823" s="2" t="s">
        <v>457</v>
      </c>
      <c r="E55823" s="2"/>
      <c r="F55823" s="2"/>
      <c r="G55823" s="2"/>
      <c r="H55823" s="2"/>
    </row>
    <row r="55824" spans="2:8">
      <c r="B55824" s="2" t="s">
        <v>56273</v>
      </c>
      <c r="C55824" s="2">
        <v>54</v>
      </c>
      <c r="D55824" s="2" t="s">
        <v>457</v>
      </c>
      <c r="E55824" s="2"/>
      <c r="F55824" s="2"/>
      <c r="G55824" s="2"/>
      <c r="H55824" s="2"/>
    </row>
    <row r="55825" spans="2:8">
      <c r="B55825" s="2" t="s">
        <v>56274</v>
      </c>
      <c r="C55825" s="2">
        <v>65</v>
      </c>
      <c r="D55825" s="2" t="s">
        <v>457</v>
      </c>
      <c r="E55825" s="2"/>
      <c r="F55825" s="2"/>
      <c r="G55825" s="2"/>
      <c r="H55825" s="2"/>
    </row>
    <row r="55826" spans="2:8">
      <c r="B55826" s="2" t="s">
        <v>56275</v>
      </c>
      <c r="C55826" s="2">
        <v>48</v>
      </c>
      <c r="D55826" s="2" t="s">
        <v>457</v>
      </c>
      <c r="E55826" s="2"/>
      <c r="F55826" s="2"/>
      <c r="G55826" s="2"/>
      <c r="H55826" s="2"/>
    </row>
    <row r="55827" spans="2:8">
      <c r="B55827" s="2" t="s">
        <v>56276</v>
      </c>
      <c r="C55827" s="2">
        <v>67</v>
      </c>
      <c r="D55827" s="2" t="s">
        <v>457</v>
      </c>
      <c r="E55827" s="2"/>
      <c r="F55827" s="2"/>
      <c r="G55827" s="2"/>
      <c r="H55827" s="2"/>
    </row>
    <row r="55828" spans="2:8">
      <c r="B55828" s="2" t="s">
        <v>56277</v>
      </c>
      <c r="C55828" s="2">
        <v>46</v>
      </c>
      <c r="D55828" s="2" t="s">
        <v>457</v>
      </c>
      <c r="E55828" s="2"/>
      <c r="F55828" s="2"/>
      <c r="G55828" s="2"/>
      <c r="H55828" s="2"/>
    </row>
    <row r="55829" spans="2:8">
      <c r="B55829" s="2" t="s">
        <v>56278</v>
      </c>
      <c r="C55829" s="2">
        <v>45</v>
      </c>
      <c r="D55829" s="2" t="s">
        <v>457</v>
      </c>
      <c r="E55829" s="2"/>
      <c r="F55829" s="2"/>
      <c r="G55829" s="2"/>
      <c r="H55829" s="2"/>
    </row>
    <row r="55830" spans="2:8">
      <c r="B55830" s="2" t="s">
        <v>56279</v>
      </c>
      <c r="C55830" s="2">
        <v>52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52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55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57</v>
      </c>
      <c r="D55833" s="2" t="s">
        <v>457</v>
      </c>
      <c r="E55833" s="2"/>
      <c r="F55833" s="2"/>
      <c r="G55833" s="2"/>
      <c r="H55833" s="2"/>
    </row>
    <row r="55834" spans="2:8">
      <c r="B55834" s="2" t="s">
        <v>56283</v>
      </c>
      <c r="C55834" s="2">
        <v>50</v>
      </c>
      <c r="D55834" s="2" t="s">
        <v>457</v>
      </c>
      <c r="E55834" s="2"/>
      <c r="F55834" s="2"/>
      <c r="G55834" s="2"/>
      <c r="H55834" s="2"/>
    </row>
    <row r="55835" spans="2:8">
      <c r="B55835" s="2" t="s">
        <v>56284</v>
      </c>
      <c r="C55835" s="2">
        <v>56</v>
      </c>
      <c r="D55835" s="2" t="s">
        <v>457</v>
      </c>
      <c r="E55835" s="2"/>
      <c r="F55835" s="2"/>
      <c r="G55835" s="2"/>
      <c r="H55835" s="2"/>
    </row>
    <row r="55836" spans="2:8">
      <c r="B55836" s="2" t="s">
        <v>56285</v>
      </c>
      <c r="C55836" s="2">
        <v>56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65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67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53</v>
      </c>
      <c r="D55839" s="2" t="s">
        <v>457</v>
      </c>
      <c r="E55839" s="2"/>
      <c r="F55839" s="2"/>
      <c r="G55839" s="2"/>
      <c r="H55839" s="2"/>
    </row>
    <row r="55840" spans="2:8">
      <c r="B55840" s="2" t="s">
        <v>56289</v>
      </c>
      <c r="C55840" s="2">
        <v>47</v>
      </c>
      <c r="D55840" s="2" t="s">
        <v>457</v>
      </c>
      <c r="E55840" s="2"/>
      <c r="F55840" s="2"/>
      <c r="G55840" s="2"/>
      <c r="H55840" s="2"/>
    </row>
    <row r="55841" spans="2:8">
      <c r="B55841" s="2" t="s">
        <v>56290</v>
      </c>
      <c r="C55841" s="2">
        <v>43</v>
      </c>
      <c r="D55841" s="2" t="s">
        <v>457</v>
      </c>
      <c r="E55841" s="2"/>
      <c r="F55841" s="2"/>
      <c r="G55841" s="2"/>
      <c r="H55841" s="2"/>
    </row>
    <row r="55842" spans="2:8">
      <c r="B55842" s="2" t="s">
        <v>56291</v>
      </c>
      <c r="C55842" s="2">
        <v>60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66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51</v>
      </c>
      <c r="D55844" s="2" t="s">
        <v>457</v>
      </c>
      <c r="E55844" s="2"/>
      <c r="F55844" s="2"/>
      <c r="G55844" s="2"/>
      <c r="H55844" s="2"/>
    </row>
    <row r="55845" spans="2:8">
      <c r="B55845" s="2" t="s">
        <v>56294</v>
      </c>
      <c r="C55845" s="2">
        <v>46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50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64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59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41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50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51</v>
      </c>
      <c r="D55852" s="2" t="s">
        <v>457</v>
      </c>
      <c r="E55852" s="2"/>
      <c r="F55852" s="2"/>
      <c r="G55852" s="2"/>
      <c r="H55852" s="2"/>
    </row>
    <row r="55853" spans="2:8">
      <c r="B55853" s="2" t="s">
        <v>56302</v>
      </c>
      <c r="C55853" s="2">
        <v>53</v>
      </c>
      <c r="D55853" s="2" t="s">
        <v>457</v>
      </c>
      <c r="E55853" s="2"/>
      <c r="F55853" s="2"/>
      <c r="G55853" s="2"/>
      <c r="H55853" s="2"/>
    </row>
    <row r="55854" spans="2:8">
      <c r="B55854" s="2" t="s">
        <v>56303</v>
      </c>
      <c r="C55854" s="2">
        <v>64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55</v>
      </c>
      <c r="D55855" s="2" t="s">
        <v>457</v>
      </c>
      <c r="E55855" s="2"/>
      <c r="F55855" s="2"/>
      <c r="G55855" s="2"/>
      <c r="H55855" s="2"/>
    </row>
    <row r="55856" spans="2:8">
      <c r="B55856" s="2" t="s">
        <v>56305</v>
      </c>
      <c r="C55856" s="2">
        <v>61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71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55</v>
      </c>
      <c r="D55858" s="2" t="s">
        <v>457</v>
      </c>
      <c r="E55858" s="2"/>
      <c r="F55858" s="2"/>
      <c r="G55858" s="2"/>
      <c r="H55858" s="2"/>
    </row>
    <row r="55859" spans="2:8">
      <c r="B55859" s="2" t="s">
        <v>56308</v>
      </c>
      <c r="C55859" s="2">
        <v>47</v>
      </c>
      <c r="D55859" s="2" t="s">
        <v>457</v>
      </c>
      <c r="E55859" s="2"/>
      <c r="F55859" s="2"/>
      <c r="G55859" s="2"/>
      <c r="H55859" s="2"/>
    </row>
    <row r="55860" spans="2:8">
      <c r="B55860" s="2" t="s">
        <v>56309</v>
      </c>
      <c r="C55860" s="2">
        <v>54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71</v>
      </c>
      <c r="D55861" s="2" t="s">
        <v>457</v>
      </c>
      <c r="E55861" s="2"/>
      <c r="F55861" s="2"/>
      <c r="G55861" s="2"/>
      <c r="H55861" s="2"/>
    </row>
    <row r="55862" spans="2:8">
      <c r="B55862" s="2" t="s">
        <v>56311</v>
      </c>
      <c r="C55862" s="2">
        <v>62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62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55</v>
      </c>
      <c r="D55864" s="2" t="s">
        <v>457</v>
      </c>
      <c r="E55864" s="2"/>
      <c r="F55864" s="2"/>
      <c r="G55864" s="2"/>
      <c r="H55864" s="2"/>
    </row>
    <row r="55865" spans="2:8">
      <c r="B55865" s="2" t="s">
        <v>56314</v>
      </c>
      <c r="C55865" s="2">
        <v>52</v>
      </c>
      <c r="D55865" s="2" t="s">
        <v>457</v>
      </c>
      <c r="E55865" s="2"/>
      <c r="F55865" s="2"/>
      <c r="G55865" s="2"/>
      <c r="H55865" s="2"/>
    </row>
    <row r="55866" spans="2:8">
      <c r="B55866" s="2" t="s">
        <v>56315</v>
      </c>
      <c r="C55866" s="2">
        <v>63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61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60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49</v>
      </c>
      <c r="D55869" s="2" t="s">
        <v>457</v>
      </c>
      <c r="E55869" s="2"/>
      <c r="F55869" s="2"/>
      <c r="G55869" s="2"/>
      <c r="H55869" s="2"/>
    </row>
    <row r="55870" spans="2:8">
      <c r="B55870" s="2" t="s">
        <v>56319</v>
      </c>
      <c r="C55870" s="2">
        <v>53</v>
      </c>
      <c r="D55870" s="2" t="s">
        <v>457</v>
      </c>
      <c r="E55870" s="2"/>
      <c r="F55870" s="2"/>
      <c r="G55870" s="2"/>
      <c r="H55870" s="2"/>
    </row>
    <row r="55871" spans="2:8">
      <c r="B55871" s="2" t="s">
        <v>56320</v>
      </c>
      <c r="C55871" s="2">
        <v>55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59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54</v>
      </c>
      <c r="D55873" s="2" t="s">
        <v>457</v>
      </c>
      <c r="E55873" s="2"/>
      <c r="F55873" s="2"/>
      <c r="G55873" s="2"/>
      <c r="H55873" s="2"/>
    </row>
    <row r="55874" spans="2:8">
      <c r="B55874" s="2" t="s">
        <v>56323</v>
      </c>
      <c r="C55874" s="2">
        <v>45</v>
      </c>
      <c r="D55874" s="2" t="s">
        <v>457</v>
      </c>
      <c r="E55874" s="2"/>
      <c r="F55874" s="2"/>
      <c r="G55874" s="2"/>
      <c r="H55874" s="2"/>
    </row>
    <row r="55875" spans="2:8">
      <c r="B55875" s="2" t="s">
        <v>56324</v>
      </c>
      <c r="C55875" s="2">
        <v>40</v>
      </c>
      <c r="D55875" s="2" t="s">
        <v>457</v>
      </c>
      <c r="E55875" s="2"/>
      <c r="F55875" s="2"/>
      <c r="G55875" s="2"/>
      <c r="H55875" s="2"/>
    </row>
    <row r="55876" spans="2:8">
      <c r="B55876" s="2" t="s">
        <v>56325</v>
      </c>
      <c r="C55876" s="2">
        <v>51</v>
      </c>
      <c r="D55876" s="2" t="s">
        <v>457</v>
      </c>
      <c r="E55876" s="2"/>
      <c r="F55876" s="2"/>
      <c r="G55876" s="2"/>
      <c r="H55876" s="2"/>
    </row>
    <row r="55877" spans="2:8">
      <c r="B55877" s="2" t="s">
        <v>56326</v>
      </c>
      <c r="C55877" s="2">
        <v>47</v>
      </c>
      <c r="D55877" s="2" t="s">
        <v>457</v>
      </c>
      <c r="E55877" s="2"/>
      <c r="F55877" s="2"/>
      <c r="G55877" s="2"/>
      <c r="H55877" s="2"/>
    </row>
    <row r="55878" spans="2:8">
      <c r="B55878" s="2" t="s">
        <v>56327</v>
      </c>
      <c r="C55878" s="2">
        <v>50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53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61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48</v>
      </c>
      <c r="D55881" s="2" t="s">
        <v>457</v>
      </c>
      <c r="E55881" s="2"/>
      <c r="F55881" s="2"/>
      <c r="G55881" s="2"/>
      <c r="H55881" s="2"/>
    </row>
    <row r="55882" spans="2:8">
      <c r="B55882" s="2" t="s">
        <v>56331</v>
      </c>
      <c r="C55882" s="2">
        <v>68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77</v>
      </c>
      <c r="D55883" s="2" t="s">
        <v>457</v>
      </c>
      <c r="E55883" s="2"/>
      <c r="F55883" s="2"/>
      <c r="G55883" s="2"/>
      <c r="H55883" s="2"/>
    </row>
    <row r="55884" spans="2:8">
      <c r="B55884" s="2" t="s">
        <v>56333</v>
      </c>
      <c r="C55884" s="2">
        <v>51</v>
      </c>
      <c r="D55884" s="2" t="s">
        <v>457</v>
      </c>
      <c r="E55884" s="2"/>
      <c r="F55884" s="2"/>
      <c r="G55884" s="2"/>
      <c r="H55884" s="2"/>
    </row>
    <row r="55885" spans="2:8">
      <c r="B55885" s="2" t="s">
        <v>56334</v>
      </c>
      <c r="C55885" s="2">
        <v>55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457</v>
      </c>
      <c r="E55886" s="2"/>
      <c r="F55886" s="2"/>
      <c r="G55886" s="2"/>
      <c r="H55886" s="2"/>
    </row>
    <row r="55887" spans="2:8">
      <c r="B55887" s="2" t="s">
        <v>56336</v>
      </c>
      <c r="C55887" s="2">
        <v>36</v>
      </c>
      <c r="D55887" s="2" t="s">
        <v>457</v>
      </c>
      <c r="E55887" s="2"/>
      <c r="F55887" s="2"/>
      <c r="G55887" s="2"/>
      <c r="H55887" s="2"/>
    </row>
    <row r="55888" spans="2:8">
      <c r="B55888" s="2" t="s">
        <v>56337</v>
      </c>
      <c r="C55888" s="2">
        <v>37</v>
      </c>
      <c r="D55888" s="2" t="s">
        <v>457</v>
      </c>
      <c r="E55888" s="2"/>
      <c r="F55888" s="2"/>
      <c r="G55888" s="2"/>
      <c r="H55888" s="2"/>
    </row>
    <row r="55889" spans="2:8">
      <c r="B55889" s="2" t="s">
        <v>56338</v>
      </c>
      <c r="C55889" s="2">
        <v>35</v>
      </c>
      <c r="D55889" s="2" t="s">
        <v>457</v>
      </c>
      <c r="E55889" s="2"/>
      <c r="F55889" s="2"/>
      <c r="G55889" s="2"/>
      <c r="H55889" s="2"/>
    </row>
    <row r="55890" spans="2:8">
      <c r="B55890" s="2" t="s">
        <v>56339</v>
      </c>
      <c r="C55890" s="2">
        <v>44</v>
      </c>
      <c r="D55890" s="2" t="s">
        <v>457</v>
      </c>
      <c r="E55890" s="2"/>
      <c r="F55890" s="2"/>
      <c r="G55890" s="2"/>
      <c r="H55890" s="2"/>
    </row>
    <row r="55891" spans="2:8">
      <c r="B55891" s="2" t="s">
        <v>56340</v>
      </c>
      <c r="C55891" s="2">
        <v>48</v>
      </c>
      <c r="D55891" s="2" t="s">
        <v>457</v>
      </c>
      <c r="E55891" s="2"/>
      <c r="F55891" s="2"/>
      <c r="G55891" s="2"/>
      <c r="H55891" s="2"/>
    </row>
    <row r="55892" spans="2:8">
      <c r="B55892" s="2" t="s">
        <v>56341</v>
      </c>
      <c r="C55892" s="2">
        <v>61</v>
      </c>
      <c r="D55892" s="2" t="s">
        <v>457</v>
      </c>
      <c r="E55892" s="2"/>
      <c r="F55892" s="2"/>
      <c r="G55892" s="2"/>
      <c r="H55892" s="2"/>
    </row>
    <row r="55893" spans="2:8">
      <c r="B55893" s="2" t="s">
        <v>56342</v>
      </c>
      <c r="C55893" s="2">
        <v>55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55</v>
      </c>
      <c r="D55894" s="2" t="s">
        <v>457</v>
      </c>
      <c r="E55894" s="2"/>
      <c r="F55894" s="2"/>
      <c r="G55894" s="2"/>
      <c r="H55894" s="2"/>
    </row>
    <row r="55895" spans="2:8">
      <c r="B55895" s="2" t="s">
        <v>56344</v>
      </c>
      <c r="C55895" s="2">
        <v>50</v>
      </c>
      <c r="D55895" s="2" t="s">
        <v>457</v>
      </c>
      <c r="E55895" s="2"/>
      <c r="F55895" s="2"/>
      <c r="G55895" s="2"/>
      <c r="H55895" s="2"/>
    </row>
    <row r="55896" spans="2:8">
      <c r="B55896" s="2" t="s">
        <v>56345</v>
      </c>
      <c r="C55896" s="2">
        <v>51</v>
      </c>
      <c r="D55896" s="2" t="s">
        <v>457</v>
      </c>
      <c r="E55896" s="2"/>
      <c r="F55896" s="2"/>
      <c r="G55896" s="2"/>
      <c r="H55896" s="2"/>
    </row>
    <row r="55897" spans="2:8">
      <c r="B55897" s="2" t="s">
        <v>56346</v>
      </c>
      <c r="C55897" s="2">
        <v>59</v>
      </c>
      <c r="D55897" s="2" t="s">
        <v>457</v>
      </c>
      <c r="E55897" s="2"/>
      <c r="F55897" s="2"/>
      <c r="G55897" s="2"/>
      <c r="H55897" s="2"/>
    </row>
    <row r="55898" spans="2:8">
      <c r="B55898" s="2" t="s">
        <v>56347</v>
      </c>
      <c r="C55898" s="2">
        <v>60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62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59</v>
      </c>
      <c r="D55900" s="2" t="s">
        <v>457</v>
      </c>
      <c r="E55900" s="2"/>
      <c r="F55900" s="2"/>
      <c r="G55900" s="2"/>
      <c r="H55900" s="2"/>
    </row>
    <row r="55901" spans="2:8">
      <c r="B55901" s="2" t="s">
        <v>56350</v>
      </c>
      <c r="C55901" s="2">
        <v>58</v>
      </c>
      <c r="D55901" s="2" t="s">
        <v>457</v>
      </c>
      <c r="E55901" s="2"/>
      <c r="F55901" s="2"/>
      <c r="G55901" s="2"/>
      <c r="H55901" s="2"/>
    </row>
    <row r="55902" spans="2:8">
      <c r="B55902" s="2" t="s">
        <v>56351</v>
      </c>
      <c r="C55902" s="2">
        <v>56</v>
      </c>
      <c r="D55902" s="2" t="s">
        <v>457</v>
      </c>
      <c r="E55902" s="2"/>
      <c r="F55902" s="2"/>
      <c r="G55902" s="2"/>
      <c r="H55902" s="2"/>
    </row>
    <row r="55903" spans="2:8">
      <c r="B55903" s="2" t="s">
        <v>56352</v>
      </c>
      <c r="C55903" s="2">
        <v>58</v>
      </c>
      <c r="D55903" s="2" t="s">
        <v>457</v>
      </c>
      <c r="E55903" s="2"/>
      <c r="F55903" s="2"/>
      <c r="G55903" s="2"/>
      <c r="H55903" s="2"/>
    </row>
    <row r="55904" spans="2:8">
      <c r="B55904" s="2" t="s">
        <v>56353</v>
      </c>
      <c r="C55904" s="2">
        <v>50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53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56</v>
      </c>
      <c r="D55906" s="2" t="s">
        <v>457</v>
      </c>
      <c r="E55906" s="2"/>
      <c r="F55906" s="2"/>
      <c r="G55906" s="2"/>
      <c r="H55906" s="2"/>
    </row>
    <row r="55907" spans="2:8">
      <c r="B55907" s="2" t="s">
        <v>56356</v>
      </c>
      <c r="C55907" s="2">
        <v>59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54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57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54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84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55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53</v>
      </c>
      <c r="D55913" s="2" t="s">
        <v>457</v>
      </c>
      <c r="E55913" s="2"/>
      <c r="F55913" s="2"/>
      <c r="G55913" s="2"/>
      <c r="H55913" s="2"/>
    </row>
    <row r="55914" spans="2:8">
      <c r="B55914" s="2" t="s">
        <v>56363</v>
      </c>
      <c r="C55914" s="2">
        <v>47</v>
      </c>
      <c r="D55914" s="2" t="s">
        <v>457</v>
      </c>
      <c r="E55914" s="2"/>
      <c r="F55914" s="2"/>
      <c r="G55914" s="2"/>
      <c r="H55914" s="2"/>
    </row>
    <row r="55915" spans="2:8">
      <c r="B55915" s="2" t="s">
        <v>56364</v>
      </c>
      <c r="C55915" s="2">
        <v>44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44</v>
      </c>
      <c r="D55916" s="2" t="s">
        <v>457</v>
      </c>
      <c r="E55916" s="2"/>
      <c r="F55916" s="2"/>
      <c r="G55916" s="2"/>
      <c r="H55916" s="2"/>
    </row>
    <row r="55917" spans="2:8">
      <c r="B55917" s="2" t="s">
        <v>56366</v>
      </c>
      <c r="C55917" s="2">
        <v>60</v>
      </c>
      <c r="D55917" s="2" t="s">
        <v>457</v>
      </c>
      <c r="E55917" s="2"/>
      <c r="F55917" s="2"/>
      <c r="G55917" s="2"/>
      <c r="H55917" s="2"/>
    </row>
    <row r="55918" spans="2:8">
      <c r="B55918" s="2" t="s">
        <v>56367</v>
      </c>
      <c r="C55918" s="2">
        <v>51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52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52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45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49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50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48</v>
      </c>
      <c r="D55924" s="2" t="s">
        <v>457</v>
      </c>
      <c r="E55924" s="2"/>
      <c r="F55924" s="2"/>
      <c r="G55924" s="2"/>
      <c r="H55924" s="2"/>
    </row>
    <row r="55925" spans="2:8">
      <c r="B55925" s="2" t="s">
        <v>56374</v>
      </c>
      <c r="C55925" s="2">
        <v>43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43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54</v>
      </c>
      <c r="D55927" s="2" t="s">
        <v>457</v>
      </c>
      <c r="E55927" s="2"/>
      <c r="F55927" s="2"/>
      <c r="G55927" s="2"/>
      <c r="H55927" s="2"/>
    </row>
    <row r="55928" spans="2:8">
      <c r="B55928" s="2" t="s">
        <v>56377</v>
      </c>
      <c r="C55928" s="2">
        <v>50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59</v>
      </c>
      <c r="D55929" s="2" t="s">
        <v>457</v>
      </c>
      <c r="E55929" s="2"/>
      <c r="F55929" s="2"/>
      <c r="G55929" s="2"/>
      <c r="H55929" s="2"/>
    </row>
    <row r="55930" spans="2:8">
      <c r="B55930" s="2" t="s">
        <v>56379</v>
      </c>
      <c r="C55930" s="2">
        <v>49</v>
      </c>
      <c r="D55930" s="2" t="s">
        <v>457</v>
      </c>
      <c r="E55930" s="2"/>
      <c r="F55930" s="2"/>
      <c r="G55930" s="2"/>
      <c r="H55930" s="2"/>
    </row>
    <row r="55931" spans="2:8">
      <c r="B55931" s="2" t="s">
        <v>56380</v>
      </c>
      <c r="C55931" s="2">
        <v>63</v>
      </c>
      <c r="D55931" s="2" t="s">
        <v>457</v>
      </c>
      <c r="E55931" s="2"/>
      <c r="F55931" s="2"/>
      <c r="G55931" s="2"/>
      <c r="H55931" s="2"/>
    </row>
    <row r="55932" spans="2:8">
      <c r="B55932" s="2" t="s">
        <v>56381</v>
      </c>
      <c r="C55932" s="2">
        <v>53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56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56</v>
      </c>
      <c r="D55934" s="2" t="s">
        <v>457</v>
      </c>
      <c r="E55934" s="2"/>
      <c r="F55934" s="2"/>
      <c r="G55934" s="2"/>
      <c r="H55934" s="2"/>
    </row>
    <row r="55935" spans="2:8">
      <c r="B55935" s="2" t="s">
        <v>56384</v>
      </c>
      <c r="C55935" s="2">
        <v>50</v>
      </c>
      <c r="D55935" s="2" t="s">
        <v>457</v>
      </c>
      <c r="E55935" s="2"/>
      <c r="F55935" s="2"/>
      <c r="G55935" s="2"/>
      <c r="H55935" s="2"/>
    </row>
    <row r="55936" spans="2:8">
      <c r="B55936" s="2" t="s">
        <v>56385</v>
      </c>
      <c r="C55936" s="2">
        <v>51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64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67</v>
      </c>
      <c r="D55938" s="2" t="s">
        <v>457</v>
      </c>
      <c r="E55938" s="2"/>
      <c r="F55938" s="2"/>
      <c r="G55938" s="2"/>
      <c r="H55938" s="2"/>
    </row>
    <row r="55939" spans="2:8">
      <c r="B55939" s="2" t="s">
        <v>56388</v>
      </c>
      <c r="C55939" s="2">
        <v>83</v>
      </c>
      <c r="D55939" s="2" t="s">
        <v>457</v>
      </c>
      <c r="E55939" s="2"/>
      <c r="F55939" s="2"/>
      <c r="G55939" s="2"/>
      <c r="H55939" s="2"/>
    </row>
    <row r="55940" spans="2:8">
      <c r="B55940" s="2" t="s">
        <v>56389</v>
      </c>
      <c r="C55940" s="2">
        <v>53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64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48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46</v>
      </c>
      <c r="D55943" s="2" t="s">
        <v>457</v>
      </c>
      <c r="E55943" s="2"/>
      <c r="F55943" s="2"/>
      <c r="G55943" s="2"/>
      <c r="H55943" s="2"/>
    </row>
    <row r="55944" spans="2:8">
      <c r="B55944" s="2" t="s">
        <v>56393</v>
      </c>
      <c r="C55944" s="2">
        <v>48</v>
      </c>
      <c r="D55944" s="2" t="s">
        <v>457</v>
      </c>
      <c r="E55944" s="2"/>
      <c r="F55944" s="2"/>
      <c r="G55944" s="2"/>
      <c r="H55944" s="2"/>
    </row>
    <row r="55945" spans="2:8">
      <c r="B55945" s="2" t="s">
        <v>56394</v>
      </c>
      <c r="C55945" s="2">
        <v>48</v>
      </c>
      <c r="D55945" s="2" t="s">
        <v>457</v>
      </c>
      <c r="E55945" s="2"/>
      <c r="F55945" s="2"/>
      <c r="G55945" s="2"/>
      <c r="H55945" s="2"/>
    </row>
    <row r="55946" spans="2:8">
      <c r="B55946" s="2" t="s">
        <v>56395</v>
      </c>
      <c r="C55946" s="2">
        <v>45</v>
      </c>
      <c r="D55946" s="2" t="s">
        <v>457</v>
      </c>
      <c r="E55946" s="2"/>
      <c r="F55946" s="2"/>
      <c r="G55946" s="2"/>
      <c r="H55946" s="2"/>
    </row>
    <row r="55947" spans="2:8">
      <c r="B55947" s="2" t="s">
        <v>56396</v>
      </c>
      <c r="C55947" s="2">
        <v>47</v>
      </c>
      <c r="D55947" s="2" t="s">
        <v>457</v>
      </c>
      <c r="E55947" s="2"/>
      <c r="F55947" s="2"/>
      <c r="G55947" s="2"/>
      <c r="H55947" s="2"/>
    </row>
    <row r="55948" spans="2:8">
      <c r="B55948" s="2" t="s">
        <v>56397</v>
      </c>
      <c r="C55948" s="2">
        <v>44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46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55</v>
      </c>
      <c r="D55950" s="2" t="s">
        <v>457</v>
      </c>
      <c r="E55950" s="2"/>
      <c r="F55950" s="2"/>
      <c r="G55950" s="2"/>
      <c r="H55950" s="2"/>
    </row>
    <row r="55951" spans="2:8">
      <c r="B55951" s="2" t="s">
        <v>56400</v>
      </c>
      <c r="C55951" s="2">
        <v>53</v>
      </c>
      <c r="D55951" s="2" t="s">
        <v>457</v>
      </c>
      <c r="E55951" s="2"/>
      <c r="F55951" s="2"/>
      <c r="G55951" s="2"/>
      <c r="H55951" s="2"/>
    </row>
    <row r="55952" spans="2:8">
      <c r="B55952" s="2" t="s">
        <v>56401</v>
      </c>
      <c r="C55952" s="2">
        <v>48</v>
      </c>
      <c r="D55952" s="2" t="s">
        <v>457</v>
      </c>
      <c r="E55952" s="2"/>
      <c r="F55952" s="2"/>
      <c r="G55952" s="2"/>
      <c r="H55952" s="2"/>
    </row>
    <row r="55953" spans="2:8">
      <c r="B55953" s="2" t="s">
        <v>56402</v>
      </c>
      <c r="C55953" s="2">
        <v>62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68</v>
      </c>
      <c r="D55954" s="2" t="s">
        <v>457</v>
      </c>
      <c r="E55954" s="2"/>
      <c r="F55954" s="2"/>
      <c r="G55954" s="2"/>
      <c r="H55954" s="2"/>
    </row>
    <row r="55955" spans="2:8">
      <c r="B55955" s="2" t="s">
        <v>56404</v>
      </c>
      <c r="C55955" s="2">
        <v>52</v>
      </c>
      <c r="D55955" s="2" t="s">
        <v>457</v>
      </c>
      <c r="E55955" s="2"/>
      <c r="F55955" s="2"/>
      <c r="G55955" s="2"/>
      <c r="H55955" s="2"/>
    </row>
    <row r="55956" spans="2:8">
      <c r="B55956" s="2" t="s">
        <v>56405</v>
      </c>
      <c r="C55956" s="2">
        <v>55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55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61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60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49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49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53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60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58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59</v>
      </c>
      <c r="D55965" s="2" t="s">
        <v>457</v>
      </c>
      <c r="E55965" s="2"/>
      <c r="F55965" s="2"/>
      <c r="G55965" s="2"/>
      <c r="H55965" s="2"/>
    </row>
    <row r="55966" spans="2:8">
      <c r="B55966" s="2" t="s">
        <v>56415</v>
      </c>
      <c r="C55966" s="2">
        <v>58</v>
      </c>
      <c r="D55966" s="2" t="s">
        <v>457</v>
      </c>
      <c r="E55966" s="2"/>
      <c r="F55966" s="2"/>
      <c r="G55966" s="2"/>
      <c r="H55966" s="2"/>
    </row>
    <row r="55967" spans="2:8">
      <c r="B55967" s="2" t="s">
        <v>56416</v>
      </c>
      <c r="C55967" s="2">
        <v>62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65</v>
      </c>
      <c r="D55968" s="2" t="s">
        <v>457</v>
      </c>
      <c r="E55968" s="2"/>
      <c r="F55968" s="2"/>
      <c r="G55968" s="2"/>
      <c r="H55968" s="2"/>
    </row>
    <row r="55969" spans="2:8">
      <c r="B55969" s="2" t="s">
        <v>56418</v>
      </c>
      <c r="C55969" s="2">
        <v>55</v>
      </c>
      <c r="D55969" s="2" t="s">
        <v>457</v>
      </c>
      <c r="E55969" s="2"/>
      <c r="F55969" s="2"/>
      <c r="G55969" s="2"/>
      <c r="H55969" s="2"/>
    </row>
    <row r="55970" spans="2:8">
      <c r="B55970" s="2" t="s">
        <v>56419</v>
      </c>
      <c r="C55970" s="2">
        <v>46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50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58</v>
      </c>
      <c r="D55972" s="2" t="s">
        <v>457</v>
      </c>
      <c r="E55972" s="2"/>
      <c r="F55972" s="2"/>
      <c r="G55972" s="2"/>
      <c r="H55972" s="2"/>
    </row>
    <row r="55973" spans="2:8">
      <c r="B55973" s="2" t="s">
        <v>56422</v>
      </c>
      <c r="C55973" s="2">
        <v>63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58</v>
      </c>
      <c r="D55974" s="2" t="s">
        <v>457</v>
      </c>
      <c r="E55974" s="2"/>
      <c r="F55974" s="2"/>
      <c r="G55974" s="2"/>
      <c r="H55974" s="2"/>
    </row>
    <row r="55975" spans="2:8">
      <c r="B55975" s="2" t="s">
        <v>56424</v>
      </c>
      <c r="C55975" s="2">
        <v>58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73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53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60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51</v>
      </c>
      <c r="D55979" s="2" t="s">
        <v>457</v>
      </c>
      <c r="E55979" s="2"/>
      <c r="F55979" s="2"/>
      <c r="G55979" s="2"/>
      <c r="H55979" s="2"/>
    </row>
    <row r="55980" spans="2:8">
      <c r="B55980" s="2" t="s">
        <v>56429</v>
      </c>
      <c r="C55980" s="2">
        <v>61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51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54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57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53</v>
      </c>
      <c r="D55984" s="2" t="s">
        <v>457</v>
      </c>
      <c r="E55984" s="2"/>
      <c r="F55984" s="2"/>
      <c r="G55984" s="2"/>
      <c r="H55984" s="2"/>
    </row>
    <row r="55985" spans="2:8">
      <c r="B55985" s="2" t="s">
        <v>56434</v>
      </c>
      <c r="C55985" s="2">
        <v>51</v>
      </c>
      <c r="D55985" s="2" t="s">
        <v>457</v>
      </c>
      <c r="E55985" s="2"/>
      <c r="F55985" s="2"/>
      <c r="G55985" s="2"/>
      <c r="H55985" s="2"/>
    </row>
    <row r="55986" spans="2:8">
      <c r="B55986" s="2" t="s">
        <v>56435</v>
      </c>
      <c r="C55986" s="2">
        <v>57</v>
      </c>
      <c r="D55986" s="2" t="s">
        <v>457</v>
      </c>
      <c r="E55986" s="2"/>
      <c r="F55986" s="2"/>
      <c r="G55986" s="2"/>
      <c r="H55986" s="2"/>
    </row>
    <row r="55987" spans="2:8">
      <c r="B55987" s="2" t="s">
        <v>56436</v>
      </c>
      <c r="C55987" s="2">
        <v>57</v>
      </c>
      <c r="D55987" s="2" t="s">
        <v>457</v>
      </c>
      <c r="E55987" s="2"/>
      <c r="F55987" s="2"/>
      <c r="G55987" s="2"/>
      <c r="H55987" s="2"/>
    </row>
    <row r="55988" spans="2:8">
      <c r="B55988" s="2" t="s">
        <v>56437</v>
      </c>
      <c r="C55988" s="2">
        <v>43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48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55</v>
      </c>
      <c r="D55990" s="2" t="s">
        <v>457</v>
      </c>
      <c r="E55990" s="2"/>
      <c r="F55990" s="2"/>
      <c r="G55990" s="2"/>
      <c r="H55990" s="2"/>
    </row>
    <row r="55991" spans="2:8">
      <c r="B55991" s="2" t="s">
        <v>56440</v>
      </c>
      <c r="C55991" s="2">
        <v>53</v>
      </c>
      <c r="D55991" s="2" t="s">
        <v>457</v>
      </c>
      <c r="E55991" s="2"/>
      <c r="F55991" s="2"/>
      <c r="G55991" s="2"/>
      <c r="H55991" s="2"/>
    </row>
    <row r="55992" spans="2:8">
      <c r="B55992" s="2" t="s">
        <v>56441</v>
      </c>
      <c r="C55992" s="2">
        <v>57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56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60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43</v>
      </c>
      <c r="D55995" s="2" t="s">
        <v>457</v>
      </c>
      <c r="E55995" s="2"/>
      <c r="F55995" s="2"/>
      <c r="G55995" s="2"/>
      <c r="H55995" s="2"/>
    </row>
    <row r="55996" spans="2:8">
      <c r="B55996" s="2" t="s">
        <v>56445</v>
      </c>
      <c r="C55996" s="2">
        <v>59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66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57</v>
      </c>
      <c r="D55998" s="2" t="s">
        <v>457</v>
      </c>
      <c r="E55998" s="2"/>
      <c r="F55998" s="2"/>
      <c r="G55998" s="2"/>
      <c r="H55998" s="2"/>
    </row>
    <row r="55999" spans="2:8">
      <c r="B55999" s="2" t="s">
        <v>56448</v>
      </c>
      <c r="C55999" s="2">
        <v>43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48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49</v>
      </c>
      <c r="D56001" s="2" t="s">
        <v>457</v>
      </c>
      <c r="E56001" s="2"/>
      <c r="F56001" s="2"/>
      <c r="G56001" s="2"/>
      <c r="H56001" s="2"/>
    </row>
    <row r="56002" spans="2:8">
      <c r="B56002" s="2" t="s">
        <v>56451</v>
      </c>
      <c r="C56002" s="2">
        <v>53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55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54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53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57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59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55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55</v>
      </c>
      <c r="D56009" s="2" t="s">
        <v>457</v>
      </c>
      <c r="E56009" s="2"/>
      <c r="F56009" s="2"/>
      <c r="G56009" s="2"/>
      <c r="H56009" s="2"/>
    </row>
    <row r="56010" spans="2:8">
      <c r="B56010" s="2" t="s">
        <v>56459</v>
      </c>
      <c r="C56010" s="2">
        <v>57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46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50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47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48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62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58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55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67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54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58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53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54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54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50</v>
      </c>
      <c r="D56024" s="2" t="s">
        <v>457</v>
      </c>
      <c r="E56024" s="2"/>
      <c r="F56024" s="2"/>
      <c r="G56024" s="2"/>
      <c r="H56024" s="2"/>
    </row>
    <row r="56025" spans="2:8">
      <c r="B56025" s="2" t="s">
        <v>56474</v>
      </c>
      <c r="C56025" s="2">
        <v>45</v>
      </c>
      <c r="D56025" s="2" t="s">
        <v>457</v>
      </c>
      <c r="E56025" s="2"/>
      <c r="F56025" s="2"/>
      <c r="G56025" s="2"/>
      <c r="H56025" s="2"/>
    </row>
    <row r="56026" spans="2:8">
      <c r="B56026" s="2" t="s">
        <v>56475</v>
      </c>
      <c r="C56026" s="2">
        <v>56</v>
      </c>
      <c r="D56026" s="2" t="s">
        <v>457</v>
      </c>
      <c r="E56026" s="2"/>
      <c r="F56026" s="2"/>
      <c r="G56026" s="2"/>
      <c r="H56026" s="2"/>
    </row>
    <row r="56027" spans="2:8">
      <c r="B56027" s="2" t="s">
        <v>56476</v>
      </c>
      <c r="C56027" s="2">
        <v>63</v>
      </c>
      <c r="D56027" s="2" t="s">
        <v>457</v>
      </c>
      <c r="E56027" s="2"/>
      <c r="F56027" s="2"/>
      <c r="G56027" s="2"/>
      <c r="H56027" s="2"/>
    </row>
    <row r="56028" spans="2:8">
      <c r="B56028" s="2" t="s">
        <v>56477</v>
      </c>
      <c r="C56028" s="2">
        <v>49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43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60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47</v>
      </c>
      <c r="D56031" s="2" t="s">
        <v>457</v>
      </c>
      <c r="E56031" s="2"/>
      <c r="F56031" s="2"/>
      <c r="G56031" s="2"/>
      <c r="H56031" s="2"/>
    </row>
    <row r="56032" spans="2:8">
      <c r="B56032" s="2" t="s">
        <v>56481</v>
      </c>
      <c r="C56032" s="2">
        <v>47</v>
      </c>
      <c r="D56032" s="2" t="s">
        <v>457</v>
      </c>
      <c r="E56032" s="2"/>
      <c r="F56032" s="2"/>
      <c r="G56032" s="2"/>
      <c r="H56032" s="2"/>
    </row>
    <row r="56033" spans="2:8">
      <c r="B56033" s="2" t="s">
        <v>56482</v>
      </c>
      <c r="C56033" s="2">
        <v>57</v>
      </c>
      <c r="D56033" s="2" t="s">
        <v>457</v>
      </c>
      <c r="E56033" s="2"/>
      <c r="F56033" s="2"/>
      <c r="G56033" s="2"/>
      <c r="H56033" s="2"/>
    </row>
    <row r="56034" spans="2:8">
      <c r="B56034" s="2" t="s">
        <v>56483</v>
      </c>
      <c r="C56034" s="2">
        <v>58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50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67</v>
      </c>
      <c r="D56036" s="2" t="s">
        <v>457</v>
      </c>
      <c r="E56036" s="2"/>
      <c r="F56036" s="2"/>
      <c r="G56036" s="2"/>
      <c r="H56036" s="2"/>
    </row>
    <row r="56037" spans="2:8">
      <c r="B56037" s="2" t="s">
        <v>56486</v>
      </c>
      <c r="C56037" s="2">
        <v>53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56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57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53</v>
      </c>
      <c r="D56040" s="2" t="s">
        <v>457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457</v>
      </c>
      <c r="E56041" s="2"/>
      <c r="F56041" s="2"/>
      <c r="G56041" s="2"/>
      <c r="H56041" s="2"/>
    </row>
    <row r="56042" spans="2:8">
      <c r="B56042" s="2" t="s">
        <v>56491</v>
      </c>
      <c r="C56042" s="2">
        <v>50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56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64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51</v>
      </c>
      <c r="D56045" s="2" t="s">
        <v>457</v>
      </c>
      <c r="E56045" s="2"/>
      <c r="F56045" s="2"/>
      <c r="G56045" s="2"/>
      <c r="H56045" s="2"/>
    </row>
    <row r="56046" spans="2:8">
      <c r="B56046" s="2" t="s">
        <v>56495</v>
      </c>
      <c r="C56046" s="2">
        <v>57</v>
      </c>
      <c r="D56046" s="2" t="s">
        <v>457</v>
      </c>
      <c r="E56046" s="2"/>
      <c r="F56046" s="2"/>
      <c r="G56046" s="2"/>
      <c r="H56046" s="2"/>
    </row>
    <row r="56047" spans="2:8">
      <c r="B56047" s="2" t="s">
        <v>56496</v>
      </c>
      <c r="C56047" s="2">
        <v>53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57</v>
      </c>
      <c r="D56048" s="2" t="s">
        <v>457</v>
      </c>
      <c r="E56048" s="2"/>
      <c r="F56048" s="2"/>
      <c r="G56048" s="2"/>
      <c r="H56048" s="2"/>
    </row>
    <row r="56049" spans="2:8">
      <c r="B56049" s="2" t="s">
        <v>56498</v>
      </c>
      <c r="C56049" s="2">
        <v>54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55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57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63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56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47</v>
      </c>
      <c r="D56054" s="2" t="s">
        <v>457</v>
      </c>
      <c r="E56054" s="2"/>
      <c r="F56054" s="2"/>
      <c r="G56054" s="2"/>
      <c r="H56054" s="2"/>
    </row>
    <row r="56055" spans="2:8">
      <c r="B56055" s="2" t="s">
        <v>56504</v>
      </c>
      <c r="C56055" s="2">
        <v>45</v>
      </c>
      <c r="D56055" s="2" t="s">
        <v>457</v>
      </c>
      <c r="E56055" s="2"/>
      <c r="F56055" s="2"/>
      <c r="G56055" s="2"/>
      <c r="H56055" s="2"/>
    </row>
    <row r="56056" spans="2:8">
      <c r="B56056" s="2" t="s">
        <v>56505</v>
      </c>
      <c r="C56056" s="2">
        <v>47</v>
      </c>
      <c r="D56056" s="2" t="s">
        <v>457</v>
      </c>
      <c r="E56056" s="2"/>
      <c r="F56056" s="2"/>
      <c r="G56056" s="2"/>
      <c r="H56056" s="2"/>
    </row>
    <row r="56057" spans="2:8">
      <c r="B56057" s="2" t="s">
        <v>56506</v>
      </c>
      <c r="C56057" s="2">
        <v>56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49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39</v>
      </c>
      <c r="D56059" s="2" t="s">
        <v>457</v>
      </c>
      <c r="E56059" s="2"/>
      <c r="F56059" s="2"/>
      <c r="G56059" s="2"/>
      <c r="H56059" s="2"/>
    </row>
    <row r="56060" spans="2:8">
      <c r="B56060" s="2" t="s">
        <v>56509</v>
      </c>
      <c r="C56060" s="2">
        <v>35</v>
      </c>
      <c r="D56060" s="2" t="s">
        <v>457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457</v>
      </c>
      <c r="E56061" s="2"/>
      <c r="F56061" s="2"/>
      <c r="G56061" s="2"/>
      <c r="H56061" s="2"/>
    </row>
    <row r="56062" spans="2:8">
      <c r="B56062" s="2" t="s">
        <v>56511</v>
      </c>
      <c r="C56062" s="2">
        <v>37</v>
      </c>
      <c r="D56062" s="2" t="s">
        <v>457</v>
      </c>
      <c r="E56062" s="2"/>
      <c r="F56062" s="2"/>
      <c r="G56062" s="2"/>
      <c r="H56062" s="2"/>
    </row>
    <row r="56063" spans="2:8">
      <c r="B56063" s="2" t="s">
        <v>56512</v>
      </c>
      <c r="C56063" s="2">
        <v>47</v>
      </c>
      <c r="D56063" s="2" t="s">
        <v>457</v>
      </c>
      <c r="E56063" s="2"/>
      <c r="F56063" s="2"/>
      <c r="G56063" s="2"/>
      <c r="H56063" s="2"/>
    </row>
    <row r="56064" spans="2:8">
      <c r="B56064" s="2" t="s">
        <v>56513</v>
      </c>
      <c r="C56064" s="2">
        <v>44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47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49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50</v>
      </c>
      <c r="D56067" s="2" t="s">
        <v>457</v>
      </c>
      <c r="E56067" s="2"/>
      <c r="F56067" s="2"/>
      <c r="G56067" s="2"/>
      <c r="H56067" s="2"/>
    </row>
    <row r="56068" spans="2:8">
      <c r="B56068" s="2" t="s">
        <v>56517</v>
      </c>
      <c r="C56068" s="2">
        <v>55</v>
      </c>
      <c r="D56068" s="2" t="s">
        <v>457</v>
      </c>
      <c r="E56068" s="2"/>
      <c r="F56068" s="2"/>
      <c r="G56068" s="2"/>
      <c r="H56068" s="2"/>
    </row>
    <row r="56069" spans="2:8">
      <c r="B56069" s="2" t="s">
        <v>56518</v>
      </c>
      <c r="C56069" s="2">
        <v>58</v>
      </c>
      <c r="D56069" s="2" t="s">
        <v>457</v>
      </c>
      <c r="E56069" s="2"/>
      <c r="F56069" s="2"/>
      <c r="G56069" s="2"/>
      <c r="H56069" s="2"/>
    </row>
    <row r="56070" spans="2:8">
      <c r="B56070" s="2" t="s">
        <v>56519</v>
      </c>
      <c r="C56070" s="2">
        <v>56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47</v>
      </c>
      <c r="D56071" s="2" t="s">
        <v>457</v>
      </c>
      <c r="E56071" s="2"/>
      <c r="F56071" s="2"/>
      <c r="G56071" s="2"/>
      <c r="H56071" s="2"/>
    </row>
    <row r="56072" spans="2:8">
      <c r="B56072" s="2" t="s">
        <v>56521</v>
      </c>
      <c r="C56072" s="2">
        <v>48</v>
      </c>
      <c r="D56072" s="2" t="s">
        <v>457</v>
      </c>
      <c r="E56072" s="2"/>
      <c r="F56072" s="2"/>
      <c r="G56072" s="2"/>
      <c r="H56072" s="2"/>
    </row>
    <row r="56073" spans="2:8">
      <c r="B56073" s="2" t="s">
        <v>56522</v>
      </c>
      <c r="C56073" s="2">
        <v>45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70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63</v>
      </c>
      <c r="D56075" s="2" t="s">
        <v>457</v>
      </c>
      <c r="E56075" s="2"/>
      <c r="F56075" s="2"/>
      <c r="G56075" s="2"/>
      <c r="H56075" s="2"/>
    </row>
    <row r="56076" spans="2:8">
      <c r="B56076" s="2" t="s">
        <v>56525</v>
      </c>
      <c r="C56076" s="2">
        <v>52</v>
      </c>
      <c r="D56076" s="2" t="s">
        <v>457</v>
      </c>
      <c r="E56076" s="2"/>
      <c r="F56076" s="2"/>
      <c r="G56076" s="2"/>
      <c r="H56076" s="2"/>
    </row>
    <row r="56077" spans="2:8">
      <c r="B56077" s="2" t="s">
        <v>56526</v>
      </c>
      <c r="C56077" s="2">
        <v>53</v>
      </c>
      <c r="D56077" s="2" t="s">
        <v>457</v>
      </c>
      <c r="E56077" s="2"/>
      <c r="F56077" s="2"/>
      <c r="G56077" s="2"/>
      <c r="H56077" s="2"/>
    </row>
    <row r="56078" spans="2:8">
      <c r="B56078" s="2" t="s">
        <v>56527</v>
      </c>
      <c r="C56078" s="2">
        <v>53</v>
      </c>
      <c r="D56078" s="2" t="s">
        <v>457</v>
      </c>
      <c r="E56078" s="2"/>
      <c r="F56078" s="2"/>
      <c r="G56078" s="2"/>
      <c r="H56078" s="2"/>
    </row>
    <row r="56079" spans="2:8">
      <c r="B56079" s="2" t="s">
        <v>56528</v>
      </c>
      <c r="C56079" s="2">
        <v>48</v>
      </c>
      <c r="D56079" s="2" t="s">
        <v>457</v>
      </c>
      <c r="E56079" s="2"/>
      <c r="F56079" s="2"/>
      <c r="G56079" s="2"/>
      <c r="H56079" s="2"/>
    </row>
    <row r="56080" spans="2:8">
      <c r="B56080" s="2" t="s">
        <v>56529</v>
      </c>
      <c r="C56080" s="2">
        <v>47</v>
      </c>
      <c r="D56080" s="2" t="s">
        <v>457</v>
      </c>
      <c r="E56080" s="2"/>
      <c r="F56080" s="2"/>
      <c r="G56080" s="2"/>
      <c r="H56080" s="2"/>
    </row>
    <row r="56081" spans="2:8">
      <c r="B56081" s="2" t="s">
        <v>56530</v>
      </c>
      <c r="C56081" s="2">
        <v>44</v>
      </c>
      <c r="D56081" s="2" t="s">
        <v>457</v>
      </c>
      <c r="E56081" s="2"/>
      <c r="F56081" s="2"/>
      <c r="G56081" s="2"/>
      <c r="H56081" s="2"/>
    </row>
    <row r="56082" spans="2:8">
      <c r="B56082" s="2" t="s">
        <v>56531</v>
      </c>
      <c r="C56082" s="2">
        <v>50</v>
      </c>
      <c r="D56082" s="2" t="s">
        <v>457</v>
      </c>
      <c r="E56082" s="2"/>
      <c r="F56082" s="2"/>
      <c r="G56082" s="2"/>
      <c r="H56082" s="2"/>
    </row>
    <row r="56083" spans="2:8">
      <c r="B56083" s="2" t="s">
        <v>56532</v>
      </c>
      <c r="C56083" s="2">
        <v>50</v>
      </c>
      <c r="D56083" s="2" t="s">
        <v>457</v>
      </c>
      <c r="E56083" s="2"/>
      <c r="F56083" s="2"/>
      <c r="G56083" s="2"/>
      <c r="H56083" s="2"/>
    </row>
    <row r="56084" spans="2:8">
      <c r="B56084" s="2" t="s">
        <v>56533</v>
      </c>
      <c r="C56084" s="2">
        <v>55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49</v>
      </c>
      <c r="D56085" s="2" t="s">
        <v>457</v>
      </c>
      <c r="E56085" s="2"/>
      <c r="F56085" s="2"/>
      <c r="G56085" s="2"/>
      <c r="H56085" s="2"/>
    </row>
    <row r="56086" spans="2:8">
      <c r="B56086" s="2" t="s">
        <v>56535</v>
      </c>
      <c r="C56086" s="2">
        <v>56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64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52</v>
      </c>
      <c r="D56088" s="2" t="s">
        <v>457</v>
      </c>
      <c r="E56088" s="2"/>
      <c r="F56088" s="2"/>
      <c r="G56088" s="2"/>
      <c r="H56088" s="2"/>
    </row>
    <row r="56089" spans="2:8">
      <c r="B56089" s="2" t="s">
        <v>56538</v>
      </c>
      <c r="C56089" s="2">
        <v>47</v>
      </c>
      <c r="D56089" s="2" t="s">
        <v>457</v>
      </c>
      <c r="E56089" s="2"/>
      <c r="F56089" s="2"/>
      <c r="G56089" s="2"/>
      <c r="H56089" s="2"/>
    </row>
    <row r="56090" spans="2:8">
      <c r="B56090" s="2" t="s">
        <v>56539</v>
      </c>
      <c r="C56090" s="2">
        <v>47</v>
      </c>
      <c r="D56090" s="2" t="s">
        <v>457</v>
      </c>
      <c r="E56090" s="2"/>
      <c r="F56090" s="2"/>
      <c r="G56090" s="2"/>
      <c r="H56090" s="2"/>
    </row>
    <row r="56091" spans="2:8">
      <c r="B56091" s="2" t="s">
        <v>56540</v>
      </c>
      <c r="C56091" s="2">
        <v>42</v>
      </c>
      <c r="D56091" s="2" t="s">
        <v>457</v>
      </c>
      <c r="E56091" s="2"/>
      <c r="F56091" s="2"/>
      <c r="G56091" s="2"/>
      <c r="H56091" s="2"/>
    </row>
    <row r="56092" spans="2:8">
      <c r="B56092" s="2" t="s">
        <v>56541</v>
      </c>
      <c r="C56092" s="2">
        <v>51</v>
      </c>
      <c r="D56092" s="2" t="s">
        <v>457</v>
      </c>
      <c r="E56092" s="2"/>
      <c r="F56092" s="2"/>
      <c r="G56092" s="2"/>
      <c r="H56092" s="2"/>
    </row>
    <row r="56093" spans="2:8">
      <c r="B56093" s="2" t="s">
        <v>56542</v>
      </c>
      <c r="C56093" s="2">
        <v>52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46</v>
      </c>
      <c r="D56094" s="2" t="s">
        <v>457</v>
      </c>
      <c r="E56094" s="2"/>
      <c r="F56094" s="2"/>
      <c r="G56094" s="2"/>
      <c r="H56094" s="2"/>
    </row>
    <row r="56095" spans="2:8">
      <c r="B56095" s="2" t="s">
        <v>56544</v>
      </c>
      <c r="C56095" s="2">
        <v>48</v>
      </c>
      <c r="D56095" s="2" t="s">
        <v>457</v>
      </c>
      <c r="E56095" s="2"/>
      <c r="F56095" s="2"/>
      <c r="G56095" s="2"/>
      <c r="H56095" s="2"/>
    </row>
    <row r="56096" spans="2:8">
      <c r="B56096" s="2" t="s">
        <v>56545</v>
      </c>
      <c r="C56096" s="2">
        <v>50</v>
      </c>
      <c r="D56096" s="2" t="s">
        <v>457</v>
      </c>
      <c r="E56096" s="2"/>
      <c r="F56096" s="2"/>
      <c r="G56096" s="2"/>
      <c r="H56096" s="2"/>
    </row>
    <row r="56097" spans="2:8">
      <c r="B56097" s="2" t="s">
        <v>56546</v>
      </c>
      <c r="C56097" s="2">
        <v>50</v>
      </c>
      <c r="D56097" s="2" t="s">
        <v>457</v>
      </c>
      <c r="E56097" s="2"/>
      <c r="F56097" s="2"/>
      <c r="G56097" s="2"/>
      <c r="H56097" s="2"/>
    </row>
    <row r="56098" spans="2:8">
      <c r="B56098" s="2" t="s">
        <v>56547</v>
      </c>
      <c r="C56098" s="2">
        <v>57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62</v>
      </c>
      <c r="D56099" s="2" t="s">
        <v>457</v>
      </c>
      <c r="E56099" s="2"/>
      <c r="F56099" s="2"/>
      <c r="G56099" s="2"/>
      <c r="H56099" s="2"/>
    </row>
    <row r="56100" spans="2:8">
      <c r="B56100" s="2" t="s">
        <v>56549</v>
      </c>
      <c r="C56100" s="2">
        <v>48</v>
      </c>
      <c r="D56100" s="2" t="s">
        <v>457</v>
      </c>
      <c r="E56100" s="2"/>
      <c r="F56100" s="2"/>
      <c r="G56100" s="2"/>
      <c r="H56100" s="2"/>
    </row>
    <row r="56101" spans="2:8">
      <c r="B56101" s="2" t="s">
        <v>56550</v>
      </c>
      <c r="C56101" s="2">
        <v>53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55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60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57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59</v>
      </c>
      <c r="D56105" s="2" t="s">
        <v>457</v>
      </c>
      <c r="E56105" s="2"/>
      <c r="F56105" s="2"/>
      <c r="G56105" s="2"/>
      <c r="H56105" s="2"/>
    </row>
    <row r="56106" spans="2:8">
      <c r="B56106" s="2" t="s">
        <v>56555</v>
      </c>
      <c r="C56106" s="2">
        <v>62</v>
      </c>
      <c r="D56106" s="2" t="s">
        <v>457</v>
      </c>
      <c r="E56106" s="2"/>
      <c r="F56106" s="2"/>
      <c r="G56106" s="2"/>
      <c r="H56106" s="2"/>
    </row>
    <row r="56107" spans="2:8">
      <c r="B56107" s="2" t="s">
        <v>56556</v>
      </c>
      <c r="C56107" s="2">
        <v>58</v>
      </c>
      <c r="D56107" s="2" t="s">
        <v>457</v>
      </c>
      <c r="E56107" s="2"/>
      <c r="F56107" s="2"/>
      <c r="G56107" s="2"/>
      <c r="H56107" s="2"/>
    </row>
    <row r="56108" spans="2:8">
      <c r="B56108" s="2" t="s">
        <v>56557</v>
      </c>
      <c r="C56108" s="2">
        <v>46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49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49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55</v>
      </c>
      <c r="D56111" s="2" t="s">
        <v>457</v>
      </c>
      <c r="E56111" s="2"/>
      <c r="F56111" s="2"/>
      <c r="G56111" s="2"/>
      <c r="H56111" s="2"/>
    </row>
    <row r="56112" spans="2:8">
      <c r="B56112" s="2" t="s">
        <v>56561</v>
      </c>
      <c r="C56112" s="2">
        <v>58</v>
      </c>
      <c r="D56112" s="2" t="s">
        <v>457</v>
      </c>
      <c r="E56112" s="2"/>
      <c r="F56112" s="2"/>
      <c r="G56112" s="2"/>
      <c r="H56112" s="2"/>
    </row>
    <row r="56113" spans="2:8">
      <c r="B56113" s="2" t="s">
        <v>56562</v>
      </c>
      <c r="C56113" s="2">
        <v>50</v>
      </c>
      <c r="D56113" s="2" t="s">
        <v>457</v>
      </c>
      <c r="E56113" s="2"/>
      <c r="F56113" s="2"/>
      <c r="G56113" s="2"/>
      <c r="H56113" s="2"/>
    </row>
    <row r="56114" spans="2:8">
      <c r="B56114" s="2" t="s">
        <v>56563</v>
      </c>
      <c r="C56114" s="2">
        <v>47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50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48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52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52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55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56</v>
      </c>
      <c r="D56120" s="2" t="s">
        <v>457</v>
      </c>
      <c r="E56120" s="2"/>
      <c r="F56120" s="2"/>
      <c r="G56120" s="2"/>
      <c r="H56120" s="2"/>
    </row>
    <row r="56121" spans="2:8">
      <c r="B56121" s="2" t="s">
        <v>56570</v>
      </c>
      <c r="C56121" s="2">
        <v>50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55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55</v>
      </c>
      <c r="D56123" s="2" t="s">
        <v>457</v>
      </c>
      <c r="E56123" s="2"/>
      <c r="F56123" s="2"/>
      <c r="G56123" s="2"/>
      <c r="H56123" s="2"/>
    </row>
    <row r="56124" spans="2:8">
      <c r="B56124" s="2" t="s">
        <v>56573</v>
      </c>
      <c r="C56124" s="2">
        <v>63</v>
      </c>
      <c r="D56124" s="2" t="s">
        <v>457</v>
      </c>
      <c r="E56124" s="2"/>
      <c r="F56124" s="2"/>
      <c r="G56124" s="2"/>
      <c r="H56124" s="2"/>
    </row>
    <row r="56125" spans="2:8">
      <c r="B56125" s="2" t="s">
        <v>56574</v>
      </c>
      <c r="C56125" s="2">
        <v>56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75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62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56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59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46</v>
      </c>
      <c r="D56130" s="2" t="s">
        <v>457</v>
      </c>
      <c r="E56130" s="2"/>
      <c r="F56130" s="2"/>
      <c r="G56130" s="2"/>
      <c r="H56130" s="2"/>
    </row>
    <row r="56131" spans="2:8">
      <c r="B56131" s="2" t="s">
        <v>56580</v>
      </c>
      <c r="C56131" s="2">
        <v>46</v>
      </c>
      <c r="D56131" s="2" t="s">
        <v>457</v>
      </c>
      <c r="E56131" s="2"/>
      <c r="F56131" s="2"/>
      <c r="G56131" s="2"/>
      <c r="H56131" s="2"/>
    </row>
    <row r="56132" spans="2:8">
      <c r="B56132" s="2" t="s">
        <v>56581</v>
      </c>
      <c r="C56132" s="2">
        <v>56</v>
      </c>
      <c r="D56132" s="2" t="s">
        <v>457</v>
      </c>
      <c r="E56132" s="2"/>
      <c r="F56132" s="2"/>
      <c r="G56132" s="2"/>
      <c r="H56132" s="2"/>
    </row>
    <row r="56133" spans="2:8">
      <c r="B56133" s="2" t="s">
        <v>56582</v>
      </c>
      <c r="C56133" s="2">
        <v>61</v>
      </c>
      <c r="D56133" s="2" t="s">
        <v>457</v>
      </c>
      <c r="E56133" s="2"/>
      <c r="F56133" s="2"/>
      <c r="G56133" s="2"/>
      <c r="H56133" s="2"/>
    </row>
    <row r="56134" spans="2:8">
      <c r="B56134" s="2" t="s">
        <v>56583</v>
      </c>
      <c r="C56134" s="2">
        <v>46</v>
      </c>
      <c r="D56134" s="2" t="s">
        <v>457</v>
      </c>
      <c r="E56134" s="2"/>
      <c r="F56134" s="2"/>
      <c r="G56134" s="2"/>
      <c r="H56134" s="2"/>
    </row>
    <row r="56135" spans="2:8">
      <c r="B56135" s="2" t="s">
        <v>56584</v>
      </c>
      <c r="C56135" s="2">
        <v>44</v>
      </c>
      <c r="D56135" s="2" t="s">
        <v>457</v>
      </c>
      <c r="E56135" s="2"/>
      <c r="F56135" s="2"/>
      <c r="G56135" s="2"/>
      <c r="H56135" s="2"/>
    </row>
    <row r="56136" spans="2:8">
      <c r="B56136" s="2" t="s">
        <v>56585</v>
      </c>
      <c r="C56136" s="2">
        <v>61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59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44</v>
      </c>
      <c r="D56138" s="2" t="s">
        <v>457</v>
      </c>
      <c r="E56138" s="2"/>
      <c r="F56138" s="2"/>
      <c r="G56138" s="2"/>
      <c r="H56138" s="2"/>
    </row>
    <row r="56139" spans="2:8">
      <c r="B56139" s="2" t="s">
        <v>56588</v>
      </c>
      <c r="C56139" s="2">
        <v>53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54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57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53</v>
      </c>
      <c r="D56142" s="2" t="s">
        <v>457</v>
      </c>
      <c r="E56142" s="2"/>
      <c r="F56142" s="2"/>
      <c r="G56142" s="2"/>
      <c r="H56142" s="2"/>
    </row>
    <row r="56143" spans="2:8">
      <c r="B56143" s="2" t="s">
        <v>56592</v>
      </c>
      <c r="C56143" s="2">
        <v>60</v>
      </c>
      <c r="D56143" s="2" t="s">
        <v>457</v>
      </c>
      <c r="E56143" s="2"/>
      <c r="F56143" s="2"/>
      <c r="G56143" s="2"/>
      <c r="H56143" s="2"/>
    </row>
    <row r="56144" spans="2:8">
      <c r="B56144" s="2" t="s">
        <v>56593</v>
      </c>
      <c r="C56144" s="2">
        <v>43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46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51</v>
      </c>
      <c r="D56146" s="2" t="s">
        <v>457</v>
      </c>
      <c r="E56146" s="2"/>
      <c r="F56146" s="2"/>
      <c r="G56146" s="2"/>
      <c r="H56146" s="2"/>
    </row>
    <row r="56147" spans="2:8">
      <c r="B56147" s="2" t="s">
        <v>56596</v>
      </c>
      <c r="C56147" s="2">
        <v>94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50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52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45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51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52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53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57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62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50</v>
      </c>
      <c r="D56156" s="2" t="s">
        <v>457</v>
      </c>
      <c r="E56156" s="2"/>
      <c r="F56156" s="2"/>
      <c r="G56156" s="2"/>
      <c r="H56156" s="2"/>
    </row>
    <row r="56157" spans="2:8">
      <c r="B56157" s="2" t="s">
        <v>56606</v>
      </c>
      <c r="C56157" s="2">
        <v>51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53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54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55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61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48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48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65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55</v>
      </c>
      <c r="D56165" s="2" t="s">
        <v>457</v>
      </c>
      <c r="E56165" s="2"/>
      <c r="F56165" s="2"/>
      <c r="G56165" s="2"/>
      <c r="H56165" s="2"/>
    </row>
    <row r="56166" spans="2:8">
      <c r="B56166" s="2" t="s">
        <v>56615</v>
      </c>
      <c r="C56166" s="2">
        <v>50</v>
      </c>
      <c r="D56166" s="2" t="s">
        <v>457</v>
      </c>
      <c r="E56166" s="2"/>
      <c r="F56166" s="2"/>
      <c r="G56166" s="2"/>
      <c r="H56166" s="2"/>
    </row>
    <row r="56167" spans="2:8">
      <c r="B56167" s="2" t="s">
        <v>56616</v>
      </c>
      <c r="C56167" s="2">
        <v>59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52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54</v>
      </c>
      <c r="D56169" s="2" t="s">
        <v>457</v>
      </c>
      <c r="E56169" s="2"/>
      <c r="F56169" s="2"/>
      <c r="G56169" s="2"/>
      <c r="H56169" s="2"/>
    </row>
    <row r="56170" spans="2:8">
      <c r="B56170" s="2" t="s">
        <v>56619</v>
      </c>
      <c r="C56170" s="2">
        <v>53</v>
      </c>
      <c r="D56170" s="2" t="s">
        <v>457</v>
      </c>
      <c r="E56170" s="2"/>
      <c r="F56170" s="2"/>
      <c r="G56170" s="2"/>
      <c r="H56170" s="2"/>
    </row>
    <row r="56171" spans="2:8">
      <c r="B56171" s="2" t="s">
        <v>56620</v>
      </c>
      <c r="C56171" s="2">
        <v>50</v>
      </c>
      <c r="D56171" s="2" t="s">
        <v>457</v>
      </c>
      <c r="E56171" s="2"/>
      <c r="F56171" s="2"/>
      <c r="G56171" s="2"/>
      <c r="H56171" s="2"/>
    </row>
    <row r="56172" spans="2:8">
      <c r="B56172" s="2" t="s">
        <v>56621</v>
      </c>
      <c r="C56172" s="2">
        <v>46</v>
      </c>
      <c r="D56172" s="2" t="s">
        <v>457</v>
      </c>
      <c r="E56172" s="2"/>
      <c r="F56172" s="2"/>
      <c r="G56172" s="2"/>
      <c r="H56172" s="2"/>
    </row>
    <row r="56173" spans="2:8">
      <c r="B56173" s="2" t="s">
        <v>56622</v>
      </c>
      <c r="C56173" s="2">
        <v>50</v>
      </c>
      <c r="D56173" s="2" t="s">
        <v>457</v>
      </c>
      <c r="E56173" s="2"/>
      <c r="F56173" s="2"/>
      <c r="G56173" s="2"/>
      <c r="H56173" s="2"/>
    </row>
    <row r="56174" spans="2:8">
      <c r="B56174" s="2" t="s">
        <v>56623</v>
      </c>
      <c r="C56174" s="2">
        <v>51</v>
      </c>
      <c r="D56174" s="2" t="s">
        <v>457</v>
      </c>
      <c r="E56174" s="2"/>
      <c r="F56174" s="2"/>
      <c r="G56174" s="2"/>
      <c r="H56174" s="2"/>
    </row>
    <row r="56175" spans="2:8">
      <c r="B56175" s="2" t="s">
        <v>56624</v>
      </c>
      <c r="C56175" s="2">
        <v>52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55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55</v>
      </c>
      <c r="D56177" s="2" t="s">
        <v>457</v>
      </c>
      <c r="E56177" s="2"/>
      <c r="F56177" s="2"/>
      <c r="G56177" s="2"/>
      <c r="H56177" s="2"/>
    </row>
    <row r="56178" spans="2:8">
      <c r="B56178" s="2" t="s">
        <v>56627</v>
      </c>
      <c r="C56178" s="2">
        <v>49</v>
      </c>
      <c r="D56178" s="2" t="s">
        <v>457</v>
      </c>
      <c r="E56178" s="2"/>
      <c r="F56178" s="2"/>
      <c r="G56178" s="2"/>
      <c r="H56178" s="2"/>
    </row>
    <row r="56179" spans="2:8">
      <c r="B56179" s="2" t="s">
        <v>56628</v>
      </c>
      <c r="C56179" s="2">
        <v>63</v>
      </c>
      <c r="D56179" s="2" t="s">
        <v>457</v>
      </c>
      <c r="E56179" s="2"/>
      <c r="F56179" s="2"/>
      <c r="G56179" s="2"/>
      <c r="H56179" s="2"/>
    </row>
    <row r="56180" spans="2:8">
      <c r="B56180" s="2" t="s">
        <v>56629</v>
      </c>
      <c r="C56180" s="2">
        <v>61</v>
      </c>
      <c r="D56180" s="2" t="s">
        <v>457</v>
      </c>
      <c r="E56180" s="2"/>
      <c r="F56180" s="2"/>
      <c r="G56180" s="2"/>
      <c r="H56180" s="2"/>
    </row>
    <row r="56181" spans="2:8">
      <c r="B56181" s="2" t="s">
        <v>56630</v>
      </c>
      <c r="C56181" s="2">
        <v>61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64</v>
      </c>
      <c r="D56182" s="2" t="s">
        <v>457</v>
      </c>
      <c r="E56182" s="2"/>
      <c r="F56182" s="2"/>
      <c r="G56182" s="2"/>
      <c r="H56182" s="2"/>
    </row>
    <row r="56183" spans="2:8">
      <c r="B56183" s="2" t="s">
        <v>56632</v>
      </c>
      <c r="C56183" s="2">
        <v>54</v>
      </c>
      <c r="D56183" s="2" t="s">
        <v>457</v>
      </c>
      <c r="E56183" s="2"/>
      <c r="F56183" s="2"/>
      <c r="G56183" s="2"/>
      <c r="H56183" s="2"/>
    </row>
    <row r="56184" spans="2:8">
      <c r="B56184" s="2" t="s">
        <v>56633</v>
      </c>
      <c r="C56184" s="2">
        <v>49</v>
      </c>
      <c r="D56184" s="2" t="s">
        <v>457</v>
      </c>
      <c r="E56184" s="2"/>
      <c r="F56184" s="2"/>
      <c r="G56184" s="2"/>
      <c r="H56184" s="2"/>
    </row>
    <row r="56185" spans="2:8">
      <c r="B56185" s="2" t="s">
        <v>56634</v>
      </c>
      <c r="C56185" s="2">
        <v>52</v>
      </c>
      <c r="D56185" s="2" t="s">
        <v>457</v>
      </c>
      <c r="E56185" s="2"/>
      <c r="F56185" s="2"/>
      <c r="G56185" s="2"/>
      <c r="H56185" s="2"/>
    </row>
    <row r="56186" spans="2:8">
      <c r="B56186" s="2" t="s">
        <v>56635</v>
      </c>
      <c r="C56186" s="2">
        <v>69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76</v>
      </c>
      <c r="D56187" s="2" t="s">
        <v>457</v>
      </c>
      <c r="E56187" s="2"/>
      <c r="F56187" s="2"/>
      <c r="G56187" s="2"/>
      <c r="H56187" s="2"/>
    </row>
    <row r="56188" spans="2:8">
      <c r="B56188" s="2" t="s">
        <v>56637</v>
      </c>
      <c r="C56188" s="2">
        <v>52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65</v>
      </c>
      <c r="D56189" s="2" t="s">
        <v>457</v>
      </c>
      <c r="E56189" s="2"/>
      <c r="F56189" s="2"/>
      <c r="G56189" s="2"/>
      <c r="H56189" s="2"/>
    </row>
    <row r="56190" spans="2:8">
      <c r="B56190" s="2" t="s">
        <v>56639</v>
      </c>
      <c r="C56190" s="2">
        <v>53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53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53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42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47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49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58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58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56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63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57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52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55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65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56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49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59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61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57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40</v>
      </c>
      <c r="D56209" s="2" t="s">
        <v>457</v>
      </c>
      <c r="E56209" s="2"/>
      <c r="F56209" s="2"/>
      <c r="G56209" s="2"/>
      <c r="H56209" s="2"/>
    </row>
    <row r="56210" spans="2:8">
      <c r="B56210" s="2" t="s">
        <v>56659</v>
      </c>
      <c r="C56210" s="2">
        <v>36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39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67</v>
      </c>
      <c r="D56212" s="2" t="s">
        <v>457</v>
      </c>
      <c r="E56212" s="2"/>
      <c r="F56212" s="2"/>
      <c r="G56212" s="2"/>
      <c r="H56212" s="2"/>
    </row>
    <row r="56213" spans="2:8">
      <c r="B56213" s="2" t="s">
        <v>56662</v>
      </c>
      <c r="C56213" s="2">
        <v>62</v>
      </c>
      <c r="D56213" s="2" t="s">
        <v>457</v>
      </c>
      <c r="E56213" s="2"/>
      <c r="F56213" s="2"/>
      <c r="G56213" s="2"/>
      <c r="H56213" s="2"/>
    </row>
    <row r="56214" spans="2:8">
      <c r="B56214" s="2" t="s">
        <v>56663</v>
      </c>
      <c r="C56214" s="2">
        <v>48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57</v>
      </c>
      <c r="D56215" s="2" t="s">
        <v>457</v>
      </c>
      <c r="E56215" s="2"/>
      <c r="F56215" s="2"/>
      <c r="G56215" s="2"/>
      <c r="H56215" s="2"/>
    </row>
    <row r="56216" spans="2:8">
      <c r="B56216" s="2" t="s">
        <v>56665</v>
      </c>
      <c r="C56216" s="2">
        <v>49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51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52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58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52</v>
      </c>
      <c r="D56220" s="2" t="s">
        <v>457</v>
      </c>
      <c r="E56220" s="2"/>
      <c r="F56220" s="2"/>
      <c r="G56220" s="2"/>
      <c r="H56220" s="2"/>
    </row>
    <row r="56221" spans="2:8">
      <c r="B56221" s="2" t="s">
        <v>56670</v>
      </c>
      <c r="C56221" s="2">
        <v>45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51</v>
      </c>
      <c r="D56222" s="2" t="s">
        <v>457</v>
      </c>
      <c r="E56222" s="2"/>
      <c r="F56222" s="2"/>
      <c r="G56222" s="2"/>
      <c r="H56222" s="2"/>
    </row>
    <row r="56223" spans="2:8">
      <c r="B56223" s="2" t="s">
        <v>56672</v>
      </c>
      <c r="C56223" s="2">
        <v>50</v>
      </c>
      <c r="D56223" s="2" t="s">
        <v>457</v>
      </c>
      <c r="E56223" s="2"/>
      <c r="F56223" s="2"/>
      <c r="G56223" s="2"/>
      <c r="H56223" s="2"/>
    </row>
    <row r="56224" spans="2:8">
      <c r="B56224" s="2" t="s">
        <v>56673</v>
      </c>
      <c r="C56224" s="2">
        <v>50</v>
      </c>
      <c r="D56224" s="2" t="s">
        <v>457</v>
      </c>
      <c r="E56224" s="2"/>
      <c r="F56224" s="2"/>
      <c r="G56224" s="2"/>
      <c r="H56224" s="2"/>
    </row>
    <row r="56225" spans="2:8">
      <c r="B56225" s="2" t="s">
        <v>56674</v>
      </c>
      <c r="C56225" s="2">
        <v>45</v>
      </c>
      <c r="D56225" s="2" t="s">
        <v>457</v>
      </c>
      <c r="E56225" s="2"/>
      <c r="F56225" s="2"/>
      <c r="G56225" s="2"/>
      <c r="H56225" s="2"/>
    </row>
    <row r="56226" spans="2:8">
      <c r="B56226" s="2" t="s">
        <v>56675</v>
      </c>
      <c r="C56226" s="2">
        <v>48</v>
      </c>
      <c r="D56226" s="2" t="s">
        <v>457</v>
      </c>
      <c r="E56226" s="2"/>
      <c r="F56226" s="2"/>
      <c r="G56226" s="2"/>
      <c r="H56226" s="2"/>
    </row>
    <row r="56227" spans="2:8">
      <c r="B56227" s="2" t="s">
        <v>56676</v>
      </c>
      <c r="C56227" s="2">
        <v>62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57</v>
      </c>
      <c r="D56228" s="2" t="s">
        <v>457</v>
      </c>
      <c r="E56228" s="2"/>
      <c r="F56228" s="2"/>
      <c r="G56228" s="2"/>
      <c r="H56228" s="2"/>
    </row>
    <row r="56229" spans="2:8">
      <c r="B56229" s="2" t="s">
        <v>56678</v>
      </c>
      <c r="C56229" s="2">
        <v>52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59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53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47</v>
      </c>
      <c r="D56232" s="2" t="s">
        <v>457</v>
      </c>
      <c r="E56232" s="2"/>
      <c r="F56232" s="2"/>
      <c r="G56232" s="2"/>
      <c r="H56232" s="2"/>
    </row>
    <row r="56233" spans="2:8">
      <c r="B56233" s="2" t="s">
        <v>56682</v>
      </c>
      <c r="C56233" s="2">
        <v>53</v>
      </c>
      <c r="D56233" s="2" t="s">
        <v>457</v>
      </c>
      <c r="E56233" s="2"/>
      <c r="F56233" s="2"/>
      <c r="G56233" s="2"/>
      <c r="H56233" s="2"/>
    </row>
    <row r="56234" spans="2:8">
      <c r="B56234" s="2" t="s">
        <v>56683</v>
      </c>
      <c r="C56234" s="2">
        <v>50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58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55</v>
      </c>
      <c r="D56236" s="2" t="s">
        <v>457</v>
      </c>
      <c r="E56236" s="2"/>
      <c r="F56236" s="2"/>
      <c r="G56236" s="2"/>
      <c r="H56236" s="2"/>
    </row>
    <row r="56237" spans="2:8">
      <c r="B56237" s="2" t="s">
        <v>56686</v>
      </c>
      <c r="C56237" s="2">
        <v>51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54</v>
      </c>
      <c r="D56238" s="2" t="s">
        <v>457</v>
      </c>
      <c r="E56238" s="2"/>
      <c r="F56238" s="2"/>
      <c r="G56238" s="2"/>
      <c r="H56238" s="2"/>
    </row>
    <row r="56239" spans="2:8">
      <c r="B56239" s="2" t="s">
        <v>56688</v>
      </c>
      <c r="C56239" s="2">
        <v>55</v>
      </c>
      <c r="D56239" s="2" t="s">
        <v>457</v>
      </c>
      <c r="E56239" s="2"/>
      <c r="F56239" s="2"/>
      <c r="G56239" s="2"/>
      <c r="H56239" s="2"/>
    </row>
    <row r="56240" spans="2:8">
      <c r="B56240" s="2" t="s">
        <v>56689</v>
      </c>
      <c r="C56240" s="2">
        <v>51</v>
      </c>
      <c r="D56240" s="2" t="s">
        <v>457</v>
      </c>
      <c r="E56240" s="2"/>
      <c r="F56240" s="2"/>
      <c r="G56240" s="2"/>
      <c r="H56240" s="2"/>
    </row>
    <row r="56241" spans="2:8">
      <c r="B56241" s="2" t="s">
        <v>56690</v>
      </c>
      <c r="C56241" s="2">
        <v>54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59</v>
      </c>
      <c r="D56242" s="2" t="s">
        <v>457</v>
      </c>
      <c r="E56242" s="2"/>
      <c r="F56242" s="2"/>
      <c r="G56242" s="2"/>
      <c r="H56242" s="2"/>
    </row>
    <row r="56243" spans="2:8">
      <c r="B56243" s="2" t="s">
        <v>56692</v>
      </c>
      <c r="C56243" s="2">
        <v>68</v>
      </c>
      <c r="D56243" s="2" t="s">
        <v>457</v>
      </c>
      <c r="E56243" s="2"/>
      <c r="F56243" s="2"/>
      <c r="G56243" s="2"/>
      <c r="H56243" s="2"/>
    </row>
    <row r="56244" spans="2:8">
      <c r="B56244" s="2" t="s">
        <v>56693</v>
      </c>
      <c r="C56244" s="2">
        <v>56</v>
      </c>
      <c r="D56244" s="2" t="s">
        <v>457</v>
      </c>
      <c r="E56244" s="2"/>
      <c r="F56244" s="2"/>
      <c r="G56244" s="2"/>
      <c r="H56244" s="2"/>
    </row>
    <row r="56245" spans="2:8">
      <c r="B56245" s="2" t="s">
        <v>56694</v>
      </c>
      <c r="C56245" s="2">
        <v>62</v>
      </c>
      <c r="D56245" s="2" t="s">
        <v>457</v>
      </c>
      <c r="E56245" s="2"/>
      <c r="F56245" s="2"/>
      <c r="G56245" s="2"/>
      <c r="H56245" s="2"/>
    </row>
    <row r="56246" spans="2:8">
      <c r="B56246" s="2" t="s">
        <v>56695</v>
      </c>
      <c r="C56246" s="2">
        <v>70</v>
      </c>
      <c r="D56246" s="2" t="s">
        <v>457</v>
      </c>
      <c r="E56246" s="2"/>
      <c r="F56246" s="2"/>
      <c r="G56246" s="2"/>
      <c r="H56246" s="2"/>
    </row>
    <row r="56247" spans="2:8">
      <c r="B56247" s="2" t="s">
        <v>56696</v>
      </c>
      <c r="C56247" s="2">
        <v>60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64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59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63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46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56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56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54</v>
      </c>
      <c r="D56254" s="2" t="s">
        <v>457</v>
      </c>
      <c r="E56254" s="2"/>
      <c r="F56254" s="2"/>
      <c r="G56254" s="2"/>
      <c r="H56254" s="2"/>
    </row>
    <row r="56255" spans="2:8">
      <c r="B56255" s="2" t="s">
        <v>56704</v>
      </c>
      <c r="C56255" s="2">
        <v>60</v>
      </c>
      <c r="D56255" s="2" t="s">
        <v>457</v>
      </c>
      <c r="E56255" s="2"/>
      <c r="F56255" s="2"/>
      <c r="G56255" s="2"/>
      <c r="H56255" s="2"/>
    </row>
    <row r="56256" spans="2:8">
      <c r="B56256" s="2" t="s">
        <v>56705</v>
      </c>
      <c r="C56256" s="2">
        <v>62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61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62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48</v>
      </c>
      <c r="D56259" s="2" t="s">
        <v>457</v>
      </c>
      <c r="E56259" s="2"/>
      <c r="F56259" s="2"/>
      <c r="G56259" s="2"/>
      <c r="H56259" s="2"/>
    </row>
    <row r="56260" spans="2:8">
      <c r="B56260" s="2" t="s">
        <v>56709</v>
      </c>
      <c r="C56260" s="2">
        <v>48</v>
      </c>
      <c r="D56260" s="2" t="s">
        <v>457</v>
      </c>
      <c r="E56260" s="2"/>
      <c r="F56260" s="2"/>
      <c r="G56260" s="2"/>
      <c r="H56260" s="2"/>
    </row>
    <row r="56261" spans="2:8">
      <c r="B56261" s="2" t="s">
        <v>56710</v>
      </c>
      <c r="C56261" s="2">
        <v>47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61</v>
      </c>
      <c r="D56262" s="2" t="s">
        <v>457</v>
      </c>
      <c r="E56262" s="2"/>
      <c r="F56262" s="2"/>
      <c r="G56262" s="2"/>
      <c r="H56262" s="2"/>
    </row>
    <row r="56263" spans="2:8">
      <c r="B56263" s="2" t="s">
        <v>56712</v>
      </c>
      <c r="C56263" s="2">
        <v>55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72</v>
      </c>
      <c r="D56264" s="2" t="s">
        <v>457</v>
      </c>
      <c r="E56264" s="2"/>
      <c r="F56264" s="2"/>
      <c r="G56264" s="2"/>
      <c r="H56264" s="2"/>
    </row>
    <row r="56265" spans="2:8">
      <c r="B56265" s="2" t="s">
        <v>56714</v>
      </c>
      <c r="C56265" s="2">
        <v>41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42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44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44</v>
      </c>
      <c r="D56268" s="2" t="s">
        <v>457</v>
      </c>
      <c r="E56268" s="2"/>
      <c r="F56268" s="2"/>
      <c r="G56268" s="2"/>
      <c r="H56268" s="2"/>
    </row>
    <row r="56269" spans="2:8">
      <c r="B56269" s="2" t="s">
        <v>56718</v>
      </c>
      <c r="C56269" s="2">
        <v>56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57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62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61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57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60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69</v>
      </c>
      <c r="D56275" s="2" t="s">
        <v>457</v>
      </c>
      <c r="E56275" s="2"/>
      <c r="F56275" s="2"/>
      <c r="G56275" s="2"/>
      <c r="H56275" s="2"/>
    </row>
    <row r="56276" spans="2:8">
      <c r="B56276" s="2" t="s">
        <v>56725</v>
      </c>
      <c r="C56276" s="2">
        <v>66</v>
      </c>
      <c r="D56276" s="2" t="s">
        <v>457</v>
      </c>
      <c r="E56276" s="2"/>
      <c r="F56276" s="2"/>
      <c r="G56276" s="2"/>
      <c r="H56276" s="2"/>
    </row>
    <row r="56277" spans="2:8">
      <c r="B56277" s="2" t="s">
        <v>56726</v>
      </c>
      <c r="C56277" s="2">
        <v>57</v>
      </c>
      <c r="D56277" s="2" t="s">
        <v>457</v>
      </c>
      <c r="E56277" s="2"/>
      <c r="F56277" s="2"/>
      <c r="G56277" s="2"/>
      <c r="H56277" s="2"/>
    </row>
    <row r="56278" spans="2:8">
      <c r="B56278" s="2" t="s">
        <v>56727</v>
      </c>
      <c r="C56278" s="2">
        <v>54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48</v>
      </c>
      <c r="D56279" s="2" t="s">
        <v>457</v>
      </c>
      <c r="E56279" s="2"/>
      <c r="F56279" s="2"/>
      <c r="G56279" s="2"/>
      <c r="H56279" s="2"/>
    </row>
    <row r="56280" spans="2:8">
      <c r="B56280" s="2" t="s">
        <v>56729</v>
      </c>
      <c r="C56280" s="2">
        <v>55</v>
      </c>
      <c r="D56280" s="2" t="s">
        <v>457</v>
      </c>
      <c r="E56280" s="2"/>
      <c r="F56280" s="2"/>
      <c r="G56280" s="2"/>
      <c r="H56280" s="2"/>
    </row>
    <row r="56281" spans="2:8">
      <c r="B56281" s="2" t="s">
        <v>56730</v>
      </c>
      <c r="C56281" s="2">
        <v>50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40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42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48</v>
      </c>
      <c r="D56284" s="2" t="s">
        <v>457</v>
      </c>
      <c r="E56284" s="2"/>
      <c r="F56284" s="2"/>
      <c r="G56284" s="2"/>
      <c r="H56284" s="2"/>
    </row>
    <row r="56285" spans="2:8">
      <c r="B56285" s="2" t="s">
        <v>56734</v>
      </c>
      <c r="C56285" s="2">
        <v>60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65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72</v>
      </c>
      <c r="D56287" s="2" t="s">
        <v>457</v>
      </c>
      <c r="E56287" s="2"/>
      <c r="F56287" s="2"/>
      <c r="G56287" s="2"/>
      <c r="H56287" s="2"/>
    </row>
    <row r="56288" spans="2:8">
      <c r="B56288" s="2" t="s">
        <v>56737</v>
      </c>
      <c r="C56288" s="2">
        <v>57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61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58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57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56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61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56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61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57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61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53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56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70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63</v>
      </c>
      <c r="D56301" s="2" t="s">
        <v>457</v>
      </c>
      <c r="E56301" s="2"/>
      <c r="F56301" s="2"/>
      <c r="G56301" s="2"/>
      <c r="H56301" s="2"/>
    </row>
    <row r="56302" spans="2:8">
      <c r="B56302" s="2" t="s">
        <v>56751</v>
      </c>
      <c r="C56302" s="2">
        <v>52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47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63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66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55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55</v>
      </c>
      <c r="D56307" s="2" t="s">
        <v>457</v>
      </c>
      <c r="E56307" s="2"/>
      <c r="F56307" s="2"/>
      <c r="G56307" s="2"/>
      <c r="H56307" s="2"/>
    </row>
    <row r="56308" spans="2:8">
      <c r="B56308" s="2" t="s">
        <v>56757</v>
      </c>
      <c r="C56308" s="2">
        <v>56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53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52</v>
      </c>
      <c r="D56310" s="2" t="s">
        <v>457</v>
      </c>
      <c r="E56310" s="2"/>
      <c r="F56310" s="2"/>
      <c r="G56310" s="2"/>
      <c r="H56310" s="2"/>
    </row>
    <row r="56311" spans="2:8">
      <c r="B56311" s="2" t="s">
        <v>56760</v>
      </c>
      <c r="C56311" s="2">
        <v>51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57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66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66</v>
      </c>
      <c r="D56314" s="2" t="s">
        <v>457</v>
      </c>
      <c r="E56314" s="2"/>
      <c r="F56314" s="2"/>
      <c r="G56314" s="2"/>
      <c r="H56314" s="2"/>
    </row>
    <row r="56315" spans="2:8">
      <c r="B56315" s="2" t="s">
        <v>56764</v>
      </c>
      <c r="C56315" s="2">
        <v>46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50</v>
      </c>
      <c r="D56316" s="2" t="s">
        <v>457</v>
      </c>
      <c r="E56316" s="2"/>
      <c r="F56316" s="2"/>
      <c r="G56316" s="2"/>
      <c r="H56316" s="2"/>
    </row>
    <row r="56317" spans="2:8">
      <c r="B56317" s="2" t="s">
        <v>56766</v>
      </c>
      <c r="C56317" s="2">
        <v>56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60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60</v>
      </c>
      <c r="D56319" s="2" t="s">
        <v>457</v>
      </c>
      <c r="E56319" s="2"/>
      <c r="F56319" s="2"/>
      <c r="G56319" s="2"/>
      <c r="H56319" s="2"/>
    </row>
    <row r="56320" spans="2:8">
      <c r="B56320" s="2" t="s">
        <v>56769</v>
      </c>
      <c r="C56320" s="2">
        <v>60</v>
      </c>
      <c r="D56320" s="2" t="s">
        <v>457</v>
      </c>
      <c r="E56320" s="2"/>
      <c r="F56320" s="2"/>
      <c r="G56320" s="2"/>
      <c r="H56320" s="2"/>
    </row>
    <row r="56321" spans="2:8">
      <c r="B56321" s="2" t="s">
        <v>56770</v>
      </c>
      <c r="C56321" s="2">
        <v>63</v>
      </c>
      <c r="D56321" s="2" t="s">
        <v>457</v>
      </c>
      <c r="E56321" s="2"/>
      <c r="F56321" s="2"/>
      <c r="G56321" s="2"/>
      <c r="H56321" s="2"/>
    </row>
    <row r="56322" spans="2:8">
      <c r="B56322" s="2" t="s">
        <v>56771</v>
      </c>
      <c r="C56322" s="2">
        <v>55</v>
      </c>
      <c r="D56322" s="2" t="s">
        <v>457</v>
      </c>
      <c r="E56322" s="2"/>
      <c r="F56322" s="2"/>
      <c r="G56322" s="2"/>
      <c r="H56322" s="2"/>
    </row>
    <row r="56323" spans="2:8">
      <c r="B56323" s="2" t="s">
        <v>56772</v>
      </c>
      <c r="C56323" s="2">
        <v>45</v>
      </c>
      <c r="D56323" s="2" t="s">
        <v>457</v>
      </c>
      <c r="E56323" s="2"/>
      <c r="F56323" s="2"/>
      <c r="G56323" s="2"/>
      <c r="H56323" s="2"/>
    </row>
    <row r="56324" spans="2:8">
      <c r="B56324" s="2" t="s">
        <v>56773</v>
      </c>
      <c r="C56324" s="2">
        <v>41</v>
      </c>
      <c r="D56324" s="2" t="s">
        <v>457</v>
      </c>
      <c r="E56324" s="2"/>
      <c r="F56324" s="2"/>
      <c r="G56324" s="2"/>
      <c r="H56324" s="2"/>
    </row>
    <row r="56325" spans="2:8">
      <c r="B56325" s="2" t="s">
        <v>56774</v>
      </c>
      <c r="C56325" s="2">
        <v>57</v>
      </c>
      <c r="D56325" s="2" t="s">
        <v>457</v>
      </c>
      <c r="E56325" s="2"/>
      <c r="F56325" s="2"/>
      <c r="G56325" s="2"/>
      <c r="H56325" s="2"/>
    </row>
    <row r="56326" spans="2:8">
      <c r="B56326" s="2" t="s">
        <v>56775</v>
      </c>
      <c r="C56326" s="2">
        <v>53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50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45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47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62</v>
      </c>
      <c r="D56330" s="2" t="s">
        <v>457</v>
      </c>
      <c r="E56330" s="2"/>
      <c r="F56330" s="2"/>
      <c r="G56330" s="2"/>
      <c r="H56330" s="2"/>
    </row>
    <row r="56331" spans="2:8">
      <c r="B56331" s="2" t="s">
        <v>56780</v>
      </c>
      <c r="C56331" s="2">
        <v>51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54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58</v>
      </c>
      <c r="D56333" s="2" t="s">
        <v>457</v>
      </c>
      <c r="E56333" s="2"/>
      <c r="F56333" s="2"/>
      <c r="G56333" s="2"/>
      <c r="H56333" s="2"/>
    </row>
    <row r="56334" spans="2:8">
      <c r="B56334" s="2" t="s">
        <v>56783</v>
      </c>
      <c r="C56334" s="2">
        <v>47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48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57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90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58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62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58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55</v>
      </c>
      <c r="D56341" s="2" t="s">
        <v>457</v>
      </c>
      <c r="E56341" s="2"/>
      <c r="F56341" s="2"/>
      <c r="G56341" s="2"/>
      <c r="H56341" s="2"/>
    </row>
    <row r="56342" spans="2:8">
      <c r="B56342" s="2" t="s">
        <v>56791</v>
      </c>
      <c r="C56342" s="2">
        <v>56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64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71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57</v>
      </c>
      <c r="D56345" s="2" t="s">
        <v>457</v>
      </c>
      <c r="E56345" s="2"/>
      <c r="F56345" s="2"/>
      <c r="G56345" s="2"/>
      <c r="H56345" s="2"/>
    </row>
    <row r="56346" spans="2:8">
      <c r="B56346" s="2" t="s">
        <v>56795</v>
      </c>
      <c r="C56346" s="2">
        <v>48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52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53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54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61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56</v>
      </c>
      <c r="D56351" s="2" t="s">
        <v>457</v>
      </c>
      <c r="E56351" s="2"/>
      <c r="F56351" s="2"/>
      <c r="G56351" s="2"/>
      <c r="H56351" s="2"/>
    </row>
    <row r="56352" spans="2:8">
      <c r="B56352" s="2" t="s">
        <v>56801</v>
      </c>
      <c r="C56352" s="2">
        <v>46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52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48</v>
      </c>
      <c r="D56354" s="2" t="s">
        <v>457</v>
      </c>
      <c r="E56354" s="2"/>
      <c r="F56354" s="2"/>
      <c r="G56354" s="2"/>
      <c r="H56354" s="2"/>
    </row>
    <row r="56355" spans="2:8">
      <c r="B56355" s="2" t="s">
        <v>56804</v>
      </c>
      <c r="C56355" s="2">
        <v>48</v>
      </c>
      <c r="D56355" s="2" t="s">
        <v>457</v>
      </c>
      <c r="E56355" s="2"/>
      <c r="F56355" s="2"/>
      <c r="G56355" s="2"/>
      <c r="H56355" s="2"/>
    </row>
    <row r="56356" spans="2:8">
      <c r="B56356" s="2" t="s">
        <v>56805</v>
      </c>
      <c r="C56356" s="2">
        <v>47</v>
      </c>
      <c r="D56356" s="2" t="s">
        <v>457</v>
      </c>
      <c r="E56356" s="2"/>
      <c r="F56356" s="2"/>
      <c r="G56356" s="2"/>
      <c r="H56356" s="2"/>
    </row>
    <row r="56357" spans="2:8">
      <c r="B56357" s="2" t="s">
        <v>56806</v>
      </c>
      <c r="C56357" s="2">
        <v>43</v>
      </c>
      <c r="D56357" s="2" t="s">
        <v>457</v>
      </c>
      <c r="E56357" s="2"/>
      <c r="F56357" s="2"/>
      <c r="G56357" s="2"/>
      <c r="H56357" s="2"/>
    </row>
    <row r="56358" spans="2:8">
      <c r="B56358" s="2" t="s">
        <v>56807</v>
      </c>
      <c r="C56358" s="2">
        <v>64</v>
      </c>
      <c r="D56358" s="2" t="s">
        <v>457</v>
      </c>
      <c r="E56358" s="2"/>
      <c r="F56358" s="2"/>
      <c r="G56358" s="2"/>
      <c r="H56358" s="2"/>
    </row>
    <row r="56359" spans="2:8">
      <c r="B56359" s="2" t="s">
        <v>56808</v>
      </c>
      <c r="C56359" s="2">
        <v>53</v>
      </c>
      <c r="D56359" s="2" t="s">
        <v>457</v>
      </c>
      <c r="E56359" s="2"/>
      <c r="F56359" s="2"/>
      <c r="G56359" s="2"/>
      <c r="H56359" s="2"/>
    </row>
    <row r="56360" spans="2:8">
      <c r="B56360" s="2" t="s">
        <v>56809</v>
      </c>
      <c r="C56360" s="2">
        <v>55</v>
      </c>
      <c r="D56360" s="2" t="s">
        <v>457</v>
      </c>
      <c r="E56360" s="2"/>
      <c r="F56360" s="2"/>
      <c r="G56360" s="2"/>
      <c r="H56360" s="2"/>
    </row>
    <row r="56361" spans="2:8">
      <c r="B56361" s="2" t="s">
        <v>56810</v>
      </c>
      <c r="C56361" s="2">
        <v>53</v>
      </c>
      <c r="D56361" s="2" t="s">
        <v>457</v>
      </c>
      <c r="E56361" s="2"/>
      <c r="F56361" s="2"/>
      <c r="G56361" s="2"/>
      <c r="H56361" s="2"/>
    </row>
    <row r="56362" spans="2:8">
      <c r="B56362" s="2" t="s">
        <v>56811</v>
      </c>
      <c r="C56362" s="2">
        <v>54</v>
      </c>
      <c r="D56362" s="2" t="s">
        <v>457</v>
      </c>
      <c r="E56362" s="2"/>
      <c r="F56362" s="2"/>
      <c r="G56362" s="2"/>
      <c r="H56362" s="2"/>
    </row>
    <row r="56363" spans="2:8">
      <c r="B56363" s="2" t="s">
        <v>56812</v>
      </c>
      <c r="C56363" s="2">
        <v>53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58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47</v>
      </c>
      <c r="D56365" s="2" t="s">
        <v>457</v>
      </c>
      <c r="E56365" s="2"/>
      <c r="F56365" s="2"/>
      <c r="G56365" s="2"/>
      <c r="H56365" s="2"/>
    </row>
    <row r="56366" spans="2:8">
      <c r="B56366" s="2" t="s">
        <v>56815</v>
      </c>
      <c r="C56366" s="2">
        <v>47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49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51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61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65</v>
      </c>
      <c r="D56370" s="2" t="s">
        <v>457</v>
      </c>
      <c r="E56370" s="2"/>
      <c r="F56370" s="2"/>
      <c r="G56370" s="2"/>
      <c r="H56370" s="2"/>
    </row>
    <row r="56371" spans="2:8">
      <c r="B56371" s="2" t="s">
        <v>56820</v>
      </c>
      <c r="C56371" s="2">
        <v>65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56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72</v>
      </c>
      <c r="D56373" s="2" t="s">
        <v>457</v>
      </c>
      <c r="E56373" s="2"/>
      <c r="F56373" s="2"/>
      <c r="G56373" s="2"/>
      <c r="H56373" s="2"/>
    </row>
    <row r="56374" spans="2:8">
      <c r="B56374" s="2" t="s">
        <v>56823</v>
      </c>
      <c r="C56374" s="2">
        <v>50</v>
      </c>
      <c r="D56374" s="2" t="s">
        <v>457</v>
      </c>
      <c r="E56374" s="2"/>
      <c r="F56374" s="2"/>
      <c r="G56374" s="2"/>
      <c r="H56374" s="2"/>
    </row>
    <row r="56375" spans="2:8">
      <c r="B56375" s="2" t="s">
        <v>56824</v>
      </c>
      <c r="C56375" s="2">
        <v>85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52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58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62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51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51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57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48</v>
      </c>
      <c r="D56382" s="2" t="s">
        <v>457</v>
      </c>
      <c r="E56382" s="2"/>
      <c r="F56382" s="2"/>
      <c r="G56382" s="2"/>
      <c r="H56382" s="2"/>
    </row>
    <row r="56383" spans="2:8">
      <c r="B56383" s="2" t="s">
        <v>56832</v>
      </c>
      <c r="C56383" s="2">
        <v>53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61</v>
      </c>
      <c r="D56384" s="2" t="s">
        <v>457</v>
      </c>
      <c r="E56384" s="2"/>
      <c r="F56384" s="2"/>
      <c r="G56384" s="2"/>
      <c r="H56384" s="2"/>
    </row>
    <row r="56385" spans="2:8">
      <c r="B56385" s="2" t="s">
        <v>56834</v>
      </c>
      <c r="C56385" s="2">
        <v>74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77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45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50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57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54</v>
      </c>
      <c r="D56390" s="2" t="s">
        <v>457</v>
      </c>
      <c r="E56390" s="2"/>
      <c r="F56390" s="2"/>
      <c r="G56390" s="2"/>
      <c r="H56390" s="2"/>
    </row>
    <row r="56391" spans="2:8">
      <c r="B56391" s="2" t="s">
        <v>56840</v>
      </c>
      <c r="C56391" s="2">
        <v>55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56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70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50</v>
      </c>
      <c r="D56394" s="2" t="s">
        <v>457</v>
      </c>
      <c r="E56394" s="2"/>
      <c r="F56394" s="2"/>
      <c r="G56394" s="2"/>
      <c r="H56394" s="2"/>
    </row>
    <row r="56395" spans="2:8">
      <c r="B56395" s="2" t="s">
        <v>56844</v>
      </c>
      <c r="C56395" s="2">
        <v>55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58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57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68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63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64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52</v>
      </c>
      <c r="D56401" s="2" t="s">
        <v>457</v>
      </c>
      <c r="E56401" s="2"/>
      <c r="F56401" s="2"/>
      <c r="G56401" s="2"/>
      <c r="H56401" s="2"/>
    </row>
    <row r="56402" spans="2:8">
      <c r="B56402" s="2" t="s">
        <v>56851</v>
      </c>
      <c r="C56402" s="2">
        <v>51</v>
      </c>
      <c r="D56402" s="2" t="s">
        <v>457</v>
      </c>
      <c r="E56402" s="2"/>
      <c r="F56402" s="2"/>
      <c r="G56402" s="2"/>
      <c r="H56402" s="2"/>
    </row>
    <row r="56403" spans="2:8">
      <c r="B56403" s="2" t="s">
        <v>56852</v>
      </c>
      <c r="C56403" s="2">
        <v>44</v>
      </c>
      <c r="D56403" s="2" t="s">
        <v>457</v>
      </c>
      <c r="E56403" s="2"/>
      <c r="F56403" s="2"/>
      <c r="G56403" s="2"/>
      <c r="H56403" s="2"/>
    </row>
    <row r="56404" spans="2:8">
      <c r="B56404" s="2" t="s">
        <v>56853</v>
      </c>
      <c r="C56404" s="2">
        <v>52</v>
      </c>
      <c r="D56404" s="2" t="s">
        <v>457</v>
      </c>
      <c r="E56404" s="2"/>
      <c r="F56404" s="2"/>
      <c r="G56404" s="2"/>
      <c r="H56404" s="2"/>
    </row>
    <row r="56405" spans="2:8">
      <c r="B56405" s="2" t="s">
        <v>56854</v>
      </c>
      <c r="C56405" s="2">
        <v>53</v>
      </c>
      <c r="D56405" s="2" t="s">
        <v>457</v>
      </c>
      <c r="E56405" s="2"/>
      <c r="F56405" s="2"/>
      <c r="G56405" s="2"/>
      <c r="H56405" s="2"/>
    </row>
    <row r="56406" spans="2:8">
      <c r="B56406" s="2" t="s">
        <v>56855</v>
      </c>
      <c r="C56406" s="2">
        <v>56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57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64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61</v>
      </c>
      <c r="D56409" s="2" t="s">
        <v>457</v>
      </c>
      <c r="E56409" s="2"/>
      <c r="F56409" s="2"/>
      <c r="G56409" s="2"/>
      <c r="H56409" s="2"/>
    </row>
    <row r="56410" spans="2:8">
      <c r="B56410" s="2" t="s">
        <v>56859</v>
      </c>
      <c r="C56410" s="2">
        <v>56</v>
      </c>
      <c r="D56410" s="2" t="s">
        <v>457</v>
      </c>
      <c r="E56410" s="2"/>
      <c r="F56410" s="2"/>
      <c r="G56410" s="2"/>
      <c r="H56410" s="2"/>
    </row>
    <row r="56411" spans="2:8">
      <c r="B56411" s="2" t="s">
        <v>56860</v>
      </c>
      <c r="C56411" s="2">
        <v>55</v>
      </c>
      <c r="D56411" s="2" t="s">
        <v>457</v>
      </c>
      <c r="E56411" s="2"/>
      <c r="F56411" s="2"/>
      <c r="G56411" s="2"/>
      <c r="H56411" s="2"/>
    </row>
    <row r="56412" spans="2:8">
      <c r="B56412" s="2" t="s">
        <v>56861</v>
      </c>
      <c r="C56412" s="2">
        <v>67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45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54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50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61</v>
      </c>
      <c r="D56416" s="2" t="s">
        <v>457</v>
      </c>
      <c r="E56416" s="2"/>
      <c r="F56416" s="2"/>
      <c r="G56416" s="2"/>
      <c r="H56416" s="2"/>
    </row>
    <row r="56417" spans="2:8">
      <c r="B56417" s="2" t="s">
        <v>56866</v>
      </c>
      <c r="C56417" s="2">
        <v>52</v>
      </c>
      <c r="D56417" s="2" t="s">
        <v>457</v>
      </c>
      <c r="E56417" s="2"/>
      <c r="F56417" s="2"/>
      <c r="G56417" s="2"/>
      <c r="H56417" s="2"/>
    </row>
    <row r="56418" spans="2:8">
      <c r="B56418" s="2" t="s">
        <v>56867</v>
      </c>
      <c r="C56418" s="2">
        <v>55</v>
      </c>
      <c r="D56418" s="2" t="s">
        <v>457</v>
      </c>
      <c r="E56418" s="2"/>
      <c r="F56418" s="2"/>
      <c r="G56418" s="2"/>
      <c r="H56418" s="2"/>
    </row>
    <row r="56419" spans="2:8">
      <c r="B56419" s="2" t="s">
        <v>56868</v>
      </c>
      <c r="C56419" s="2">
        <v>49</v>
      </c>
      <c r="D56419" s="2" t="s">
        <v>457</v>
      </c>
      <c r="E56419" s="2"/>
      <c r="F56419" s="2"/>
      <c r="G56419" s="2"/>
      <c r="H56419" s="2"/>
    </row>
    <row r="56420" spans="2:8">
      <c r="B56420" s="2" t="s">
        <v>56869</v>
      </c>
      <c r="C56420" s="2">
        <v>50</v>
      </c>
      <c r="D56420" s="2" t="s">
        <v>457</v>
      </c>
      <c r="E56420" s="2"/>
      <c r="F56420" s="2"/>
      <c r="G56420" s="2"/>
      <c r="H56420" s="2"/>
    </row>
    <row r="56421" spans="2:8">
      <c r="B56421" s="2" t="s">
        <v>56870</v>
      </c>
      <c r="C56421" s="2">
        <v>64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50</v>
      </c>
      <c r="D56422" s="2" t="s">
        <v>457</v>
      </c>
      <c r="E56422" s="2"/>
      <c r="F56422" s="2"/>
      <c r="G56422" s="2"/>
      <c r="H56422" s="2"/>
    </row>
    <row r="56423" spans="2:8">
      <c r="B56423" s="2" t="s">
        <v>56872</v>
      </c>
      <c r="C56423" s="2">
        <v>53</v>
      </c>
      <c r="D56423" s="2" t="s">
        <v>457</v>
      </c>
      <c r="E56423" s="2"/>
      <c r="F56423" s="2"/>
      <c r="G56423" s="2"/>
      <c r="H56423" s="2"/>
    </row>
    <row r="56424" spans="2:8">
      <c r="B56424" s="2" t="s">
        <v>56873</v>
      </c>
      <c r="C56424" s="2">
        <v>58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64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60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57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59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54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55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52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56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49</v>
      </c>
      <c r="D56433" s="2" t="s">
        <v>457</v>
      </c>
      <c r="E56433" s="2"/>
      <c r="F56433" s="2"/>
      <c r="G56433" s="2"/>
      <c r="H56433" s="2"/>
    </row>
    <row r="56434" spans="2:8">
      <c r="B56434" s="2" t="s">
        <v>56883</v>
      </c>
      <c r="C56434" s="2">
        <v>49</v>
      </c>
      <c r="D56434" s="2" t="s">
        <v>457</v>
      </c>
      <c r="E56434" s="2"/>
      <c r="F56434" s="2"/>
      <c r="G56434" s="2"/>
      <c r="H56434" s="2"/>
    </row>
    <row r="56435" spans="2:8">
      <c r="B56435" s="2" t="s">
        <v>56884</v>
      </c>
      <c r="C56435" s="2">
        <v>56</v>
      </c>
      <c r="D56435" s="2" t="s">
        <v>457</v>
      </c>
      <c r="E56435" s="2"/>
      <c r="F56435" s="2"/>
      <c r="G56435" s="2"/>
      <c r="H56435" s="2"/>
    </row>
    <row r="56436" spans="2:8">
      <c r="B56436" s="2" t="s">
        <v>56885</v>
      </c>
      <c r="C56436" s="2">
        <v>54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58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49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50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50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57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48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45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48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60</v>
      </c>
      <c r="D56445" s="2" t="s">
        <v>457</v>
      </c>
      <c r="E56445" s="2"/>
      <c r="F56445" s="2"/>
      <c r="G56445" s="2"/>
      <c r="H56445" s="2"/>
    </row>
    <row r="56446" spans="2:8">
      <c r="B56446" s="2" t="s">
        <v>56895</v>
      </c>
      <c r="C56446" s="2">
        <v>56</v>
      </c>
      <c r="D56446" s="2" t="s">
        <v>457</v>
      </c>
      <c r="E56446" s="2"/>
      <c r="F56446" s="2"/>
      <c r="G56446" s="2"/>
      <c r="H56446" s="2"/>
    </row>
    <row r="56447" spans="2:8">
      <c r="B56447" s="2" t="s">
        <v>56896</v>
      </c>
      <c r="C56447" s="2">
        <v>59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53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56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55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56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65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58</v>
      </c>
      <c r="D56453" s="2" t="s">
        <v>457</v>
      </c>
      <c r="E56453" s="2"/>
      <c r="F56453" s="2"/>
      <c r="G56453" s="2"/>
      <c r="H56453" s="2"/>
    </row>
    <row r="56454" spans="2:8">
      <c r="B56454" s="2" t="s">
        <v>56903</v>
      </c>
      <c r="C56454" s="2">
        <v>53</v>
      </c>
      <c r="D56454" s="2" t="s">
        <v>457</v>
      </c>
      <c r="E56454" s="2"/>
      <c r="F56454" s="2"/>
      <c r="G56454" s="2"/>
      <c r="H56454" s="2"/>
    </row>
    <row r="56455" spans="2:8">
      <c r="B56455" s="2" t="s">
        <v>56904</v>
      </c>
      <c r="C56455" s="2">
        <v>59</v>
      </c>
      <c r="D56455" s="2" t="s">
        <v>457</v>
      </c>
      <c r="E56455" s="2"/>
      <c r="F56455" s="2"/>
      <c r="G56455" s="2"/>
      <c r="H56455" s="2"/>
    </row>
    <row r="56456" spans="2:8">
      <c r="B56456" s="2" t="s">
        <v>56905</v>
      </c>
      <c r="C56456" s="2">
        <v>56</v>
      </c>
      <c r="D56456" s="2" t="s">
        <v>457</v>
      </c>
      <c r="E56456" s="2"/>
      <c r="F56456" s="2"/>
      <c r="G56456" s="2"/>
      <c r="H56456" s="2"/>
    </row>
    <row r="56457" spans="2:8">
      <c r="B56457" s="2" t="s">
        <v>56906</v>
      </c>
      <c r="C56457" s="2">
        <v>49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55</v>
      </c>
      <c r="D56458" s="2" t="s">
        <v>457</v>
      </c>
      <c r="E56458" s="2"/>
      <c r="F56458" s="2"/>
      <c r="G56458" s="2"/>
      <c r="H56458" s="2"/>
    </row>
    <row r="56459" spans="2:8">
      <c r="B56459" s="2" t="s">
        <v>56908</v>
      </c>
      <c r="C56459" s="2">
        <v>64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71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47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51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44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49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50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53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57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52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57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56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52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55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55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50</v>
      </c>
      <c r="D56474" s="2" t="s">
        <v>457</v>
      </c>
      <c r="E56474" s="2"/>
      <c r="F56474" s="2"/>
      <c r="G56474" s="2"/>
      <c r="H56474" s="2"/>
    </row>
    <row r="56475" spans="2:8">
      <c r="B56475" s="2" t="s">
        <v>56924</v>
      </c>
      <c r="C56475" s="2">
        <v>55</v>
      </c>
      <c r="D56475" s="2" t="s">
        <v>457</v>
      </c>
      <c r="E56475" s="2"/>
      <c r="F56475" s="2"/>
      <c r="G56475" s="2"/>
      <c r="H56475" s="2"/>
    </row>
    <row r="56476" spans="2:8">
      <c r="B56476" s="2" t="s">
        <v>56925</v>
      </c>
      <c r="C56476" s="2">
        <v>48</v>
      </c>
      <c r="D56476" s="2" t="s">
        <v>457</v>
      </c>
      <c r="E56476" s="2"/>
      <c r="F56476" s="2"/>
      <c r="G56476" s="2"/>
      <c r="H56476" s="2"/>
    </row>
    <row r="56477" spans="2:8">
      <c r="B56477" s="2" t="s">
        <v>56926</v>
      </c>
      <c r="C56477" s="2">
        <v>68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47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50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62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47</v>
      </c>
      <c r="D56481" s="2" t="s">
        <v>457</v>
      </c>
      <c r="E56481" s="2"/>
      <c r="F56481" s="2"/>
      <c r="G56481" s="2"/>
      <c r="H56481" s="2"/>
    </row>
    <row r="56482" spans="2:8">
      <c r="B56482" s="2" t="s">
        <v>56931</v>
      </c>
      <c r="C56482" s="2">
        <v>55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61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59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53</v>
      </c>
      <c r="D56485" s="2" t="s">
        <v>457</v>
      </c>
      <c r="E56485" s="2"/>
      <c r="F56485" s="2"/>
      <c r="G56485" s="2"/>
      <c r="H56485" s="2"/>
    </row>
    <row r="56486" spans="2:8">
      <c r="B56486" s="2" t="s">
        <v>56935</v>
      </c>
      <c r="C56486" s="2">
        <v>49</v>
      </c>
      <c r="D56486" s="2" t="s">
        <v>457</v>
      </c>
      <c r="E56486" s="2"/>
      <c r="F56486" s="2"/>
      <c r="G56486" s="2"/>
      <c r="H56486" s="2"/>
    </row>
    <row r="56487" spans="2:8">
      <c r="B56487" s="2" t="s">
        <v>56936</v>
      </c>
      <c r="C56487" s="2">
        <v>48</v>
      </c>
      <c r="D56487" s="2" t="s">
        <v>457</v>
      </c>
      <c r="E56487" s="2"/>
      <c r="F56487" s="2"/>
      <c r="G56487" s="2"/>
      <c r="H56487" s="2"/>
    </row>
    <row r="56488" spans="2:8">
      <c r="B56488" s="2" t="s">
        <v>56937</v>
      </c>
      <c r="C56488" s="2">
        <v>56</v>
      </c>
      <c r="D56488" s="2" t="s">
        <v>457</v>
      </c>
      <c r="E56488" s="2"/>
      <c r="F56488" s="2"/>
      <c r="G56488" s="2"/>
      <c r="H56488" s="2"/>
    </row>
    <row r="56489" spans="2:8">
      <c r="B56489" s="2" t="s">
        <v>56938</v>
      </c>
      <c r="C56489" s="2">
        <v>46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45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37</v>
      </c>
      <c r="D56491" s="2" t="s">
        <v>457</v>
      </c>
      <c r="E56491" s="2"/>
      <c r="F56491" s="2"/>
      <c r="G56491" s="2"/>
      <c r="H56491" s="2"/>
    </row>
    <row r="56492" spans="2:8">
      <c r="B56492" s="2" t="s">
        <v>56941</v>
      </c>
      <c r="C56492" s="2">
        <v>64</v>
      </c>
      <c r="D56492" s="2" t="s">
        <v>457</v>
      </c>
      <c r="E56492" s="2"/>
      <c r="F56492" s="2"/>
      <c r="G56492" s="2"/>
      <c r="H56492" s="2"/>
    </row>
    <row r="56493" spans="2:8">
      <c r="B56493" s="2" t="s">
        <v>56942</v>
      </c>
      <c r="C56493" s="2">
        <v>63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53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50</v>
      </c>
      <c r="D56495" s="2" t="s">
        <v>457</v>
      </c>
      <c r="E56495" s="2"/>
      <c r="F56495" s="2"/>
      <c r="G56495" s="2"/>
      <c r="H56495" s="2"/>
    </row>
    <row r="56496" spans="2:8">
      <c r="B56496" s="2" t="s">
        <v>56945</v>
      </c>
      <c r="C56496" s="2">
        <v>51</v>
      </c>
      <c r="D56496" s="2" t="s">
        <v>457</v>
      </c>
      <c r="E56496" s="2"/>
      <c r="F56496" s="2"/>
      <c r="G56496" s="2"/>
      <c r="H56496" s="2"/>
    </row>
    <row r="56497" spans="2:8">
      <c r="B56497" s="2" t="s">
        <v>56946</v>
      </c>
      <c r="C56497" s="2">
        <v>54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61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61</v>
      </c>
      <c r="D56499" s="2" t="s">
        <v>457</v>
      </c>
      <c r="E56499" s="2"/>
      <c r="F56499" s="2"/>
      <c r="G56499" s="2"/>
      <c r="H56499" s="2"/>
    </row>
    <row r="56500" spans="2:8">
      <c r="B56500" s="2" t="s">
        <v>56949</v>
      </c>
      <c r="C56500" s="2">
        <v>53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62</v>
      </c>
      <c r="D56501" s="2" t="s">
        <v>457</v>
      </c>
      <c r="E56501" s="2"/>
      <c r="F56501" s="2"/>
      <c r="G56501" s="2"/>
      <c r="H56501" s="2"/>
    </row>
    <row r="56502" spans="2:8">
      <c r="B56502" s="2" t="s">
        <v>56951</v>
      </c>
      <c r="C56502" s="2">
        <v>53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60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63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74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47</v>
      </c>
      <c r="D56506" s="2" t="s">
        <v>457</v>
      </c>
      <c r="E56506" s="2"/>
      <c r="F56506" s="2"/>
      <c r="G56506" s="2"/>
      <c r="H56506" s="2"/>
    </row>
    <row r="56507" spans="2:8">
      <c r="B56507" s="2" t="s">
        <v>56956</v>
      </c>
      <c r="C56507" s="2">
        <v>55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60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51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51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55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51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51</v>
      </c>
      <c r="D56513" s="2" t="s">
        <v>457</v>
      </c>
      <c r="E56513" s="2"/>
      <c r="F56513" s="2"/>
      <c r="G56513" s="2"/>
      <c r="H56513" s="2"/>
    </row>
    <row r="56514" spans="2:8">
      <c r="B56514" s="2" t="s">
        <v>56963</v>
      </c>
      <c r="C56514" s="2">
        <v>51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56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69</v>
      </c>
      <c r="D56516" s="2" t="s">
        <v>457</v>
      </c>
      <c r="E56516" s="2"/>
      <c r="F56516" s="2"/>
      <c r="G56516" s="2"/>
      <c r="H56516" s="2"/>
    </row>
    <row r="56517" spans="2:8">
      <c r="B56517" s="2" t="s">
        <v>56966</v>
      </c>
      <c r="C56517" s="2">
        <v>69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64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69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55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60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61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57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68</v>
      </c>
      <c r="D56524" s="2" t="s">
        <v>457</v>
      </c>
      <c r="E56524" s="2"/>
      <c r="F56524" s="2"/>
      <c r="G56524" s="2"/>
      <c r="H56524" s="2"/>
    </row>
    <row r="56525" spans="2:8">
      <c r="B56525" s="2" t="s">
        <v>56974</v>
      </c>
      <c r="C56525" s="2">
        <v>60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48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51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55</v>
      </c>
      <c r="D56528" s="2" t="s">
        <v>457</v>
      </c>
      <c r="E56528" s="2"/>
      <c r="F56528" s="2"/>
      <c r="G56528" s="2"/>
      <c r="H56528" s="2"/>
    </row>
    <row r="56529" spans="2:8">
      <c r="B56529" s="2" t="s">
        <v>56978</v>
      </c>
      <c r="C56529" s="2">
        <v>53</v>
      </c>
      <c r="D56529" s="2" t="s">
        <v>457</v>
      </c>
      <c r="E56529" s="2"/>
      <c r="F56529" s="2"/>
      <c r="G56529" s="2"/>
      <c r="H56529" s="2"/>
    </row>
    <row r="56530" spans="2:8">
      <c r="B56530" s="2" t="s">
        <v>56979</v>
      </c>
      <c r="C56530" s="2">
        <v>59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62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63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64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52</v>
      </c>
      <c r="D56534" s="2" t="s">
        <v>457</v>
      </c>
      <c r="E56534" s="2"/>
      <c r="F56534" s="2"/>
      <c r="G56534" s="2"/>
      <c r="H56534" s="2"/>
    </row>
    <row r="56535" spans="2:8">
      <c r="B56535" s="2" t="s">
        <v>56984</v>
      </c>
      <c r="C56535" s="2">
        <v>41</v>
      </c>
      <c r="D56535" s="2" t="s">
        <v>457</v>
      </c>
      <c r="E56535" s="2"/>
      <c r="F56535" s="2"/>
      <c r="G56535" s="2"/>
      <c r="H56535" s="2"/>
    </row>
    <row r="56536" spans="2:8">
      <c r="B56536" s="2" t="s">
        <v>56985</v>
      </c>
      <c r="C56536" s="2">
        <v>47</v>
      </c>
      <c r="D56536" s="2" t="s">
        <v>457</v>
      </c>
      <c r="E56536" s="2"/>
      <c r="F56536" s="2"/>
      <c r="G56536" s="2"/>
      <c r="H56536" s="2"/>
    </row>
    <row r="56537" spans="2:8">
      <c r="B56537" s="2" t="s">
        <v>56986</v>
      </c>
      <c r="C56537" s="2">
        <v>53</v>
      </c>
      <c r="D56537" s="2" t="s">
        <v>457</v>
      </c>
      <c r="E56537" s="2"/>
      <c r="F56537" s="2"/>
      <c r="G56537" s="2"/>
      <c r="H56537" s="2"/>
    </row>
    <row r="56538" spans="2:8">
      <c r="B56538" s="2" t="s">
        <v>56987</v>
      </c>
      <c r="C56538" s="2">
        <v>45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48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68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72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53</v>
      </c>
      <c r="D56542" s="2" t="s">
        <v>457</v>
      </c>
      <c r="E56542" s="2"/>
      <c r="F56542" s="2"/>
      <c r="G56542" s="2"/>
      <c r="H56542" s="2"/>
    </row>
    <row r="56543" spans="2:8">
      <c r="B56543" s="2" t="s">
        <v>56992</v>
      </c>
      <c r="C56543" s="2">
        <v>55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57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54</v>
      </c>
      <c r="D56545" s="2" t="s">
        <v>457</v>
      </c>
      <c r="E56545" s="2"/>
      <c r="F56545" s="2"/>
      <c r="G56545" s="2"/>
      <c r="H56545" s="2"/>
    </row>
    <row r="56546" spans="2:8">
      <c r="B56546" s="2" t="s">
        <v>56995</v>
      </c>
      <c r="C56546" s="2">
        <v>54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55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48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53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65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57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50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47</v>
      </c>
      <c r="D56553" s="2" t="s">
        <v>457</v>
      </c>
      <c r="E56553" s="2"/>
      <c r="F56553" s="2"/>
      <c r="G56553" s="2"/>
      <c r="H56553" s="2"/>
    </row>
    <row r="56554" spans="2:8">
      <c r="B56554" s="2" t="s">
        <v>57003</v>
      </c>
      <c r="C56554" s="2">
        <v>42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44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42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46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47</v>
      </c>
      <c r="D56558" s="2" t="s">
        <v>457</v>
      </c>
      <c r="E56558" s="2"/>
      <c r="F56558" s="2"/>
      <c r="G56558" s="2"/>
      <c r="H56558" s="2"/>
    </row>
    <row r="56559" spans="2:8">
      <c r="B56559" s="2" t="s">
        <v>57008</v>
      </c>
      <c r="C56559" s="2">
        <v>45</v>
      </c>
      <c r="D56559" s="2" t="s">
        <v>457</v>
      </c>
      <c r="E56559" s="2"/>
      <c r="F56559" s="2"/>
      <c r="G56559" s="2"/>
      <c r="H56559" s="2"/>
    </row>
    <row r="56560" spans="2:8">
      <c r="B56560" s="2" t="s">
        <v>57009</v>
      </c>
      <c r="C56560" s="2">
        <v>43</v>
      </c>
      <c r="D56560" s="2" t="s">
        <v>457</v>
      </c>
      <c r="E56560" s="2"/>
      <c r="F56560" s="2"/>
      <c r="G56560" s="2"/>
      <c r="H56560" s="2"/>
    </row>
    <row r="56561" spans="2:8">
      <c r="B56561" s="2" t="s">
        <v>57010</v>
      </c>
      <c r="C56561" s="2">
        <v>56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56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55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56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58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59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51</v>
      </c>
      <c r="D56567" s="2" t="s">
        <v>457</v>
      </c>
      <c r="E56567" s="2"/>
      <c r="F56567" s="2"/>
      <c r="G56567" s="2"/>
      <c r="H56567" s="2"/>
    </row>
    <row r="56568" spans="2:8">
      <c r="B56568" s="2" t="s">
        <v>57017</v>
      </c>
      <c r="C56568" s="2">
        <v>64</v>
      </c>
      <c r="D56568" s="2" t="s">
        <v>457</v>
      </c>
      <c r="E56568" s="2"/>
      <c r="F56568" s="2"/>
      <c r="G56568" s="2"/>
      <c r="H56568" s="2"/>
    </row>
    <row r="56569" spans="2:8">
      <c r="B56569" s="2" t="s">
        <v>57018</v>
      </c>
      <c r="C56569" s="2">
        <v>45</v>
      </c>
      <c r="D56569" s="2" t="s">
        <v>457</v>
      </c>
      <c r="E56569" s="2"/>
      <c r="F56569" s="2"/>
      <c r="G56569" s="2"/>
      <c r="H56569" s="2"/>
    </row>
    <row r="56570" spans="2:8">
      <c r="B56570" s="2" t="s">
        <v>57019</v>
      </c>
      <c r="C56570" s="2">
        <v>43</v>
      </c>
      <c r="D56570" s="2" t="s">
        <v>457</v>
      </c>
      <c r="E56570" s="2"/>
      <c r="F56570" s="2"/>
      <c r="G56570" s="2"/>
      <c r="H56570" s="2"/>
    </row>
    <row r="56571" spans="2:8">
      <c r="B56571" s="2" t="s">
        <v>57020</v>
      </c>
      <c r="C56571" s="2">
        <v>43</v>
      </c>
      <c r="D56571" s="2" t="s">
        <v>457</v>
      </c>
      <c r="E56571" s="2"/>
      <c r="F56571" s="2"/>
      <c r="G56571" s="2"/>
      <c r="H56571" s="2"/>
    </row>
    <row r="56572" spans="2:8">
      <c r="B56572" s="2" t="s">
        <v>57021</v>
      </c>
      <c r="C56572" s="2">
        <v>48</v>
      </c>
      <c r="D56572" s="2" t="s">
        <v>457</v>
      </c>
      <c r="E56572" s="2"/>
      <c r="F56572" s="2"/>
      <c r="G56572" s="2"/>
      <c r="H56572" s="2"/>
    </row>
    <row r="56573" spans="2:8">
      <c r="B56573" s="2" t="s">
        <v>57022</v>
      </c>
      <c r="C56573" s="2">
        <v>70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53</v>
      </c>
      <c r="D56574" s="2" t="s">
        <v>457</v>
      </c>
      <c r="E56574" s="2"/>
      <c r="F56574" s="2"/>
      <c r="G56574" s="2"/>
      <c r="H56574" s="2"/>
    </row>
    <row r="56575" spans="2:8">
      <c r="B56575" s="2" t="s">
        <v>57024</v>
      </c>
      <c r="C56575" s="2">
        <v>58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61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60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60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58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55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59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59</v>
      </c>
      <c r="D56582" s="2" t="s">
        <v>457</v>
      </c>
      <c r="E56582" s="2"/>
      <c r="F56582" s="2"/>
      <c r="G56582" s="2"/>
      <c r="H56582" s="2"/>
    </row>
    <row r="56583" spans="2:8">
      <c r="B56583" s="2" t="s">
        <v>57032</v>
      </c>
      <c r="C56583" s="2">
        <v>52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54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54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51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53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60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69</v>
      </c>
      <c r="D56589" s="2" t="s">
        <v>457</v>
      </c>
      <c r="E56589" s="2"/>
      <c r="F56589" s="2"/>
      <c r="G56589" s="2"/>
      <c r="H56589" s="2"/>
    </row>
    <row r="56590" spans="2:8">
      <c r="B56590" s="2" t="s">
        <v>57039</v>
      </c>
      <c r="C56590" s="2">
        <v>46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52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48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52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62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52</v>
      </c>
      <c r="D56595" s="2" t="s">
        <v>457</v>
      </c>
      <c r="E56595" s="2"/>
      <c r="F56595" s="2"/>
      <c r="G56595" s="2"/>
      <c r="H56595" s="2"/>
    </row>
    <row r="56596" spans="2:8">
      <c r="B56596" s="2" t="s">
        <v>57045</v>
      </c>
      <c r="C56596" s="2">
        <v>47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47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42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51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52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61</v>
      </c>
      <c r="D56601" s="2" t="s">
        <v>457</v>
      </c>
      <c r="E56601" s="2"/>
      <c r="F56601" s="2"/>
      <c r="G56601" s="2"/>
      <c r="H56601" s="2"/>
    </row>
    <row r="56602" spans="2:8">
      <c r="B56602" s="2" t="s">
        <v>57051</v>
      </c>
      <c r="C56602" s="2">
        <v>50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65</v>
      </c>
      <c r="D56603" s="2" t="s">
        <v>457</v>
      </c>
      <c r="E56603" s="2"/>
      <c r="F56603" s="2"/>
      <c r="G56603" s="2"/>
      <c r="H56603" s="2"/>
    </row>
    <row r="56604" spans="2:8">
      <c r="B56604" s="2" t="s">
        <v>57053</v>
      </c>
      <c r="C56604" s="2">
        <v>68</v>
      </c>
      <c r="D56604" s="2" t="s">
        <v>457</v>
      </c>
      <c r="E56604" s="2"/>
      <c r="F56604" s="2"/>
      <c r="G56604" s="2"/>
      <c r="H56604" s="2"/>
    </row>
    <row r="56605" spans="2:8">
      <c r="B56605" s="2" t="s">
        <v>57054</v>
      </c>
      <c r="C56605" s="2">
        <v>78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67</v>
      </c>
      <c r="D56606" s="2" t="s">
        <v>457</v>
      </c>
      <c r="E56606" s="2"/>
      <c r="F56606" s="2"/>
      <c r="G56606" s="2"/>
      <c r="H56606" s="2"/>
    </row>
    <row r="56607" spans="2:8">
      <c r="B56607" s="2" t="s">
        <v>57056</v>
      </c>
      <c r="C56607" s="2">
        <v>57</v>
      </c>
      <c r="D56607" s="2" t="s">
        <v>457</v>
      </c>
      <c r="E56607" s="2"/>
      <c r="F56607" s="2"/>
      <c r="G56607" s="2"/>
      <c r="H56607" s="2"/>
    </row>
    <row r="56608" spans="2:8">
      <c r="B56608" s="2" t="s">
        <v>57057</v>
      </c>
      <c r="C56608" s="2">
        <v>53</v>
      </c>
      <c r="D56608" s="2" t="s">
        <v>457</v>
      </c>
      <c r="E56608" s="2"/>
      <c r="F56608" s="2"/>
      <c r="G56608" s="2"/>
      <c r="H56608" s="2"/>
    </row>
    <row r="56609" spans="2:8">
      <c r="B56609" s="2" t="s">
        <v>57058</v>
      </c>
      <c r="C56609" s="2">
        <v>55</v>
      </c>
      <c r="D56609" s="2" t="s">
        <v>457</v>
      </c>
      <c r="E56609" s="2"/>
      <c r="F56609" s="2"/>
      <c r="G56609" s="2"/>
      <c r="H56609" s="2"/>
    </row>
    <row r="56610" spans="2:8">
      <c r="B56610" s="2" t="s">
        <v>57059</v>
      </c>
      <c r="C56610" s="2">
        <v>55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51</v>
      </c>
      <c r="D56611" s="2" t="s">
        <v>457</v>
      </c>
      <c r="E56611" s="2"/>
      <c r="F56611" s="2"/>
      <c r="G56611" s="2"/>
      <c r="H56611" s="2"/>
    </row>
    <row r="56612" spans="2:8">
      <c r="B56612" s="2" t="s">
        <v>57061</v>
      </c>
      <c r="C56612" s="2">
        <v>59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52</v>
      </c>
      <c r="D56613" s="2" t="s">
        <v>457</v>
      </c>
      <c r="E56613" s="2"/>
      <c r="F56613" s="2"/>
      <c r="G56613" s="2"/>
      <c r="H56613" s="2"/>
    </row>
    <row r="56614" spans="2:8">
      <c r="B56614" s="2" t="s">
        <v>57063</v>
      </c>
      <c r="C56614" s="2">
        <v>49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52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47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52</v>
      </c>
      <c r="D56617" s="2" t="s">
        <v>457</v>
      </c>
      <c r="E56617" s="2"/>
      <c r="F56617" s="2"/>
      <c r="G56617" s="2"/>
      <c r="H56617" s="2"/>
    </row>
    <row r="56618" spans="2:8">
      <c r="B56618" s="2" t="s">
        <v>57067</v>
      </c>
      <c r="C56618" s="2">
        <v>58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60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58</v>
      </c>
      <c r="D56620" s="2" t="s">
        <v>457</v>
      </c>
      <c r="E56620" s="2"/>
      <c r="F56620" s="2"/>
      <c r="G56620" s="2"/>
      <c r="H56620" s="2"/>
    </row>
    <row r="56621" spans="2:8">
      <c r="B56621" s="2" t="s">
        <v>57070</v>
      </c>
      <c r="C56621" s="2">
        <v>57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45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49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64</v>
      </c>
      <c r="D56624" s="2" t="s">
        <v>457</v>
      </c>
      <c r="E56624" s="2"/>
      <c r="F56624" s="2"/>
      <c r="G56624" s="2"/>
      <c r="H56624" s="2"/>
    </row>
    <row r="56625" spans="2:8">
      <c r="B56625" s="2" t="s">
        <v>57074</v>
      </c>
      <c r="C56625" s="2">
        <v>46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46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54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52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48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53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56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60</v>
      </c>
      <c r="D56632" s="2" t="s">
        <v>457</v>
      </c>
      <c r="E56632" s="2"/>
      <c r="F56632" s="2"/>
      <c r="G56632" s="2"/>
      <c r="H56632" s="2"/>
    </row>
    <row r="56633" spans="2:8">
      <c r="B56633" s="2" t="s">
        <v>57082</v>
      </c>
      <c r="C56633" s="2">
        <v>50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54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48</v>
      </c>
      <c r="D56635" s="2" t="s">
        <v>457</v>
      </c>
      <c r="E56635" s="2"/>
      <c r="F56635" s="2"/>
      <c r="G56635" s="2"/>
      <c r="H56635" s="2"/>
    </row>
    <row r="56636" spans="2:8">
      <c r="B56636" s="2" t="s">
        <v>57085</v>
      </c>
      <c r="C56636" s="2">
        <v>51</v>
      </c>
      <c r="D56636" s="2" t="s">
        <v>457</v>
      </c>
      <c r="E56636" s="2"/>
      <c r="F56636" s="2"/>
      <c r="G56636" s="2"/>
      <c r="H56636" s="2"/>
    </row>
    <row r="56637" spans="2:8">
      <c r="B56637" s="2" t="s">
        <v>57086</v>
      </c>
      <c r="C56637" s="2">
        <v>66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77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57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58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56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50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56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55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62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61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65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49</v>
      </c>
      <c r="D56648" s="2" t="s">
        <v>457</v>
      </c>
      <c r="E56648" s="2"/>
      <c r="F56648" s="2"/>
      <c r="G56648" s="2"/>
      <c r="H56648" s="2"/>
    </row>
    <row r="56649" spans="2:8">
      <c r="B56649" s="2" t="s">
        <v>57098</v>
      </c>
      <c r="C56649" s="2">
        <v>66</v>
      </c>
      <c r="D56649" s="2" t="s">
        <v>457</v>
      </c>
      <c r="E56649" s="2"/>
      <c r="F56649" s="2"/>
      <c r="G56649" s="2"/>
      <c r="H56649" s="2"/>
    </row>
    <row r="56650" spans="2:8">
      <c r="B56650" s="2" t="s">
        <v>57099</v>
      </c>
      <c r="C56650" s="2">
        <v>68</v>
      </c>
      <c r="D56650" s="2" t="s">
        <v>457</v>
      </c>
      <c r="E56650" s="2"/>
      <c r="F56650" s="2"/>
      <c r="G56650" s="2"/>
      <c r="H56650" s="2"/>
    </row>
    <row r="56651" spans="2:8">
      <c r="B56651" s="2" t="s">
        <v>57100</v>
      </c>
      <c r="C56651" s="2">
        <v>44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50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53</v>
      </c>
      <c r="D56653" s="2" t="s">
        <v>457</v>
      </c>
      <c r="E56653" s="2"/>
      <c r="F56653" s="2"/>
      <c r="G56653" s="2"/>
      <c r="H56653" s="2"/>
    </row>
    <row r="56654" spans="2:8">
      <c r="B56654" s="2" t="s">
        <v>57103</v>
      </c>
      <c r="C56654" s="2">
        <v>53</v>
      </c>
      <c r="D56654" s="2" t="s">
        <v>457</v>
      </c>
      <c r="E56654" s="2"/>
      <c r="F56654" s="2"/>
      <c r="G56654" s="2"/>
      <c r="H56654" s="2"/>
    </row>
    <row r="56655" spans="2:8">
      <c r="B56655" s="2" t="s">
        <v>57104</v>
      </c>
      <c r="C56655" s="2">
        <v>62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65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58</v>
      </c>
      <c r="D56657" s="2" t="s">
        <v>457</v>
      </c>
      <c r="E56657" s="2"/>
      <c r="F56657" s="2"/>
      <c r="G56657" s="2"/>
      <c r="H56657" s="2"/>
    </row>
    <row r="56658" spans="2:8">
      <c r="B56658" s="2" t="s">
        <v>57107</v>
      </c>
      <c r="C56658" s="2">
        <v>56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47</v>
      </c>
      <c r="D56659" s="2" t="s">
        <v>457</v>
      </c>
      <c r="E56659" s="2"/>
      <c r="F56659" s="2"/>
      <c r="G56659" s="2"/>
      <c r="H56659" s="2"/>
    </row>
    <row r="56660" spans="2:8">
      <c r="B56660" s="2" t="s">
        <v>57109</v>
      </c>
      <c r="C56660" s="2">
        <v>48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46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49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48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50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61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69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49</v>
      </c>
      <c r="D56667" s="2" t="s">
        <v>457</v>
      </c>
      <c r="E56667" s="2"/>
      <c r="F56667" s="2"/>
      <c r="G56667" s="2"/>
      <c r="H56667" s="2"/>
    </row>
    <row r="56668" spans="2:8">
      <c r="B56668" s="2" t="s">
        <v>57117</v>
      </c>
      <c r="C56668" s="2">
        <v>47</v>
      </c>
      <c r="D56668" s="2" t="s">
        <v>457</v>
      </c>
      <c r="E56668" s="2"/>
      <c r="F56668" s="2"/>
      <c r="G56668" s="2"/>
      <c r="H56668" s="2"/>
    </row>
    <row r="56669" spans="2:8">
      <c r="B56669" s="2" t="s">
        <v>57118</v>
      </c>
      <c r="C56669" s="2">
        <v>57</v>
      </c>
      <c r="D56669" s="2" t="s">
        <v>457</v>
      </c>
      <c r="E56669" s="2"/>
      <c r="F56669" s="2"/>
      <c r="G56669" s="2"/>
      <c r="H56669" s="2"/>
    </row>
    <row r="56670" spans="2:8">
      <c r="B56670" s="2" t="s">
        <v>57119</v>
      </c>
      <c r="C56670" s="2">
        <v>56</v>
      </c>
      <c r="D56670" s="2" t="s">
        <v>457</v>
      </c>
      <c r="E56670" s="2"/>
      <c r="F56670" s="2"/>
      <c r="G56670" s="2"/>
      <c r="H56670" s="2"/>
    </row>
    <row r="56671" spans="2:8">
      <c r="B56671" s="2" t="s">
        <v>57120</v>
      </c>
      <c r="C56671" s="2">
        <v>55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52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62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54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63</v>
      </c>
      <c r="D56675" s="2" t="s">
        <v>457</v>
      </c>
      <c r="E56675" s="2"/>
      <c r="F56675" s="2"/>
      <c r="G56675" s="2"/>
      <c r="H56675" s="2"/>
    </row>
    <row r="56676" spans="2:8">
      <c r="B56676" s="2" t="s">
        <v>57125</v>
      </c>
      <c r="C56676" s="2">
        <v>48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51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61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55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52</v>
      </c>
      <c r="D56680" s="2" t="s">
        <v>457</v>
      </c>
      <c r="E56680" s="2"/>
      <c r="F56680" s="2"/>
      <c r="G56680" s="2"/>
      <c r="H56680" s="2"/>
    </row>
    <row r="56681" spans="2:8">
      <c r="B56681" s="2" t="s">
        <v>57130</v>
      </c>
      <c r="C56681" s="2">
        <v>56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61</v>
      </c>
      <c r="D56682" s="2" t="s">
        <v>457</v>
      </c>
      <c r="E56682" s="2"/>
      <c r="F56682" s="2"/>
      <c r="G56682" s="2"/>
      <c r="H56682" s="2"/>
    </row>
    <row r="56683" spans="2:8">
      <c r="B56683" s="2" t="s">
        <v>57132</v>
      </c>
      <c r="C56683" s="2">
        <v>51</v>
      </c>
      <c r="D56683" s="2" t="s">
        <v>457</v>
      </c>
      <c r="E56683" s="2"/>
      <c r="F56683" s="2"/>
      <c r="G56683" s="2"/>
      <c r="H56683" s="2"/>
    </row>
    <row r="56684" spans="2:8">
      <c r="B56684" s="2" t="s">
        <v>57133</v>
      </c>
      <c r="C56684" s="2">
        <v>54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49</v>
      </c>
      <c r="D56685" s="2" t="s">
        <v>457</v>
      </c>
      <c r="E56685" s="2"/>
      <c r="F56685" s="2"/>
      <c r="G56685" s="2"/>
      <c r="H56685" s="2"/>
    </row>
    <row r="56686" spans="2:8">
      <c r="B56686" s="2" t="s">
        <v>57135</v>
      </c>
      <c r="C56686" s="2">
        <v>47</v>
      </c>
      <c r="D56686" s="2" t="s">
        <v>457</v>
      </c>
      <c r="E56686" s="2"/>
      <c r="F56686" s="2"/>
      <c r="G56686" s="2"/>
      <c r="H56686" s="2"/>
    </row>
    <row r="56687" spans="2:8">
      <c r="B56687" s="2" t="s">
        <v>57136</v>
      </c>
      <c r="C56687" s="2">
        <v>41</v>
      </c>
      <c r="D56687" s="2" t="s">
        <v>457</v>
      </c>
      <c r="E56687" s="2"/>
      <c r="F56687" s="2"/>
      <c r="G56687" s="2"/>
      <c r="H56687" s="2"/>
    </row>
    <row r="56688" spans="2:8">
      <c r="B56688" s="2" t="s">
        <v>57137</v>
      </c>
      <c r="C56688" s="2">
        <v>59</v>
      </c>
      <c r="D56688" s="2" t="s">
        <v>457</v>
      </c>
      <c r="E56688" s="2"/>
      <c r="F56688" s="2"/>
      <c r="G56688" s="2"/>
      <c r="H56688" s="2"/>
    </row>
    <row r="56689" spans="2:8">
      <c r="B56689" s="2" t="s">
        <v>57138</v>
      </c>
      <c r="C56689" s="2">
        <v>49</v>
      </c>
      <c r="D56689" s="2" t="s">
        <v>457</v>
      </c>
      <c r="E56689" s="2"/>
      <c r="F56689" s="2"/>
      <c r="G56689" s="2"/>
      <c r="H56689" s="2"/>
    </row>
    <row r="56690" spans="2:8">
      <c r="B56690" s="2" t="s">
        <v>57139</v>
      </c>
      <c r="C56690" s="2">
        <v>61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55</v>
      </c>
      <c r="D56691" s="2" t="s">
        <v>457</v>
      </c>
      <c r="E56691" s="2"/>
      <c r="F56691" s="2"/>
      <c r="G56691" s="2"/>
      <c r="H56691" s="2"/>
    </row>
    <row r="56692" spans="2:8">
      <c r="B56692" s="2" t="s">
        <v>57141</v>
      </c>
      <c r="C56692" s="2">
        <v>18</v>
      </c>
      <c r="D56692" s="2" t="s">
        <v>457</v>
      </c>
      <c r="E56692" s="2"/>
      <c r="F56692" s="2"/>
      <c r="G56692" s="2"/>
      <c r="H56692" s="2"/>
    </row>
    <row r="56693" spans="2:8">
      <c r="B56693" s="2" t="s">
        <v>57142</v>
      </c>
      <c r="C56693" s="2">
        <v>57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61</v>
      </c>
      <c r="D56694" s="2" t="s">
        <v>457</v>
      </c>
      <c r="E56694" s="2"/>
      <c r="F56694" s="2"/>
      <c r="G56694" s="2"/>
      <c r="H56694" s="2"/>
    </row>
    <row r="56695" spans="2:8">
      <c r="B56695" s="2" t="s">
        <v>57144</v>
      </c>
      <c r="C56695" s="2">
        <v>57</v>
      </c>
      <c r="D56695" s="2" t="s">
        <v>457</v>
      </c>
      <c r="E56695" s="2"/>
      <c r="F56695" s="2"/>
      <c r="G56695" s="2"/>
      <c r="H56695" s="2"/>
    </row>
    <row r="56696" spans="2:8">
      <c r="B56696" s="2" t="s">
        <v>57145</v>
      </c>
      <c r="C56696" s="2">
        <v>56</v>
      </c>
      <c r="D56696" s="2" t="s">
        <v>457</v>
      </c>
      <c r="E56696" s="2"/>
      <c r="F56696" s="2"/>
      <c r="G56696" s="2"/>
      <c r="H56696" s="2"/>
    </row>
    <row r="56697" spans="2:8">
      <c r="B56697" s="2" t="s">
        <v>57146</v>
      </c>
      <c r="C56697" s="2">
        <v>49</v>
      </c>
      <c r="D56697" s="2" t="s">
        <v>457</v>
      </c>
      <c r="E56697" s="2"/>
      <c r="F56697" s="2"/>
      <c r="G56697" s="2"/>
      <c r="H56697" s="2"/>
    </row>
    <row r="56698" spans="2:8">
      <c r="B56698" s="2" t="s">
        <v>57147</v>
      </c>
      <c r="C56698" s="2">
        <v>59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72</v>
      </c>
      <c r="D56699" s="2" t="s">
        <v>457</v>
      </c>
      <c r="E56699" s="2"/>
      <c r="F56699" s="2"/>
      <c r="G56699" s="2"/>
      <c r="H56699" s="2"/>
    </row>
    <row r="56700" spans="2:8">
      <c r="B56700" s="2" t="s">
        <v>57149</v>
      </c>
      <c r="C56700" s="2">
        <v>49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50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48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64</v>
      </c>
      <c r="D56703" s="2" t="s">
        <v>457</v>
      </c>
      <c r="E56703" s="2"/>
      <c r="F56703" s="2"/>
      <c r="G56703" s="2"/>
      <c r="H56703" s="2"/>
    </row>
    <row r="56704" spans="2:8">
      <c r="B56704" s="2" t="s">
        <v>57153</v>
      </c>
      <c r="C56704" s="2">
        <v>61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54</v>
      </c>
      <c r="D56705" s="2" t="s">
        <v>457</v>
      </c>
      <c r="E56705" s="2"/>
      <c r="F56705" s="2"/>
      <c r="G56705" s="2"/>
      <c r="H56705" s="2"/>
    </row>
    <row r="56706" spans="2:8">
      <c r="B56706" s="2" t="s">
        <v>57155</v>
      </c>
      <c r="C56706" s="2">
        <v>52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57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53</v>
      </c>
      <c r="D56708" s="2" t="s">
        <v>457</v>
      </c>
      <c r="E56708" s="2"/>
      <c r="F56708" s="2"/>
      <c r="G56708" s="2"/>
      <c r="H56708" s="2"/>
    </row>
    <row r="56709" spans="2:8">
      <c r="B56709" s="2" t="s">
        <v>57158</v>
      </c>
      <c r="C56709" s="2">
        <v>59</v>
      </c>
      <c r="D56709" s="2" t="s">
        <v>457</v>
      </c>
      <c r="E56709" s="2"/>
      <c r="F56709" s="2"/>
      <c r="G56709" s="2"/>
      <c r="H56709" s="2"/>
    </row>
    <row r="56710" spans="2:8">
      <c r="B56710" s="2" t="s">
        <v>57159</v>
      </c>
      <c r="C56710" s="2">
        <v>60</v>
      </c>
      <c r="D56710" s="2" t="s">
        <v>457</v>
      </c>
      <c r="E56710" s="2"/>
      <c r="F56710" s="2"/>
      <c r="G56710" s="2"/>
      <c r="H56710" s="2"/>
    </row>
    <row r="56711" spans="2:8">
      <c r="B56711" s="2" t="s">
        <v>57160</v>
      </c>
      <c r="C56711" s="2">
        <v>61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64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63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48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57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53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60</v>
      </c>
      <c r="D56717" s="2" t="s">
        <v>457</v>
      </c>
      <c r="E56717" s="2"/>
      <c r="F56717" s="2"/>
      <c r="G56717" s="2"/>
      <c r="H56717" s="2"/>
    </row>
    <row r="56718" spans="2:8">
      <c r="B56718" s="2" t="s">
        <v>57167</v>
      </c>
      <c r="C56718" s="2">
        <v>53</v>
      </c>
      <c r="D56718" s="2" t="s">
        <v>457</v>
      </c>
      <c r="E56718" s="2"/>
      <c r="F56718" s="2"/>
      <c r="G56718" s="2"/>
      <c r="H56718" s="2"/>
    </row>
    <row r="56719" spans="2:8">
      <c r="B56719" s="2" t="s">
        <v>57168</v>
      </c>
      <c r="C56719" s="2">
        <v>58</v>
      </c>
      <c r="D56719" s="2" t="s">
        <v>457</v>
      </c>
      <c r="E56719" s="2"/>
      <c r="F56719" s="2"/>
      <c r="G56719" s="2"/>
      <c r="H56719" s="2"/>
    </row>
    <row r="56720" spans="2:8">
      <c r="B56720" s="2" t="s">
        <v>57169</v>
      </c>
      <c r="C56720" s="2">
        <v>63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52</v>
      </c>
      <c r="D56721" s="2" t="s">
        <v>457</v>
      </c>
      <c r="E56721" s="2"/>
      <c r="F56721" s="2"/>
      <c r="G56721" s="2"/>
      <c r="H56721" s="2"/>
    </row>
    <row r="56722" spans="2:8">
      <c r="B56722" s="2" t="s">
        <v>57171</v>
      </c>
      <c r="C56722" s="2">
        <v>53</v>
      </c>
      <c r="D56722" s="2" t="s">
        <v>457</v>
      </c>
      <c r="E56722" s="2"/>
      <c r="F56722" s="2"/>
      <c r="G56722" s="2"/>
      <c r="H56722" s="2"/>
    </row>
    <row r="56723" spans="2:8">
      <c r="B56723" s="2" t="s">
        <v>57172</v>
      </c>
      <c r="C56723" s="2">
        <v>55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53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49</v>
      </c>
      <c r="D56725" s="2" t="s">
        <v>457</v>
      </c>
      <c r="E56725" s="2"/>
      <c r="F56725" s="2"/>
      <c r="G56725" s="2"/>
      <c r="H56725" s="2"/>
    </row>
    <row r="56726" spans="2:8">
      <c r="B56726" s="2" t="s">
        <v>57175</v>
      </c>
      <c r="C56726" s="2">
        <v>43</v>
      </c>
      <c r="D56726" s="2" t="s">
        <v>457</v>
      </c>
      <c r="E56726" s="2"/>
      <c r="F56726" s="2"/>
      <c r="G56726" s="2"/>
      <c r="H56726" s="2"/>
    </row>
    <row r="56727" spans="2:8">
      <c r="B56727" s="2" t="s">
        <v>57176</v>
      </c>
      <c r="C56727" s="2">
        <v>53</v>
      </c>
      <c r="D56727" s="2" t="s">
        <v>457</v>
      </c>
      <c r="E56727" s="2"/>
      <c r="F56727" s="2"/>
      <c r="G56727" s="2"/>
      <c r="H56727" s="2"/>
    </row>
    <row r="56728" spans="2:8">
      <c r="B56728" s="2" t="s">
        <v>57177</v>
      </c>
      <c r="C56728" s="2">
        <v>55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71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77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68</v>
      </c>
      <c r="D56731" s="2" t="s">
        <v>457</v>
      </c>
      <c r="E56731" s="2"/>
      <c r="F56731" s="2"/>
      <c r="G56731" s="2"/>
      <c r="H56731" s="2"/>
    </row>
    <row r="56732" spans="2:8">
      <c r="B56732" s="2" t="s">
        <v>57181</v>
      </c>
      <c r="C56732" s="2">
        <v>48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50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121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64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56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66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50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53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43</v>
      </c>
      <c r="D56740" s="2" t="s">
        <v>457</v>
      </c>
      <c r="E56740" s="2"/>
      <c r="F56740" s="2"/>
      <c r="G56740" s="2"/>
      <c r="H56740" s="2"/>
    </row>
    <row r="56741" spans="2:8">
      <c r="B56741" s="2" t="s">
        <v>57190</v>
      </c>
      <c r="C56741" s="2">
        <v>50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77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60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68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44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46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64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58</v>
      </c>
      <c r="D56748" s="2" t="s">
        <v>457</v>
      </c>
      <c r="E56748" s="2"/>
      <c r="F56748" s="2"/>
      <c r="G56748" s="2"/>
      <c r="H56748" s="2"/>
    </row>
    <row r="56749" spans="2:8">
      <c r="B56749" s="2" t="s">
        <v>57198</v>
      </c>
      <c r="C56749" s="2">
        <v>56</v>
      </c>
      <c r="D56749" s="2" t="s">
        <v>457</v>
      </c>
      <c r="E56749" s="2"/>
      <c r="F56749" s="2"/>
      <c r="G56749" s="2"/>
      <c r="H56749" s="2"/>
    </row>
    <row r="56750" spans="2:8">
      <c r="B56750" s="2" t="s">
        <v>57199</v>
      </c>
      <c r="C56750" s="2">
        <v>57</v>
      </c>
      <c r="D56750" s="2" t="s">
        <v>457</v>
      </c>
      <c r="E56750" s="2"/>
      <c r="F56750" s="2"/>
      <c r="G56750" s="2"/>
      <c r="H56750" s="2"/>
    </row>
    <row r="56751" spans="2:8">
      <c r="B56751" s="2" t="s">
        <v>57200</v>
      </c>
      <c r="C56751" s="2">
        <v>50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54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54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48</v>
      </c>
      <c r="D56754" s="2" t="s">
        <v>457</v>
      </c>
      <c r="E56754" s="2"/>
      <c r="F56754" s="2"/>
      <c r="G56754" s="2"/>
      <c r="H56754" s="2"/>
    </row>
    <row r="56755" spans="2:8">
      <c r="B56755" s="2" t="s">
        <v>57204</v>
      </c>
      <c r="C56755" s="2">
        <v>63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62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47</v>
      </c>
      <c r="D56757" s="2" t="s">
        <v>457</v>
      </c>
      <c r="E56757" s="2"/>
      <c r="F56757" s="2"/>
      <c r="G56757" s="2"/>
      <c r="H56757" s="2"/>
    </row>
    <row r="56758" spans="2:8">
      <c r="B56758" s="2" t="s">
        <v>57207</v>
      </c>
      <c r="C56758" s="2">
        <v>56</v>
      </c>
      <c r="D56758" s="2" t="s">
        <v>457</v>
      </c>
      <c r="E56758" s="2"/>
      <c r="F56758" s="2"/>
      <c r="G56758" s="2"/>
      <c r="H56758" s="2"/>
    </row>
    <row r="56759" spans="2:8">
      <c r="B56759" s="2" t="s">
        <v>57208</v>
      </c>
      <c r="C56759" s="2">
        <v>47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52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65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46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55</v>
      </c>
      <c r="D56763" s="2" t="s">
        <v>457</v>
      </c>
      <c r="E56763" s="2"/>
      <c r="F56763" s="2"/>
      <c r="G56763" s="2"/>
      <c r="H56763" s="2"/>
    </row>
    <row r="56764" spans="2:8">
      <c r="B56764" s="2" t="s">
        <v>57213</v>
      </c>
      <c r="C56764" s="2">
        <v>47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48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49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70</v>
      </c>
      <c r="D56767" s="2" t="s">
        <v>457</v>
      </c>
      <c r="E56767" s="2"/>
      <c r="F56767" s="2"/>
      <c r="G56767" s="2"/>
      <c r="H56767" s="2"/>
    </row>
    <row r="56768" spans="2:8">
      <c r="B56768" s="2" t="s">
        <v>57217</v>
      </c>
      <c r="C56768" s="2">
        <v>52</v>
      </c>
      <c r="D56768" s="2" t="s">
        <v>457</v>
      </c>
      <c r="E56768" s="2"/>
      <c r="F56768" s="2"/>
      <c r="G56768" s="2"/>
      <c r="H56768" s="2"/>
    </row>
    <row r="56769" spans="2:8">
      <c r="B56769" s="2" t="s">
        <v>57218</v>
      </c>
      <c r="C56769" s="2">
        <v>47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50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64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60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62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72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95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79</v>
      </c>
      <c r="D56776" s="2" t="s">
        <v>457</v>
      </c>
      <c r="E56776" s="2"/>
      <c r="F56776" s="2"/>
      <c r="G56776" s="2"/>
      <c r="H56776" s="2"/>
    </row>
    <row r="56777" spans="2:8">
      <c r="B56777" s="2" t="s">
        <v>57226</v>
      </c>
      <c r="C56777" s="2">
        <v>55</v>
      </c>
      <c r="D56777" s="2" t="s">
        <v>457</v>
      </c>
      <c r="E56777" s="2"/>
      <c r="F56777" s="2"/>
      <c r="G56777" s="2"/>
      <c r="H56777" s="2"/>
    </row>
    <row r="56778" spans="2:8">
      <c r="B56778" s="2" t="s">
        <v>57227</v>
      </c>
      <c r="C56778" s="2">
        <v>55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53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55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52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56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49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53</v>
      </c>
      <c r="D56784" s="2" t="s">
        <v>457</v>
      </c>
      <c r="E56784" s="2"/>
      <c r="F56784" s="2"/>
      <c r="G56784" s="2"/>
      <c r="H56784" s="2"/>
    </row>
    <row r="56785" spans="2:8">
      <c r="B56785" s="2" t="s">
        <v>57234</v>
      </c>
      <c r="C56785" s="2">
        <v>52</v>
      </c>
      <c r="D56785" s="2" t="s">
        <v>457</v>
      </c>
      <c r="E56785" s="2"/>
      <c r="F56785" s="2"/>
      <c r="G56785" s="2"/>
      <c r="H56785" s="2"/>
    </row>
    <row r="56786" spans="2:8">
      <c r="B56786" s="2" t="s">
        <v>57235</v>
      </c>
      <c r="C56786" s="2">
        <v>58</v>
      </c>
      <c r="D56786" s="2" t="s">
        <v>457</v>
      </c>
      <c r="E56786" s="2"/>
      <c r="F56786" s="2"/>
      <c r="G56786" s="2"/>
      <c r="H56786" s="2"/>
    </row>
    <row r="56787" spans="2:8">
      <c r="B56787" s="2" t="s">
        <v>57236</v>
      </c>
      <c r="C56787" s="2">
        <v>54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57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55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56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48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51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57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61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61</v>
      </c>
      <c r="D56795" s="2" t="s">
        <v>457</v>
      </c>
      <c r="E56795" s="2"/>
      <c r="F56795" s="2"/>
      <c r="G56795" s="2"/>
      <c r="H56795" s="2"/>
    </row>
    <row r="56796" spans="2:8">
      <c r="B56796" s="2" t="s">
        <v>57245</v>
      </c>
      <c r="C56796" s="2">
        <v>58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61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54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58</v>
      </c>
      <c r="D56799" s="2" t="s">
        <v>457</v>
      </c>
      <c r="E56799" s="2"/>
      <c r="F56799" s="2"/>
      <c r="G56799" s="2"/>
      <c r="H56799" s="2"/>
    </row>
    <row r="56800" spans="2:8">
      <c r="B56800" s="2" t="s">
        <v>57249</v>
      </c>
      <c r="C56800" s="2">
        <v>55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49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52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50</v>
      </c>
      <c r="D56803" s="2" t="s">
        <v>457</v>
      </c>
      <c r="E56803" s="2"/>
      <c r="F56803" s="2"/>
      <c r="G56803" s="2"/>
      <c r="H56803" s="2"/>
    </row>
    <row r="56804" spans="2:8">
      <c r="B56804" s="2" t="s">
        <v>57253</v>
      </c>
      <c r="C56804" s="2">
        <v>55</v>
      </c>
      <c r="D56804" s="2" t="s">
        <v>457</v>
      </c>
      <c r="E56804" s="2"/>
      <c r="F56804" s="2"/>
      <c r="G56804" s="2"/>
      <c r="H56804" s="2"/>
    </row>
    <row r="56805" spans="2:8">
      <c r="B56805" s="2" t="s">
        <v>57254</v>
      </c>
      <c r="C56805" s="2">
        <v>48</v>
      </c>
      <c r="D56805" s="2" t="s">
        <v>457</v>
      </c>
      <c r="E56805" s="2"/>
      <c r="F56805" s="2"/>
      <c r="G56805" s="2"/>
      <c r="H56805" s="2"/>
    </row>
    <row r="56806" spans="2:8">
      <c r="B56806" s="2" t="s">
        <v>57255</v>
      </c>
      <c r="C56806" s="2">
        <v>53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53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47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48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49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51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45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40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44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56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54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47</v>
      </c>
      <c r="D56817" s="2" t="s">
        <v>457</v>
      </c>
      <c r="E56817" s="2"/>
      <c r="F56817" s="2"/>
      <c r="G56817" s="2"/>
      <c r="H56817" s="2"/>
    </row>
    <row r="56818" spans="2:8">
      <c r="B56818" s="2" t="s">
        <v>57267</v>
      </c>
      <c r="C56818" s="2">
        <v>51</v>
      </c>
      <c r="D56818" s="2" t="s">
        <v>457</v>
      </c>
      <c r="E56818" s="2"/>
      <c r="F56818" s="2"/>
      <c r="G56818" s="2"/>
      <c r="H56818" s="2"/>
    </row>
    <row r="56819" spans="2:8">
      <c r="B56819" s="2" t="s">
        <v>57268</v>
      </c>
      <c r="C56819" s="2">
        <v>49</v>
      </c>
      <c r="D56819" s="2" t="s">
        <v>457</v>
      </c>
      <c r="E56819" s="2"/>
      <c r="F56819" s="2"/>
      <c r="G56819" s="2"/>
      <c r="H56819" s="2"/>
    </row>
    <row r="56820" spans="2:8">
      <c r="B56820" s="2" t="s">
        <v>57269</v>
      </c>
      <c r="C56820" s="2">
        <v>48</v>
      </c>
      <c r="D56820" s="2" t="s">
        <v>457</v>
      </c>
      <c r="E56820" s="2"/>
      <c r="F56820" s="2"/>
      <c r="G56820" s="2"/>
      <c r="H56820" s="2"/>
    </row>
    <row r="56821" spans="2:8">
      <c r="B56821" s="2" t="s">
        <v>57270</v>
      </c>
      <c r="C56821" s="2">
        <v>72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59</v>
      </c>
      <c r="D56822" s="2" t="s">
        <v>457</v>
      </c>
      <c r="E56822" s="2"/>
      <c r="F56822" s="2"/>
      <c r="G56822" s="2"/>
      <c r="H56822" s="2"/>
    </row>
    <row r="56823" spans="2:8">
      <c r="B56823" s="2" t="s">
        <v>57272</v>
      </c>
      <c r="C56823" s="2">
        <v>55</v>
      </c>
      <c r="D56823" s="2" t="s">
        <v>457</v>
      </c>
      <c r="E56823" s="2"/>
      <c r="F56823" s="2"/>
      <c r="G56823" s="2"/>
      <c r="H56823" s="2"/>
    </row>
    <row r="56824" spans="2:8">
      <c r="B56824" s="2" t="s">
        <v>57273</v>
      </c>
      <c r="C56824" s="2">
        <v>71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53</v>
      </c>
      <c r="D56825" s="2" t="s">
        <v>457</v>
      </c>
      <c r="E56825" s="2"/>
      <c r="F56825" s="2"/>
      <c r="G56825" s="2"/>
      <c r="H56825" s="2"/>
    </row>
    <row r="56826" spans="2:8">
      <c r="B56826" s="2" t="s">
        <v>57275</v>
      </c>
      <c r="C56826" s="2">
        <v>56</v>
      </c>
      <c r="D56826" s="2" t="s">
        <v>457</v>
      </c>
      <c r="E56826" s="2"/>
      <c r="F56826" s="2"/>
      <c r="G56826" s="2"/>
      <c r="H56826" s="2"/>
    </row>
    <row r="56827" spans="2:8">
      <c r="B56827" s="2" t="s">
        <v>57276</v>
      </c>
      <c r="C56827" s="2">
        <v>50</v>
      </c>
      <c r="D56827" s="2" t="s">
        <v>457</v>
      </c>
      <c r="E56827" s="2"/>
      <c r="F56827" s="2"/>
      <c r="G56827" s="2"/>
      <c r="H56827" s="2"/>
    </row>
    <row r="56828" spans="2:8">
      <c r="B56828" s="2" t="s">
        <v>57277</v>
      </c>
      <c r="C56828" s="2">
        <v>68</v>
      </c>
      <c r="D56828" s="2" t="s">
        <v>457</v>
      </c>
      <c r="E56828" s="2"/>
      <c r="F56828" s="2"/>
      <c r="G56828" s="2"/>
      <c r="H56828" s="2"/>
    </row>
    <row r="56829" spans="2:8">
      <c r="B56829" s="2" t="s">
        <v>57278</v>
      </c>
      <c r="C56829" s="2">
        <v>47</v>
      </c>
      <c r="D56829" s="2" t="s">
        <v>457</v>
      </c>
      <c r="E56829" s="2"/>
      <c r="F56829" s="2"/>
      <c r="G56829" s="2"/>
      <c r="H56829" s="2"/>
    </row>
    <row r="56830" spans="2:8">
      <c r="B56830" s="2" t="s">
        <v>57279</v>
      </c>
      <c r="C56830" s="2">
        <v>49</v>
      </c>
      <c r="D56830" s="2" t="s">
        <v>457</v>
      </c>
      <c r="E56830" s="2"/>
      <c r="F56830" s="2"/>
      <c r="G56830" s="2"/>
      <c r="H56830" s="2"/>
    </row>
    <row r="56831" spans="2:8">
      <c r="B56831" s="2" t="s">
        <v>57280</v>
      </c>
      <c r="C56831" s="2">
        <v>53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57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58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60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48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54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58</v>
      </c>
      <c r="D56838" s="2" t="s">
        <v>457</v>
      </c>
      <c r="E56838" s="2"/>
      <c r="F56838" s="2"/>
      <c r="G56838" s="2"/>
      <c r="H56838" s="2"/>
    </row>
    <row r="56839" spans="2:8">
      <c r="B56839" s="2" t="s">
        <v>57288</v>
      </c>
      <c r="C56839" s="2">
        <v>62</v>
      </c>
      <c r="D56839" s="2" t="s">
        <v>457</v>
      </c>
      <c r="E56839" s="2"/>
      <c r="F56839" s="2"/>
      <c r="G56839" s="2"/>
      <c r="H56839" s="2"/>
    </row>
    <row r="56840" spans="2:8">
      <c r="B56840" s="2" t="s">
        <v>57289</v>
      </c>
      <c r="C56840" s="2">
        <v>51</v>
      </c>
      <c r="D56840" s="2" t="s">
        <v>457</v>
      </c>
      <c r="E56840" s="2"/>
      <c r="F56840" s="2"/>
      <c r="G56840" s="2"/>
      <c r="H56840" s="2"/>
    </row>
    <row r="56841" spans="2:8">
      <c r="B56841" s="2" t="s">
        <v>57290</v>
      </c>
      <c r="C56841" s="2">
        <v>55</v>
      </c>
      <c r="D56841" s="2" t="s">
        <v>457</v>
      </c>
      <c r="E56841" s="2"/>
      <c r="F56841" s="2"/>
      <c r="G56841" s="2"/>
      <c r="H56841" s="2"/>
    </row>
    <row r="56842" spans="2:8">
      <c r="B56842" s="2" t="s">
        <v>57291</v>
      </c>
      <c r="C56842" s="2">
        <v>57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48</v>
      </c>
      <c r="D56843" s="2" t="s">
        <v>457</v>
      </c>
      <c r="E56843" s="2"/>
      <c r="F56843" s="2"/>
      <c r="G56843" s="2"/>
      <c r="H56843" s="2"/>
    </row>
    <row r="56844" spans="2:8">
      <c r="B56844" s="2" t="s">
        <v>57293</v>
      </c>
      <c r="C56844" s="2">
        <v>60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65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38</v>
      </c>
      <c r="D56846" s="2" t="s">
        <v>457</v>
      </c>
      <c r="E56846" s="2"/>
      <c r="F56846" s="2"/>
      <c r="G56846" s="2"/>
      <c r="H56846" s="2"/>
    </row>
    <row r="56847" spans="2:8">
      <c r="B56847" s="2" t="s">
        <v>57296</v>
      </c>
      <c r="C56847" s="2">
        <v>40</v>
      </c>
      <c r="D56847" s="2" t="s">
        <v>457</v>
      </c>
      <c r="E56847" s="2"/>
      <c r="F56847" s="2"/>
      <c r="G56847" s="2"/>
      <c r="H56847" s="2"/>
    </row>
    <row r="56848" spans="2:8">
      <c r="B56848" s="2" t="s">
        <v>57297</v>
      </c>
      <c r="C56848" s="2">
        <v>44</v>
      </c>
      <c r="D56848" s="2" t="s">
        <v>457</v>
      </c>
      <c r="E56848" s="2"/>
      <c r="F56848" s="2"/>
      <c r="G56848" s="2"/>
      <c r="H56848" s="2"/>
    </row>
    <row r="56849" spans="2:8">
      <c r="B56849" s="2" t="s">
        <v>57298</v>
      </c>
      <c r="C56849" s="2">
        <v>122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50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48</v>
      </c>
      <c r="D56851" s="2" t="s">
        <v>457</v>
      </c>
      <c r="E56851" s="2"/>
      <c r="F56851" s="2"/>
      <c r="G56851" s="2"/>
      <c r="H56851" s="2"/>
    </row>
    <row r="56852" spans="2:8">
      <c r="B56852" s="2" t="s">
        <v>57301</v>
      </c>
      <c r="C56852" s="2">
        <v>61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50</v>
      </c>
      <c r="D56853" s="2" t="s">
        <v>457</v>
      </c>
      <c r="E56853" s="2"/>
      <c r="F56853" s="2"/>
      <c r="G56853" s="2"/>
      <c r="H56853" s="2"/>
    </row>
    <row r="56854" spans="2:8">
      <c r="B56854" s="2" t="s">
        <v>57303</v>
      </c>
      <c r="C56854" s="2">
        <v>50</v>
      </c>
      <c r="D56854" s="2" t="s">
        <v>457</v>
      </c>
      <c r="E56854" s="2"/>
      <c r="F56854" s="2"/>
      <c r="G56854" s="2"/>
      <c r="H56854" s="2"/>
    </row>
    <row r="56855" spans="2:8">
      <c r="B56855" s="2" t="s">
        <v>57304</v>
      </c>
      <c r="C56855" s="2">
        <v>62</v>
      </c>
      <c r="D56855" s="2" t="s">
        <v>457</v>
      </c>
      <c r="E56855" s="2"/>
      <c r="F56855" s="2"/>
      <c r="G56855" s="2"/>
      <c r="H56855" s="2"/>
    </row>
    <row r="56856" spans="2:8">
      <c r="B56856" s="2" t="s">
        <v>57305</v>
      </c>
      <c r="C56856" s="2">
        <v>43</v>
      </c>
      <c r="D56856" s="2" t="s">
        <v>457</v>
      </c>
      <c r="E56856" s="2"/>
      <c r="F56856" s="2"/>
      <c r="G56856" s="2"/>
      <c r="H56856" s="2"/>
    </row>
    <row r="56857" spans="2:8">
      <c r="B56857" s="2" t="s">
        <v>57306</v>
      </c>
      <c r="C56857" s="2">
        <v>56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64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73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41</v>
      </c>
      <c r="D56860" s="2" t="s">
        <v>457</v>
      </c>
      <c r="E56860" s="2"/>
      <c r="F56860" s="2"/>
      <c r="G56860" s="2"/>
      <c r="H56860" s="2"/>
    </row>
    <row r="56861" spans="2:8">
      <c r="B56861" s="2" t="s">
        <v>57310</v>
      </c>
      <c r="C56861" s="2">
        <v>55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45</v>
      </c>
      <c r="D56862" s="2" t="s">
        <v>457</v>
      </c>
      <c r="E56862" s="2"/>
      <c r="F56862" s="2"/>
      <c r="G56862" s="2"/>
      <c r="H56862" s="2"/>
    </row>
    <row r="56863" spans="2:8">
      <c r="B56863" s="2" t="s">
        <v>57312</v>
      </c>
      <c r="C56863" s="2">
        <v>64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56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62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53</v>
      </c>
      <c r="D56866" s="2" t="s">
        <v>457</v>
      </c>
      <c r="E56866" s="2"/>
      <c r="F56866" s="2"/>
      <c r="G56866" s="2"/>
      <c r="H56866" s="2"/>
    </row>
    <row r="56867" spans="2:8">
      <c r="B56867" s="2" t="s">
        <v>57316</v>
      </c>
      <c r="C56867" s="2">
        <v>61</v>
      </c>
      <c r="D56867" s="2" t="s">
        <v>457</v>
      </c>
      <c r="E56867" s="2"/>
      <c r="F56867" s="2"/>
      <c r="G56867" s="2"/>
      <c r="H56867" s="2"/>
    </row>
    <row r="56868" spans="2:8">
      <c r="B56868" s="2" t="s">
        <v>57317</v>
      </c>
      <c r="C56868" s="2">
        <v>65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66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54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50</v>
      </c>
      <c r="D56871" s="2" t="s">
        <v>457</v>
      </c>
      <c r="E56871" s="2"/>
      <c r="F56871" s="2"/>
      <c r="G56871" s="2"/>
      <c r="H56871" s="2"/>
    </row>
    <row r="56872" spans="2:8">
      <c r="B56872" s="2" t="s">
        <v>57321</v>
      </c>
      <c r="C56872" s="2">
        <v>55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56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56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64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68</v>
      </c>
      <c r="D56876" s="2" t="s">
        <v>457</v>
      </c>
      <c r="E56876" s="2"/>
      <c r="F56876" s="2"/>
      <c r="G56876" s="2"/>
      <c r="H56876" s="2"/>
    </row>
    <row r="56877" spans="2:8">
      <c r="B56877" s="2" t="s">
        <v>57326</v>
      </c>
      <c r="C56877" s="2">
        <v>57</v>
      </c>
      <c r="D56877" s="2" t="s">
        <v>457</v>
      </c>
      <c r="E56877" s="2"/>
      <c r="F56877" s="2"/>
      <c r="G56877" s="2"/>
      <c r="H56877" s="2"/>
    </row>
    <row r="56878" spans="2:8">
      <c r="B56878" s="2" t="s">
        <v>57327</v>
      </c>
      <c r="C56878" s="2">
        <v>43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43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45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59</v>
      </c>
      <c r="D56882" s="2" t="s">
        <v>457</v>
      </c>
      <c r="E56882" s="2"/>
      <c r="F56882" s="2"/>
      <c r="G56882" s="2"/>
      <c r="H56882" s="2"/>
    </row>
    <row r="56883" spans="2:8">
      <c r="B56883" s="2" t="s">
        <v>57332</v>
      </c>
      <c r="C56883" s="2">
        <v>54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59</v>
      </c>
      <c r="D56884" s="2" t="s">
        <v>457</v>
      </c>
      <c r="E56884" s="2"/>
      <c r="F56884" s="2"/>
      <c r="G56884" s="2"/>
      <c r="H56884" s="2"/>
    </row>
    <row r="56885" spans="2:8">
      <c r="B56885" s="2" t="s">
        <v>57334</v>
      </c>
      <c r="C56885" s="2">
        <v>57</v>
      </c>
      <c r="D56885" s="2" t="s">
        <v>457</v>
      </c>
      <c r="E56885" s="2"/>
      <c r="F56885" s="2"/>
      <c r="G56885" s="2"/>
      <c r="H56885" s="2"/>
    </row>
    <row r="56886" spans="2:8">
      <c r="B56886" s="2" t="s">
        <v>57335</v>
      </c>
      <c r="C56886" s="2">
        <v>57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59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56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62</v>
      </c>
      <c r="D56889" s="2" t="s">
        <v>457</v>
      </c>
      <c r="E56889" s="2"/>
      <c r="F56889" s="2"/>
      <c r="G56889" s="2"/>
      <c r="H56889" s="2"/>
    </row>
    <row r="56890" spans="2:8">
      <c r="B56890" s="2" t="s">
        <v>57339</v>
      </c>
      <c r="C56890" s="2">
        <v>61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66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44</v>
      </c>
      <c r="D56892" s="2" t="s">
        <v>457</v>
      </c>
      <c r="E56892" s="2"/>
      <c r="F56892" s="2"/>
      <c r="G56892" s="2"/>
      <c r="H56892" s="2"/>
    </row>
    <row r="56893" spans="2:8">
      <c r="B56893" s="2" t="s">
        <v>57342</v>
      </c>
      <c r="C56893" s="2">
        <v>70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75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53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60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87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57</v>
      </c>
      <c r="D56898" s="2" t="s">
        <v>457</v>
      </c>
      <c r="E56898" s="2"/>
      <c r="F56898" s="2"/>
      <c r="G56898" s="2"/>
      <c r="H56898" s="2"/>
    </row>
    <row r="56899" spans="2:8">
      <c r="B56899" s="2" t="s">
        <v>57348</v>
      </c>
      <c r="C56899" s="2">
        <v>68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68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57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57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48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56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60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52</v>
      </c>
      <c r="D56906" s="2" t="s">
        <v>457</v>
      </c>
      <c r="E56906" s="2"/>
      <c r="F56906" s="2"/>
      <c r="G56906" s="2"/>
      <c r="H56906" s="2"/>
    </row>
    <row r="56907" spans="2:8">
      <c r="B56907" s="2" t="s">
        <v>57356</v>
      </c>
      <c r="C56907" s="2">
        <v>57</v>
      </c>
      <c r="D56907" s="2" t="s">
        <v>457</v>
      </c>
      <c r="E56907" s="2"/>
      <c r="F56907" s="2"/>
      <c r="G56907" s="2"/>
      <c r="H56907" s="2"/>
    </row>
    <row r="56908" spans="2:8">
      <c r="B56908" s="2" t="s">
        <v>57357</v>
      </c>
      <c r="C56908" s="2">
        <v>62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60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54</v>
      </c>
      <c r="D56910" s="2" t="s">
        <v>457</v>
      </c>
      <c r="E56910" s="2"/>
      <c r="F56910" s="2"/>
      <c r="G56910" s="2"/>
      <c r="H56910" s="2"/>
    </row>
    <row r="56911" spans="2:8">
      <c r="B56911" s="2" t="s">
        <v>57360</v>
      </c>
      <c r="C56911" s="2">
        <v>47</v>
      </c>
      <c r="D56911" s="2" t="s">
        <v>457</v>
      </c>
      <c r="E56911" s="2"/>
      <c r="F56911" s="2"/>
      <c r="G56911" s="2"/>
      <c r="H56911" s="2"/>
    </row>
    <row r="56912" spans="2:8">
      <c r="B56912" s="2" t="s">
        <v>57361</v>
      </c>
      <c r="C56912" s="2">
        <v>54</v>
      </c>
      <c r="D56912" s="2" t="s">
        <v>457</v>
      </c>
      <c r="E56912" s="2"/>
      <c r="F56912" s="2"/>
      <c r="G56912" s="2"/>
      <c r="H56912" s="2"/>
    </row>
    <row r="56913" spans="2:8">
      <c r="B56913" s="2" t="s">
        <v>57362</v>
      </c>
      <c r="C56913" s="2">
        <v>45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46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56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62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48</v>
      </c>
      <c r="D56917" s="2" t="s">
        <v>457</v>
      </c>
      <c r="E56917" s="2"/>
      <c r="F56917" s="2"/>
      <c r="G56917" s="2"/>
      <c r="H56917" s="2"/>
    </row>
    <row r="56918" spans="2:8">
      <c r="B56918" s="2" t="s">
        <v>57367</v>
      </c>
      <c r="C56918" s="2">
        <v>55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52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51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57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55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57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56</v>
      </c>
      <c r="D56924" s="2" t="s">
        <v>457</v>
      </c>
      <c r="E56924" s="2"/>
      <c r="F56924" s="2"/>
      <c r="G56924" s="2"/>
      <c r="H56924" s="2"/>
    </row>
    <row r="56925" spans="2:8">
      <c r="B56925" s="2" t="s">
        <v>57374</v>
      </c>
      <c r="C56925" s="2">
        <v>50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51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58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51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49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62</v>
      </c>
      <c r="D56930" s="2" t="s">
        <v>457</v>
      </c>
      <c r="E56930" s="2"/>
      <c r="F56930" s="2"/>
      <c r="G56930" s="2"/>
      <c r="H56930" s="2"/>
    </row>
    <row r="56931" spans="2:8">
      <c r="B56931" s="2" t="s">
        <v>57380</v>
      </c>
      <c r="C56931" s="2">
        <v>63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54</v>
      </c>
      <c r="D56932" s="2" t="s">
        <v>457</v>
      </c>
      <c r="E56932" s="2"/>
      <c r="F56932" s="2"/>
      <c r="G56932" s="2"/>
      <c r="H56932" s="2"/>
    </row>
    <row r="56933" spans="2:8">
      <c r="B56933" s="2" t="s">
        <v>57382</v>
      </c>
      <c r="C56933" s="2">
        <v>63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58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59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59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56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60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59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61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62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64</v>
      </c>
      <c r="D56942" s="2" t="s">
        <v>457</v>
      </c>
      <c r="E56942" s="2"/>
      <c r="F56942" s="2"/>
      <c r="G56942" s="2"/>
      <c r="H56942" s="2"/>
    </row>
    <row r="56943" spans="2:8">
      <c r="B56943" s="2" t="s">
        <v>57392</v>
      </c>
      <c r="C56943" s="2">
        <v>55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55</v>
      </c>
      <c r="D56944" s="2" t="s">
        <v>457</v>
      </c>
      <c r="E56944" s="2"/>
      <c r="F56944" s="2"/>
      <c r="G56944" s="2"/>
      <c r="H56944" s="2"/>
    </row>
    <row r="56945" spans="2:8">
      <c r="B56945" s="2" t="s">
        <v>57394</v>
      </c>
      <c r="C56945" s="2">
        <v>43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45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69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63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53</v>
      </c>
      <c r="D56949" s="2" t="s">
        <v>457</v>
      </c>
      <c r="E56949" s="2"/>
      <c r="F56949" s="2"/>
      <c r="G56949" s="2"/>
      <c r="H56949" s="2"/>
    </row>
    <row r="56950" spans="2:8">
      <c r="B56950" s="2" t="s">
        <v>57399</v>
      </c>
      <c r="C56950" s="2">
        <v>59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47</v>
      </c>
      <c r="D56951" s="2" t="s">
        <v>457</v>
      </c>
      <c r="E56951" s="2"/>
      <c r="F56951" s="2"/>
      <c r="G56951" s="2"/>
      <c r="H56951" s="2"/>
    </row>
    <row r="56952" spans="2:8">
      <c r="B56952" s="2" t="s">
        <v>57401</v>
      </c>
      <c r="C56952" s="2">
        <v>42</v>
      </c>
      <c r="D56952" s="2" t="s">
        <v>457</v>
      </c>
      <c r="E56952" s="2"/>
      <c r="F56952" s="2"/>
      <c r="G56952" s="2"/>
      <c r="H56952" s="2"/>
    </row>
    <row r="56953" spans="2:8">
      <c r="B56953" s="2" t="s">
        <v>57402</v>
      </c>
      <c r="C56953" s="2">
        <v>52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58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48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53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67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72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42</v>
      </c>
      <c r="D56959" s="2" t="s">
        <v>457</v>
      </c>
      <c r="E56959" s="2"/>
      <c r="F56959" s="2"/>
      <c r="G56959" s="2"/>
      <c r="H56959" s="2"/>
    </row>
    <row r="56960" spans="2:8">
      <c r="B56960" s="2" t="s">
        <v>57409</v>
      </c>
      <c r="C56960" s="2">
        <v>66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54</v>
      </c>
      <c r="D56961" s="2" t="s">
        <v>457</v>
      </c>
      <c r="E56961" s="2"/>
      <c r="F56961" s="2"/>
      <c r="G56961" s="2"/>
      <c r="H56961" s="2"/>
    </row>
    <row r="56962" spans="2:8">
      <c r="B56962" s="2" t="s">
        <v>57411</v>
      </c>
      <c r="C56962" s="2">
        <v>52</v>
      </c>
      <c r="D56962" s="2" t="s">
        <v>457</v>
      </c>
      <c r="E56962" s="2"/>
      <c r="F56962" s="2"/>
      <c r="G56962" s="2"/>
      <c r="H56962" s="2"/>
    </row>
    <row r="56963" spans="2:8">
      <c r="B56963" s="2" t="s">
        <v>57412</v>
      </c>
      <c r="C56963" s="2">
        <v>46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47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49</v>
      </c>
      <c r="D56965" s="2" t="s">
        <v>457</v>
      </c>
      <c r="E56965" s="2"/>
      <c r="F56965" s="2"/>
      <c r="G56965" s="2"/>
      <c r="H56965" s="2"/>
    </row>
    <row r="56966" spans="2:8">
      <c r="B56966" s="2" t="s">
        <v>57415</v>
      </c>
      <c r="C56966" s="2">
        <v>59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58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60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59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61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55</v>
      </c>
      <c r="D56971" s="2" t="s">
        <v>457</v>
      </c>
      <c r="E56971" s="2"/>
      <c r="F56971" s="2"/>
      <c r="G56971" s="2"/>
      <c r="H56971" s="2"/>
    </row>
    <row r="56972" spans="2:8">
      <c r="B56972" s="2" t="s">
        <v>57421</v>
      </c>
      <c r="C56972" s="2">
        <v>48</v>
      </c>
      <c r="D56972" s="2" t="s">
        <v>457</v>
      </c>
      <c r="E56972" s="2"/>
      <c r="F56972" s="2"/>
      <c r="G56972" s="2"/>
      <c r="H56972" s="2"/>
    </row>
    <row r="56973" spans="2:8">
      <c r="B56973" s="2" t="s">
        <v>57422</v>
      </c>
      <c r="C56973" s="2">
        <v>53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63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59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64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49</v>
      </c>
      <c r="D56979" s="2" t="s">
        <v>457</v>
      </c>
      <c r="E56979" s="2"/>
      <c r="F56979" s="2"/>
      <c r="G56979" s="2"/>
      <c r="H56979" s="2"/>
    </row>
    <row r="56980" spans="2:8">
      <c r="B56980" s="2" t="s">
        <v>57429</v>
      </c>
      <c r="C56980" s="2">
        <v>57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65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55</v>
      </c>
      <c r="D56982" s="2" t="s">
        <v>457</v>
      </c>
      <c r="E56982" s="2"/>
      <c r="F56982" s="2"/>
      <c r="G56982" s="2"/>
      <c r="H56982" s="2"/>
    </row>
    <row r="56983" spans="2:8">
      <c r="B56983" s="2" t="s">
        <v>57432</v>
      </c>
      <c r="C56983" s="2">
        <v>60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61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54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50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55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57</v>
      </c>
      <c r="D56988" s="2" t="s">
        <v>457</v>
      </c>
      <c r="E56988" s="2"/>
      <c r="F56988" s="2"/>
      <c r="G56988" s="2"/>
      <c r="H56988" s="2"/>
    </row>
    <row r="56989" spans="2:8">
      <c r="B56989" s="2" t="s">
        <v>57438</v>
      </c>
      <c r="C56989" s="2">
        <v>70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70</v>
      </c>
      <c r="D56990" s="2" t="s">
        <v>457</v>
      </c>
      <c r="E56990" s="2"/>
      <c r="F56990" s="2"/>
      <c r="G56990" s="2"/>
      <c r="H56990" s="2"/>
    </row>
    <row r="56991" spans="2:8">
      <c r="B56991" s="2" t="s">
        <v>57440</v>
      </c>
      <c r="C56991" s="2">
        <v>52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56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56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50</v>
      </c>
      <c r="D56994" s="2" t="s">
        <v>457</v>
      </c>
      <c r="E56994" s="2"/>
      <c r="F56994" s="2"/>
      <c r="G56994" s="2"/>
      <c r="H56994" s="2"/>
    </row>
    <row r="56995" spans="2:8">
      <c r="B56995" s="2" t="s">
        <v>57444</v>
      </c>
      <c r="C56995" s="2">
        <v>51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53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58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48</v>
      </c>
      <c r="D56998" s="2" t="s">
        <v>457</v>
      </c>
      <c r="E56998" s="2"/>
      <c r="F56998" s="2"/>
      <c r="G56998" s="2"/>
      <c r="H56998" s="2"/>
    </row>
    <row r="56999" spans="2:8">
      <c r="B56999" s="2" t="s">
        <v>57448</v>
      </c>
      <c r="C56999" s="2">
        <v>50</v>
      </c>
      <c r="D56999" s="2" t="s">
        <v>457</v>
      </c>
      <c r="E56999" s="2"/>
      <c r="F56999" s="2"/>
      <c r="G56999" s="2"/>
      <c r="H56999" s="2"/>
    </row>
    <row r="57000" spans="2:8">
      <c r="B57000" s="2" t="s">
        <v>57449</v>
      </c>
      <c r="C57000" s="2">
        <v>37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66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56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60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56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58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60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58</v>
      </c>
      <c r="D57008" s="2" t="s">
        <v>457</v>
      </c>
      <c r="E57008" s="2"/>
      <c r="F57008" s="2"/>
      <c r="G57008" s="2"/>
      <c r="H57008" s="2"/>
    </row>
    <row r="57009" spans="2:8">
      <c r="B57009" s="2" t="s">
        <v>57458</v>
      </c>
      <c r="C57009" s="2">
        <v>53</v>
      </c>
      <c r="D57009" s="2" t="s">
        <v>457</v>
      </c>
      <c r="E57009" s="2"/>
      <c r="F57009" s="2"/>
      <c r="G57009" s="2"/>
      <c r="H57009" s="2"/>
    </row>
    <row r="57010" spans="2:8">
      <c r="B57010" s="2" t="s">
        <v>57459</v>
      </c>
      <c r="C57010" s="2">
        <v>68</v>
      </c>
      <c r="D57010" s="2" t="s">
        <v>457</v>
      </c>
      <c r="E57010" s="2"/>
      <c r="F57010" s="2"/>
      <c r="G57010" s="2"/>
      <c r="H57010" s="2"/>
    </row>
    <row r="57011" spans="2:8">
      <c r="B57011" s="2" t="s">
        <v>57460</v>
      </c>
      <c r="C57011" s="2">
        <v>76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50</v>
      </c>
      <c r="D57012" s="2" t="s">
        <v>457</v>
      </c>
      <c r="E57012" s="2"/>
      <c r="F57012" s="2"/>
      <c r="G57012" s="2"/>
      <c r="H57012" s="2"/>
    </row>
    <row r="57013" spans="2:8">
      <c r="B57013" s="2" t="s">
        <v>57462</v>
      </c>
      <c r="C57013" s="2">
        <v>57</v>
      </c>
      <c r="D57013" s="2" t="s">
        <v>457</v>
      </c>
      <c r="E57013" s="2"/>
      <c r="F57013" s="2"/>
      <c r="G57013" s="2"/>
      <c r="H57013" s="2"/>
    </row>
    <row r="57014" spans="2:8">
      <c r="B57014" s="2" t="s">
        <v>57463</v>
      </c>
      <c r="C57014" s="2">
        <v>70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46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49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48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50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53</v>
      </c>
      <c r="D57019" s="2" t="s">
        <v>457</v>
      </c>
      <c r="E57019" s="2"/>
      <c r="F57019" s="2"/>
      <c r="G57019" s="2"/>
      <c r="H57019" s="2"/>
    </row>
    <row r="57020" spans="2:8">
      <c r="B57020" s="2" t="s">
        <v>57469</v>
      </c>
      <c r="C57020" s="2">
        <v>57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57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64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58</v>
      </c>
      <c r="D57023" s="2" t="s">
        <v>457</v>
      </c>
      <c r="E57023" s="2"/>
      <c r="F57023" s="2"/>
      <c r="G57023" s="2"/>
      <c r="H57023" s="2"/>
    </row>
    <row r="57024" spans="2:8">
      <c r="B57024" s="2" t="s">
        <v>57473</v>
      </c>
      <c r="C57024" s="2">
        <v>63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64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70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50</v>
      </c>
      <c r="D57027" s="2" t="s">
        <v>457</v>
      </c>
      <c r="E57027" s="2"/>
      <c r="F57027" s="2"/>
      <c r="G57027" s="2"/>
      <c r="H57027" s="2"/>
    </row>
    <row r="57028" spans="2:8">
      <c r="B57028" s="2" t="s">
        <v>57477</v>
      </c>
      <c r="C57028" s="2">
        <v>70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56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60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58</v>
      </c>
      <c r="D57031" s="2" t="s">
        <v>457</v>
      </c>
      <c r="E57031" s="2"/>
      <c r="F57031" s="2"/>
      <c r="G57031" s="2"/>
      <c r="H57031" s="2"/>
    </row>
    <row r="57032" spans="2:8">
      <c r="B57032" s="2" t="s">
        <v>57481</v>
      </c>
      <c r="C57032" s="2">
        <v>62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59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56</v>
      </c>
      <c r="D57034" s="2" t="s">
        <v>457</v>
      </c>
      <c r="E57034" s="2"/>
      <c r="F57034" s="2"/>
      <c r="G57034" s="2"/>
      <c r="H57034" s="2"/>
    </row>
    <row r="57035" spans="2:8">
      <c r="B57035" s="2" t="s">
        <v>57484</v>
      </c>
      <c r="C57035" s="2">
        <v>75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73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58</v>
      </c>
      <c r="D57037" s="2" t="s">
        <v>457</v>
      </c>
      <c r="E57037" s="2"/>
      <c r="F57037" s="2"/>
      <c r="G57037" s="2"/>
      <c r="H57037" s="2"/>
    </row>
    <row r="57038" spans="2:8">
      <c r="B57038" s="2" t="s">
        <v>57487</v>
      </c>
      <c r="C57038" s="2">
        <v>60</v>
      </c>
      <c r="D57038" s="2" t="s">
        <v>457</v>
      </c>
      <c r="E57038" s="2"/>
      <c r="F57038" s="2"/>
      <c r="G57038" s="2"/>
      <c r="H57038" s="2"/>
    </row>
    <row r="57039" spans="2:8">
      <c r="B57039" s="2" t="s">
        <v>57488</v>
      </c>
      <c r="C57039" s="2">
        <v>54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49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53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57</v>
      </c>
      <c r="D57042" s="2" t="s">
        <v>457</v>
      </c>
      <c r="E57042" s="2"/>
      <c r="F57042" s="2"/>
      <c r="G57042" s="2"/>
      <c r="H57042" s="2"/>
    </row>
    <row r="57043" spans="2:8">
      <c r="B57043" s="2" t="s">
        <v>57492</v>
      </c>
      <c r="C57043" s="2">
        <v>56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61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62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62</v>
      </c>
      <c r="D57046" s="2" t="s">
        <v>457</v>
      </c>
      <c r="E57046" s="2"/>
      <c r="F57046" s="2"/>
      <c r="G57046" s="2"/>
      <c r="H57046" s="2"/>
    </row>
    <row r="57047" spans="2:8">
      <c r="B57047" s="2" t="s">
        <v>57496</v>
      </c>
      <c r="C57047" s="2">
        <v>47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49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51</v>
      </c>
      <c r="D57049" s="2" t="s">
        <v>457</v>
      </c>
      <c r="E57049" s="2"/>
      <c r="F57049" s="2"/>
      <c r="G57049" s="2"/>
      <c r="H57049" s="2"/>
    </row>
    <row r="57050" spans="2:8">
      <c r="B57050" s="2" t="s">
        <v>57499</v>
      </c>
      <c r="C57050" s="2">
        <v>49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48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58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61</v>
      </c>
      <c r="D57053" s="2" t="s">
        <v>457</v>
      </c>
      <c r="E57053" s="2"/>
      <c r="F57053" s="2"/>
      <c r="G57053" s="2"/>
      <c r="H57053" s="2"/>
    </row>
    <row r="57054" spans="2:8">
      <c r="B57054" s="2" t="s">
        <v>57503</v>
      </c>
      <c r="C57054" s="2">
        <v>43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45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52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52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54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61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59</v>
      </c>
      <c r="D57060" s="2" t="s">
        <v>457</v>
      </c>
      <c r="E57060" s="2"/>
      <c r="F57060" s="2"/>
      <c r="G57060" s="2"/>
      <c r="H57060" s="2"/>
    </row>
    <row r="57061" spans="2:8">
      <c r="B57061" s="2" t="s">
        <v>57510</v>
      </c>
      <c r="C57061" s="2">
        <v>61</v>
      </c>
      <c r="D57061" s="2" t="s">
        <v>457</v>
      </c>
      <c r="E57061" s="2"/>
      <c r="F57061" s="2"/>
      <c r="G57061" s="2"/>
      <c r="H57061" s="2"/>
    </row>
    <row r="57062" spans="2:8">
      <c r="B57062" s="2" t="s">
        <v>57511</v>
      </c>
      <c r="C57062" s="2">
        <v>62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62</v>
      </c>
      <c r="D57063" s="2" t="s">
        <v>457</v>
      </c>
      <c r="E57063" s="2"/>
      <c r="F57063" s="2"/>
      <c r="G57063" s="2"/>
      <c r="H57063" s="2"/>
    </row>
    <row r="57064" spans="2:8">
      <c r="B57064" s="2" t="s">
        <v>57513</v>
      </c>
      <c r="C57064" s="2">
        <v>68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61</v>
      </c>
      <c r="D57065" s="2" t="s">
        <v>457</v>
      </c>
      <c r="E57065" s="2"/>
      <c r="F57065" s="2"/>
      <c r="G57065" s="2"/>
      <c r="H57065" s="2"/>
    </row>
    <row r="57066" spans="2:8">
      <c r="B57066" s="2" t="s">
        <v>57515</v>
      </c>
      <c r="C57066" s="2">
        <v>53</v>
      </c>
      <c r="D57066" s="2" t="s">
        <v>457</v>
      </c>
      <c r="E57066" s="2"/>
      <c r="F57066" s="2"/>
      <c r="G57066" s="2"/>
      <c r="H57066" s="2"/>
    </row>
    <row r="57067" spans="2:8">
      <c r="B57067" s="2" t="s">
        <v>57516</v>
      </c>
      <c r="C57067" s="2">
        <v>63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57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56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53</v>
      </c>
      <c r="D57070" s="2" t="s">
        <v>457</v>
      </c>
      <c r="E57070" s="2"/>
      <c r="F57070" s="2"/>
      <c r="G57070" s="2"/>
      <c r="H57070" s="2"/>
    </row>
    <row r="57071" spans="2:8">
      <c r="B57071" s="2" t="s">
        <v>57520</v>
      </c>
      <c r="C57071" s="2">
        <v>53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60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53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50</v>
      </c>
      <c r="D57074" s="2" t="s">
        <v>457</v>
      </c>
      <c r="E57074" s="2"/>
      <c r="F57074" s="2"/>
      <c r="G57074" s="2"/>
      <c r="H57074" s="2"/>
    </row>
    <row r="57075" spans="2:8">
      <c r="B57075" s="2" t="s">
        <v>57524</v>
      </c>
      <c r="C57075" s="2">
        <v>61</v>
      </c>
      <c r="D57075" s="2" t="s">
        <v>457</v>
      </c>
      <c r="E57075" s="2"/>
      <c r="F57075" s="2"/>
      <c r="G57075" s="2"/>
      <c r="H57075" s="2"/>
    </row>
    <row r="57076" spans="2:8">
      <c r="B57076" s="2" t="s">
        <v>57525</v>
      </c>
      <c r="C57076" s="2">
        <v>50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52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72</v>
      </c>
      <c r="D57078" s="2" t="s">
        <v>457</v>
      </c>
      <c r="E57078" s="2"/>
      <c r="F57078" s="2"/>
      <c r="G57078" s="2"/>
      <c r="H57078" s="2"/>
    </row>
    <row r="57079" spans="2:8">
      <c r="B57079" s="2" t="s">
        <v>57528</v>
      </c>
      <c r="C57079" s="2">
        <v>57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62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67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65</v>
      </c>
      <c r="D57082" s="2" t="s">
        <v>457</v>
      </c>
      <c r="E57082" s="2"/>
      <c r="F57082" s="2"/>
      <c r="G57082" s="2"/>
      <c r="H57082" s="2"/>
    </row>
    <row r="57083" spans="2:8">
      <c r="B57083" s="2" t="s">
        <v>57532</v>
      </c>
      <c r="C57083" s="2">
        <v>73</v>
      </c>
      <c r="D57083" s="2" t="s">
        <v>457</v>
      </c>
      <c r="E57083" s="2"/>
      <c r="F57083" s="2"/>
      <c r="G57083" s="2"/>
      <c r="H57083" s="2"/>
    </row>
    <row r="57084" spans="2:8">
      <c r="B57084" s="2" t="s">
        <v>57533</v>
      </c>
      <c r="C57084" s="2">
        <v>63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49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51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54</v>
      </c>
      <c r="D57087" s="2" t="s">
        <v>457</v>
      </c>
      <c r="E57087" s="2"/>
      <c r="F57087" s="2"/>
      <c r="G57087" s="2"/>
      <c r="H57087" s="2"/>
    </row>
    <row r="57088" spans="2:8">
      <c r="B57088" s="2" t="s">
        <v>57537</v>
      </c>
      <c r="C57088" s="2">
        <v>62</v>
      </c>
      <c r="D57088" s="2" t="s">
        <v>457</v>
      </c>
      <c r="E57088" s="2"/>
      <c r="F57088" s="2"/>
      <c r="G57088" s="2"/>
      <c r="H57088" s="2"/>
    </row>
    <row r="57089" spans="2:8">
      <c r="B57089" s="2" t="s">
        <v>57538</v>
      </c>
      <c r="C57089" s="2">
        <v>60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62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45</v>
      </c>
      <c r="D57091" s="2" t="s">
        <v>457</v>
      </c>
      <c r="E57091" s="2"/>
      <c r="F57091" s="2"/>
      <c r="G57091" s="2"/>
      <c r="H57091" s="2"/>
    </row>
    <row r="57092" spans="2:8">
      <c r="B57092" s="2" t="s">
        <v>57541</v>
      </c>
      <c r="C57092" s="2">
        <v>43</v>
      </c>
      <c r="D57092" s="2" t="s">
        <v>457</v>
      </c>
      <c r="E57092" s="2"/>
      <c r="F57092" s="2"/>
      <c r="G57092" s="2"/>
      <c r="H57092" s="2"/>
    </row>
    <row r="57093" spans="2:8">
      <c r="B57093" s="2" t="s">
        <v>57542</v>
      </c>
      <c r="C57093" s="2">
        <v>42</v>
      </c>
      <c r="D57093" s="2" t="s">
        <v>457</v>
      </c>
      <c r="E57093" s="2"/>
      <c r="F57093" s="2"/>
      <c r="G57093" s="2"/>
      <c r="H57093" s="2"/>
    </row>
    <row r="57094" spans="2:8">
      <c r="B57094" s="2" t="s">
        <v>57543</v>
      </c>
      <c r="C57094" s="2">
        <v>41</v>
      </c>
      <c r="D57094" s="2" t="s">
        <v>457</v>
      </c>
      <c r="E57094" s="2"/>
      <c r="F57094" s="2"/>
      <c r="G57094" s="2"/>
      <c r="H57094" s="2"/>
    </row>
    <row r="57095" spans="2:8">
      <c r="B57095" s="2" t="s">
        <v>57544</v>
      </c>
      <c r="C57095" s="2">
        <v>35</v>
      </c>
      <c r="D57095" s="2" t="s">
        <v>457</v>
      </c>
      <c r="E57095" s="2"/>
      <c r="F57095" s="2"/>
      <c r="G57095" s="2"/>
      <c r="H57095" s="2"/>
    </row>
    <row r="57096" spans="2:8">
      <c r="B57096" s="2" t="s">
        <v>57545</v>
      </c>
      <c r="C57096" s="2">
        <v>56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60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53</v>
      </c>
      <c r="D57098" s="2" t="s">
        <v>457</v>
      </c>
      <c r="E57098" s="2"/>
      <c r="F57098" s="2"/>
      <c r="G57098" s="2"/>
      <c r="H57098" s="2"/>
    </row>
    <row r="57099" spans="2:8">
      <c r="B57099" s="2" t="s">
        <v>57548</v>
      </c>
      <c r="C57099" s="2">
        <v>45</v>
      </c>
      <c r="D57099" s="2" t="s">
        <v>457</v>
      </c>
      <c r="E57099" s="2"/>
      <c r="F57099" s="2"/>
      <c r="G57099" s="2"/>
      <c r="H57099" s="2"/>
    </row>
    <row r="57100" spans="2:8">
      <c r="B57100" s="2" t="s">
        <v>57549</v>
      </c>
      <c r="C57100" s="2">
        <v>63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66</v>
      </c>
      <c r="D57101" s="2" t="s">
        <v>457</v>
      </c>
      <c r="E57101" s="2"/>
      <c r="F57101" s="2"/>
      <c r="G57101" s="2"/>
      <c r="H57101" s="2"/>
    </row>
    <row r="57102" spans="2:8">
      <c r="B57102" s="2" t="s">
        <v>57551</v>
      </c>
      <c r="C57102" s="2">
        <v>54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60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54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60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62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70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61</v>
      </c>
      <c r="D57108" s="2" t="s">
        <v>457</v>
      </c>
      <c r="E57108" s="2"/>
      <c r="F57108" s="2"/>
      <c r="G57108" s="2"/>
      <c r="H57108" s="2"/>
    </row>
    <row r="57109" spans="2:8">
      <c r="B57109" s="2" t="s">
        <v>57558</v>
      </c>
      <c r="C57109" s="2">
        <v>56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56</v>
      </c>
      <c r="D57110" s="2" t="s">
        <v>457</v>
      </c>
      <c r="E57110" s="2"/>
      <c r="F57110" s="2"/>
      <c r="G57110" s="2"/>
      <c r="H57110" s="2"/>
    </row>
    <row r="57111" spans="2:8">
      <c r="B57111" s="2" t="s">
        <v>57560</v>
      </c>
      <c r="C57111" s="2">
        <v>50</v>
      </c>
      <c r="D57111" s="2" t="s">
        <v>457</v>
      </c>
      <c r="E57111" s="2"/>
      <c r="F57111" s="2"/>
      <c r="G57111" s="2"/>
      <c r="H57111" s="2"/>
    </row>
    <row r="57112" spans="2:8">
      <c r="B57112" s="2" t="s">
        <v>57561</v>
      </c>
      <c r="C57112" s="2">
        <v>57</v>
      </c>
      <c r="D57112" s="2" t="s">
        <v>457</v>
      </c>
      <c r="E57112" s="2"/>
      <c r="F57112" s="2"/>
      <c r="G57112" s="2"/>
      <c r="H57112" s="2"/>
    </row>
    <row r="57113" spans="2:8">
      <c r="B57113" s="2" t="s">
        <v>57562</v>
      </c>
      <c r="C57113" s="2">
        <v>44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44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64</v>
      </c>
      <c r="D57115" s="2" t="s">
        <v>457</v>
      </c>
      <c r="E57115" s="2"/>
      <c r="F57115" s="2"/>
      <c r="G57115" s="2"/>
      <c r="H57115" s="2"/>
    </row>
    <row r="57116" spans="2:8">
      <c r="B57116" s="2" t="s">
        <v>57565</v>
      </c>
      <c r="C57116" s="2">
        <v>55</v>
      </c>
      <c r="D57116" s="2" t="s">
        <v>457</v>
      </c>
      <c r="E57116" s="2"/>
      <c r="F57116" s="2"/>
      <c r="G57116" s="2"/>
      <c r="H57116" s="2"/>
    </row>
    <row r="57117" spans="2:8">
      <c r="B57117" s="2" t="s">
        <v>57566</v>
      </c>
      <c r="C57117" s="2">
        <v>60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62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60</v>
      </c>
      <c r="D57119" s="2" t="s">
        <v>457</v>
      </c>
      <c r="E57119" s="2"/>
      <c r="F57119" s="2"/>
      <c r="G57119" s="2"/>
      <c r="H57119" s="2"/>
    </row>
    <row r="57120" spans="2:8">
      <c r="B57120" s="2" t="s">
        <v>57569</v>
      </c>
      <c r="C57120" s="2">
        <v>58</v>
      </c>
      <c r="D57120" s="2" t="s">
        <v>457</v>
      </c>
      <c r="E57120" s="2"/>
      <c r="F57120" s="2"/>
      <c r="G57120" s="2"/>
      <c r="H57120" s="2"/>
    </row>
    <row r="57121" spans="2:8">
      <c r="B57121" s="2" t="s">
        <v>57570</v>
      </c>
      <c r="C57121" s="2">
        <v>68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56</v>
      </c>
      <c r="D57122" s="2" t="s">
        <v>457</v>
      </c>
      <c r="E57122" s="2"/>
      <c r="F57122" s="2"/>
      <c r="G57122" s="2"/>
      <c r="H57122" s="2"/>
    </row>
    <row r="57123" spans="2:8">
      <c r="B57123" s="2" t="s">
        <v>57572</v>
      </c>
      <c r="C57123" s="2">
        <v>60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65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59</v>
      </c>
      <c r="D57125" s="2" t="s">
        <v>457</v>
      </c>
      <c r="E57125" s="2"/>
      <c r="F57125" s="2"/>
      <c r="G57125" s="2"/>
      <c r="H57125" s="2"/>
    </row>
    <row r="57126" spans="2:8">
      <c r="B57126" s="2" t="s">
        <v>57575</v>
      </c>
      <c r="C57126" s="2">
        <v>48</v>
      </c>
      <c r="D57126" s="2" t="s">
        <v>457</v>
      </c>
      <c r="E57126" s="2"/>
      <c r="F57126" s="2"/>
      <c r="G57126" s="2"/>
      <c r="H57126" s="2"/>
    </row>
    <row r="57127" spans="2:8">
      <c r="B57127" s="2" t="s">
        <v>57576</v>
      </c>
      <c r="C57127" s="2">
        <v>56</v>
      </c>
      <c r="D57127" s="2" t="s">
        <v>457</v>
      </c>
      <c r="E57127" s="2"/>
      <c r="F57127" s="2"/>
      <c r="G57127" s="2"/>
      <c r="H57127" s="2"/>
    </row>
    <row r="57128" spans="2:8">
      <c r="B57128" s="2" t="s">
        <v>57577</v>
      </c>
      <c r="C57128" s="2">
        <v>50</v>
      </c>
      <c r="D57128" s="2" t="s">
        <v>457</v>
      </c>
      <c r="E57128" s="2"/>
      <c r="F57128" s="2"/>
      <c r="G57128" s="2"/>
      <c r="H57128" s="2"/>
    </row>
    <row r="57129" spans="2:8">
      <c r="B57129" s="2" t="s">
        <v>57578</v>
      </c>
      <c r="C57129" s="2">
        <v>59</v>
      </c>
      <c r="D57129" s="2" t="s">
        <v>457</v>
      </c>
      <c r="E57129" s="2"/>
      <c r="F57129" s="2"/>
      <c r="G57129" s="2"/>
      <c r="H57129" s="2"/>
    </row>
    <row r="57130" spans="2:8">
      <c r="B57130" s="2" t="s">
        <v>57579</v>
      </c>
      <c r="C57130" s="2">
        <v>55</v>
      </c>
      <c r="D57130" s="2" t="s">
        <v>457</v>
      </c>
      <c r="E57130" s="2"/>
      <c r="F57130" s="2"/>
      <c r="G57130" s="2"/>
      <c r="H57130" s="2"/>
    </row>
    <row r="57131" spans="2:8">
      <c r="B57131" s="2" t="s">
        <v>57580</v>
      </c>
      <c r="C57131" s="2">
        <v>48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52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62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63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63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45</v>
      </c>
      <c r="D57136" s="2" t="s">
        <v>457</v>
      </c>
      <c r="E57136" s="2"/>
      <c r="F57136" s="2"/>
      <c r="G57136" s="2"/>
      <c r="H57136" s="2"/>
    </row>
    <row r="57137" spans="2:8">
      <c r="B57137" s="2" t="s">
        <v>57586</v>
      </c>
      <c r="C57137" s="2">
        <v>46</v>
      </c>
      <c r="D57137" s="2" t="s">
        <v>457</v>
      </c>
      <c r="E57137" s="2"/>
      <c r="F57137" s="2"/>
      <c r="G57137" s="2"/>
      <c r="H57137" s="2"/>
    </row>
    <row r="57138" spans="2:8">
      <c r="B57138" s="2" t="s">
        <v>57587</v>
      </c>
      <c r="C57138" s="2">
        <v>66</v>
      </c>
      <c r="D57138" s="2" t="s">
        <v>457</v>
      </c>
      <c r="E57138" s="2"/>
      <c r="F57138" s="2"/>
      <c r="G57138" s="2"/>
      <c r="H57138" s="2"/>
    </row>
    <row r="57139" spans="2:8">
      <c r="B57139" s="2" t="s">
        <v>57588</v>
      </c>
      <c r="C57139" s="2">
        <v>55</v>
      </c>
      <c r="D57139" s="2" t="s">
        <v>457</v>
      </c>
      <c r="E57139" s="2"/>
      <c r="F57139" s="2"/>
      <c r="G57139" s="2"/>
      <c r="H57139" s="2"/>
    </row>
    <row r="57140" spans="2:8">
      <c r="B57140" s="2" t="s">
        <v>57589</v>
      </c>
      <c r="C57140" s="2">
        <v>70</v>
      </c>
      <c r="D57140" s="2" t="s">
        <v>457</v>
      </c>
      <c r="E57140" s="2"/>
      <c r="F57140" s="2"/>
      <c r="G57140" s="2"/>
      <c r="H57140" s="2"/>
    </row>
    <row r="57141" spans="2:8">
      <c r="B57141" s="2" t="s">
        <v>57590</v>
      </c>
      <c r="C57141" s="2">
        <v>58</v>
      </c>
      <c r="D57141" s="2" t="s">
        <v>457</v>
      </c>
      <c r="E57141" s="2"/>
      <c r="F57141" s="2"/>
      <c r="G57141" s="2"/>
      <c r="H57141" s="2"/>
    </row>
    <row r="57142" spans="2:8">
      <c r="B57142" s="2" t="s">
        <v>57591</v>
      </c>
      <c r="C57142" s="2">
        <v>57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48</v>
      </c>
      <c r="D57143" s="2" t="s">
        <v>457</v>
      </c>
      <c r="E57143" s="2"/>
      <c r="F57143" s="2"/>
      <c r="G57143" s="2"/>
      <c r="H57143" s="2"/>
    </row>
    <row r="57144" spans="2:8">
      <c r="B57144" s="2" t="s">
        <v>57593</v>
      </c>
      <c r="C57144" s="2">
        <v>58</v>
      </c>
      <c r="D57144" s="2" t="s">
        <v>457</v>
      </c>
      <c r="E57144" s="2"/>
      <c r="F57144" s="2"/>
      <c r="G57144" s="2"/>
      <c r="H57144" s="2"/>
    </row>
    <row r="57145" spans="2:8">
      <c r="B57145" s="2" t="s">
        <v>57594</v>
      </c>
      <c r="C57145" s="2">
        <v>55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65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62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53</v>
      </c>
      <c r="D57148" s="2" t="s">
        <v>457</v>
      </c>
      <c r="E57148" s="2"/>
      <c r="F57148" s="2"/>
      <c r="G57148" s="2"/>
      <c r="H57148" s="2"/>
    </row>
    <row r="57149" spans="2:8">
      <c r="B57149" s="2" t="s">
        <v>57598</v>
      </c>
      <c r="C57149" s="2">
        <v>47</v>
      </c>
      <c r="D57149" s="2" t="s">
        <v>457</v>
      </c>
      <c r="E57149" s="2"/>
      <c r="F57149" s="2"/>
      <c r="G57149" s="2"/>
      <c r="H57149" s="2"/>
    </row>
    <row r="57150" spans="2:8">
      <c r="B57150" s="2" t="s">
        <v>57599</v>
      </c>
      <c r="C57150" s="2">
        <v>57</v>
      </c>
      <c r="D57150" s="2" t="s">
        <v>457</v>
      </c>
      <c r="E57150" s="2"/>
      <c r="F57150" s="2"/>
      <c r="G57150" s="2"/>
      <c r="H57150" s="2"/>
    </row>
    <row r="57151" spans="2:8">
      <c r="B57151" s="2" t="s">
        <v>57600</v>
      </c>
      <c r="C57151" s="2">
        <v>62</v>
      </c>
      <c r="D57151" s="2" t="s">
        <v>457</v>
      </c>
      <c r="E57151" s="2"/>
      <c r="F57151" s="2"/>
      <c r="G57151" s="2"/>
      <c r="H57151" s="2"/>
    </row>
    <row r="57152" spans="2:8">
      <c r="B57152" s="2" t="s">
        <v>57601</v>
      </c>
      <c r="C57152" s="2">
        <v>58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49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51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59</v>
      </c>
      <c r="D57155" s="2" t="s">
        <v>457</v>
      </c>
      <c r="E57155" s="2"/>
      <c r="F57155" s="2"/>
      <c r="G57155" s="2"/>
      <c r="H57155" s="2"/>
    </row>
    <row r="57156" spans="2:8">
      <c r="B57156" s="2" t="s">
        <v>57605</v>
      </c>
      <c r="C57156" s="2">
        <v>53</v>
      </c>
      <c r="D57156" s="2" t="s">
        <v>457</v>
      </c>
      <c r="E57156" s="2"/>
      <c r="F57156" s="2"/>
      <c r="G57156" s="2"/>
      <c r="H57156" s="2"/>
    </row>
    <row r="57157" spans="2:8">
      <c r="B57157" s="2" t="s">
        <v>57606</v>
      </c>
      <c r="C57157" s="2">
        <v>48</v>
      </c>
      <c r="D57157" s="2" t="s">
        <v>457</v>
      </c>
      <c r="E57157" s="2"/>
      <c r="F57157" s="2"/>
      <c r="G57157" s="2"/>
      <c r="H57157" s="2"/>
    </row>
    <row r="57158" spans="2:8">
      <c r="B57158" s="2" t="s">
        <v>57607</v>
      </c>
      <c r="C57158" s="2">
        <v>55</v>
      </c>
      <c r="D57158" s="2" t="s">
        <v>457</v>
      </c>
      <c r="E57158" s="2"/>
      <c r="F57158" s="2"/>
      <c r="G57158" s="2"/>
      <c r="H57158" s="2"/>
    </row>
    <row r="57159" spans="2:8">
      <c r="B57159" s="2" t="s">
        <v>57608</v>
      </c>
      <c r="C57159" s="2">
        <v>55</v>
      </c>
      <c r="D57159" s="2" t="s">
        <v>457</v>
      </c>
      <c r="E57159" s="2"/>
      <c r="F57159" s="2"/>
      <c r="G57159" s="2"/>
      <c r="H57159" s="2"/>
    </row>
    <row r="57160" spans="2:8">
      <c r="B57160" s="2" t="s">
        <v>57609</v>
      </c>
      <c r="C57160" s="2">
        <v>63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71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59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62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62</v>
      </c>
      <c r="D57164" s="2" t="s">
        <v>457</v>
      </c>
      <c r="E57164" s="2"/>
      <c r="F57164" s="2"/>
      <c r="G57164" s="2"/>
      <c r="H57164" s="2"/>
    </row>
    <row r="57165" spans="2:8">
      <c r="B57165" s="2" t="s">
        <v>57614</v>
      </c>
      <c r="C57165" s="2">
        <v>65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82</v>
      </c>
      <c r="D57166" s="2" t="s">
        <v>457</v>
      </c>
      <c r="E57166" s="2"/>
      <c r="F57166" s="2"/>
      <c r="G57166" s="2"/>
      <c r="H57166" s="2"/>
    </row>
    <row r="57167" spans="2:8">
      <c r="B57167" s="2" t="s">
        <v>57616</v>
      </c>
      <c r="C57167" s="2">
        <v>51</v>
      </c>
      <c r="D57167" s="2" t="s">
        <v>457</v>
      </c>
      <c r="E57167" s="2"/>
      <c r="F57167" s="2"/>
      <c r="G57167" s="2"/>
      <c r="H57167" s="2"/>
    </row>
    <row r="57168" spans="2:8">
      <c r="B57168" s="2" t="s">
        <v>57617</v>
      </c>
      <c r="C57168" s="2">
        <v>46</v>
      </c>
      <c r="D57168" s="2" t="s">
        <v>457</v>
      </c>
      <c r="E57168" s="2"/>
      <c r="F57168" s="2"/>
      <c r="G57168" s="2"/>
      <c r="H57168" s="2"/>
    </row>
    <row r="57169" spans="2:8">
      <c r="B57169" s="2" t="s">
        <v>57618</v>
      </c>
      <c r="C57169" s="2">
        <v>58</v>
      </c>
      <c r="D57169" s="2" t="s">
        <v>457</v>
      </c>
      <c r="E57169" s="2"/>
      <c r="F57169" s="2"/>
      <c r="G57169" s="2"/>
      <c r="H57169" s="2"/>
    </row>
    <row r="57170" spans="2:8">
      <c r="B57170" s="2" t="s">
        <v>57619</v>
      </c>
      <c r="C57170" s="2">
        <v>53</v>
      </c>
      <c r="D57170" s="2" t="s">
        <v>457</v>
      </c>
      <c r="E57170" s="2"/>
      <c r="F57170" s="2"/>
      <c r="G57170" s="2"/>
      <c r="H57170" s="2"/>
    </row>
    <row r="57171" spans="2:8">
      <c r="B57171" s="2" t="s">
        <v>57620</v>
      </c>
      <c r="C57171" s="2">
        <v>48</v>
      </c>
      <c r="D57171" s="2" t="s">
        <v>457</v>
      </c>
      <c r="E57171" s="2"/>
      <c r="F57171" s="2"/>
      <c r="G57171" s="2"/>
      <c r="H57171" s="2"/>
    </row>
    <row r="57172" spans="2:8">
      <c r="B57172" s="2" t="s">
        <v>57621</v>
      </c>
      <c r="C57172" s="2">
        <v>54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49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53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54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56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48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50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64</v>
      </c>
      <c r="D57179" s="2" t="s">
        <v>457</v>
      </c>
      <c r="E57179" s="2"/>
      <c r="F57179" s="2"/>
      <c r="G57179" s="2"/>
      <c r="H57179" s="2"/>
    </row>
    <row r="57180" spans="2:8">
      <c r="B57180" s="2" t="s">
        <v>57629</v>
      </c>
      <c r="C57180" s="2">
        <v>60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64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70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48</v>
      </c>
      <c r="D57183" s="2" t="s">
        <v>457</v>
      </c>
      <c r="E57183" s="2"/>
      <c r="F57183" s="2"/>
      <c r="G57183" s="2"/>
      <c r="H57183" s="2"/>
    </row>
    <row r="57184" spans="2:8">
      <c r="B57184" s="2" t="s">
        <v>57633</v>
      </c>
      <c r="C57184" s="2">
        <v>45</v>
      </c>
      <c r="D57184" s="2" t="s">
        <v>457</v>
      </c>
      <c r="E57184" s="2"/>
      <c r="F57184" s="2"/>
      <c r="G57184" s="2"/>
      <c r="H57184" s="2"/>
    </row>
    <row r="57185" spans="2:8">
      <c r="B57185" s="2" t="s">
        <v>57634</v>
      </c>
      <c r="C57185" s="2">
        <v>63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43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55</v>
      </c>
      <c r="D57188" s="2" t="s">
        <v>457</v>
      </c>
      <c r="E57188" s="2"/>
      <c r="F57188" s="2"/>
      <c r="G57188" s="2"/>
      <c r="H57188" s="2"/>
    </row>
    <row r="57189" spans="2:8">
      <c r="B57189" s="2" t="s">
        <v>57638</v>
      </c>
      <c r="C57189" s="2">
        <v>53</v>
      </c>
      <c r="D57189" s="2" t="s">
        <v>457</v>
      </c>
      <c r="E57189" s="2"/>
      <c r="F57189" s="2"/>
      <c r="G57189" s="2"/>
      <c r="H57189" s="2"/>
    </row>
    <row r="57190" spans="2:8">
      <c r="B57190" s="2" t="s">
        <v>57639</v>
      </c>
      <c r="C57190" s="2">
        <v>53</v>
      </c>
      <c r="D57190" s="2" t="s">
        <v>457</v>
      </c>
      <c r="E57190" s="2"/>
      <c r="F57190" s="2"/>
      <c r="G57190" s="2"/>
      <c r="H57190" s="2"/>
    </row>
    <row r="57191" spans="2:8">
      <c r="B57191" s="2" t="s">
        <v>57640</v>
      </c>
      <c r="C57191" s="2">
        <v>48</v>
      </c>
      <c r="D57191" s="2" t="s">
        <v>457</v>
      </c>
      <c r="E57191" s="2"/>
      <c r="F57191" s="2"/>
      <c r="G57191" s="2"/>
      <c r="H57191" s="2"/>
    </row>
    <row r="57192" spans="2:8">
      <c r="B57192" s="2" t="s">
        <v>57641</v>
      </c>
      <c r="C57192" s="2">
        <v>52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53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71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53</v>
      </c>
      <c r="D57195" s="2" t="s">
        <v>457</v>
      </c>
      <c r="E57195" s="2"/>
      <c r="F57195" s="2"/>
      <c r="G57195" s="2"/>
      <c r="H57195" s="2"/>
    </row>
    <row r="57196" spans="2:8">
      <c r="B57196" s="2" t="s">
        <v>57645</v>
      </c>
      <c r="C57196" s="2">
        <v>51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57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52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60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61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64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60</v>
      </c>
      <c r="D57202" s="2" t="s">
        <v>457</v>
      </c>
      <c r="E57202" s="2"/>
      <c r="F57202" s="2"/>
      <c r="G57202" s="2"/>
      <c r="H57202" s="2"/>
    </row>
    <row r="57203" spans="2:8">
      <c r="B57203" s="2" t="s">
        <v>57652</v>
      </c>
      <c r="C57203" s="2">
        <v>57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56</v>
      </c>
      <c r="D57204" s="2" t="s">
        <v>457</v>
      </c>
      <c r="E57204" s="2"/>
      <c r="F57204" s="2"/>
      <c r="G57204" s="2"/>
      <c r="H57204" s="2"/>
    </row>
    <row r="57205" spans="2:8">
      <c r="B57205" s="2" t="s">
        <v>57654</v>
      </c>
      <c r="C57205" s="2">
        <v>57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61</v>
      </c>
      <c r="D57206" s="2" t="s">
        <v>457</v>
      </c>
      <c r="E57206" s="2"/>
      <c r="F57206" s="2"/>
      <c r="G57206" s="2"/>
      <c r="H57206" s="2"/>
    </row>
    <row r="57207" spans="2:8">
      <c r="B57207" s="2" t="s">
        <v>57656</v>
      </c>
      <c r="C57207" s="2">
        <v>71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68</v>
      </c>
      <c r="D57208" s="2" t="s">
        <v>457</v>
      </c>
      <c r="E57208" s="2"/>
      <c r="F57208" s="2"/>
      <c r="G57208" s="2"/>
      <c r="H57208" s="2"/>
    </row>
    <row r="57209" spans="2:8">
      <c r="B57209" s="2" t="s">
        <v>57658</v>
      </c>
      <c r="C57209" s="2">
        <v>58</v>
      </c>
      <c r="D57209" s="2" t="s">
        <v>457</v>
      </c>
      <c r="E57209" s="2"/>
      <c r="F57209" s="2"/>
      <c r="G57209" s="2"/>
      <c r="H57209" s="2"/>
    </row>
    <row r="57210" spans="2:8">
      <c r="B57210" s="2" t="s">
        <v>57659</v>
      </c>
      <c r="C57210" s="2">
        <v>59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53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53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56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59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49</v>
      </c>
      <c r="D57215" s="2" t="s">
        <v>457</v>
      </c>
      <c r="E57215" s="2"/>
      <c r="F57215" s="2"/>
      <c r="G57215" s="2"/>
      <c r="H57215" s="2"/>
    </row>
    <row r="57216" spans="2:8">
      <c r="B57216" s="2" t="s">
        <v>57665</v>
      </c>
      <c r="C57216" s="2">
        <v>45</v>
      </c>
      <c r="D57216" s="2" t="s">
        <v>457</v>
      </c>
      <c r="E57216" s="2"/>
      <c r="F57216" s="2"/>
      <c r="G57216" s="2"/>
      <c r="H57216" s="2"/>
    </row>
    <row r="57217" spans="2:8">
      <c r="B57217" s="2" t="s">
        <v>57666</v>
      </c>
      <c r="C57217" s="2">
        <v>58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61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64</v>
      </c>
      <c r="D57219" s="2" t="s">
        <v>457</v>
      </c>
      <c r="E57219" s="2"/>
      <c r="F57219" s="2"/>
      <c r="G57219" s="2"/>
      <c r="H57219" s="2"/>
    </row>
    <row r="57220" spans="2:8">
      <c r="B57220" s="2" t="s">
        <v>57669</v>
      </c>
      <c r="C57220" s="2">
        <v>53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59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54</v>
      </c>
      <c r="D57222" s="2" t="s">
        <v>457</v>
      </c>
      <c r="E57222" s="2"/>
      <c r="F57222" s="2"/>
      <c r="G57222" s="2"/>
      <c r="H57222" s="2"/>
    </row>
    <row r="57223" spans="2:8">
      <c r="B57223" s="2" t="s">
        <v>57672</v>
      </c>
      <c r="C57223" s="2">
        <v>67</v>
      </c>
      <c r="D57223" s="2" t="s">
        <v>457</v>
      </c>
      <c r="E57223" s="2"/>
      <c r="F57223" s="2"/>
      <c r="G57223" s="2"/>
      <c r="H57223" s="2"/>
    </row>
    <row r="57224" spans="2:8">
      <c r="B57224" s="2" t="s">
        <v>57673</v>
      </c>
      <c r="C57224" s="2">
        <v>52</v>
      </c>
      <c r="D57224" s="2" t="s">
        <v>457</v>
      </c>
      <c r="E57224" s="2"/>
      <c r="F57224" s="2"/>
      <c r="G57224" s="2"/>
      <c r="H57224" s="2"/>
    </row>
    <row r="57225" spans="2:8">
      <c r="B57225" s="2" t="s">
        <v>57674</v>
      </c>
      <c r="C57225" s="2">
        <v>62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67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65</v>
      </c>
      <c r="D57227" s="2" t="s">
        <v>457</v>
      </c>
      <c r="E57227" s="2"/>
      <c r="F57227" s="2"/>
      <c r="G57227" s="2"/>
      <c r="H57227" s="2"/>
    </row>
    <row r="57228" spans="2:8">
      <c r="B57228" s="2" t="s">
        <v>57677</v>
      </c>
      <c r="C57228" s="2">
        <v>57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55</v>
      </c>
      <c r="D57229" s="2" t="s">
        <v>457</v>
      </c>
      <c r="E57229" s="2"/>
      <c r="F57229" s="2"/>
      <c r="G57229" s="2"/>
      <c r="H57229" s="2"/>
    </row>
    <row r="57230" spans="2:8">
      <c r="B57230" s="2" t="s">
        <v>57679</v>
      </c>
      <c r="C57230" s="2">
        <v>48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51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53</v>
      </c>
      <c r="D57232" s="2" t="s">
        <v>457</v>
      </c>
      <c r="E57232" s="2"/>
      <c r="F57232" s="2"/>
      <c r="G57232" s="2"/>
      <c r="H57232" s="2"/>
    </row>
    <row r="57233" spans="2:8">
      <c r="B57233" s="2" t="s">
        <v>57682</v>
      </c>
      <c r="C57233" s="2">
        <v>63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67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72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47</v>
      </c>
      <c r="D57236" s="2" t="s">
        <v>457</v>
      </c>
      <c r="E57236" s="2"/>
      <c r="F57236" s="2"/>
      <c r="G57236" s="2"/>
      <c r="H57236" s="2"/>
    </row>
    <row r="57237" spans="2:8">
      <c r="B57237" s="2" t="s">
        <v>57686</v>
      </c>
      <c r="C57237" s="2">
        <v>52</v>
      </c>
      <c r="D57237" s="2" t="s">
        <v>457</v>
      </c>
      <c r="E57237" s="2"/>
      <c r="F57237" s="2"/>
      <c r="G57237" s="2"/>
      <c r="H57237" s="2"/>
    </row>
    <row r="57238" spans="2:8">
      <c r="B57238" s="2" t="s">
        <v>57687</v>
      </c>
      <c r="C57238" s="2">
        <v>49</v>
      </c>
      <c r="D57238" s="2" t="s">
        <v>457</v>
      </c>
      <c r="E57238" s="2"/>
      <c r="F57238" s="2"/>
      <c r="G57238" s="2"/>
      <c r="H57238" s="2"/>
    </row>
    <row r="57239" spans="2:8">
      <c r="B57239" s="2" t="s">
        <v>57688</v>
      </c>
      <c r="C57239" s="2">
        <v>53</v>
      </c>
      <c r="D57239" s="2" t="s">
        <v>457</v>
      </c>
      <c r="E57239" s="2"/>
      <c r="F57239" s="2"/>
      <c r="G57239" s="2"/>
      <c r="H57239" s="2"/>
    </row>
    <row r="57240" spans="2:8">
      <c r="B57240" s="2" t="s">
        <v>57689</v>
      </c>
      <c r="C57240" s="2">
        <v>55</v>
      </c>
      <c r="D57240" s="2" t="s">
        <v>457</v>
      </c>
      <c r="E57240" s="2"/>
      <c r="F57240" s="2"/>
      <c r="G57240" s="2"/>
      <c r="H57240" s="2"/>
    </row>
    <row r="57241" spans="2:8">
      <c r="B57241" s="2" t="s">
        <v>57690</v>
      </c>
      <c r="C57241" s="2">
        <v>46</v>
      </c>
      <c r="D57241" s="2" t="s">
        <v>457</v>
      </c>
      <c r="E57241" s="2"/>
      <c r="F57241" s="2"/>
      <c r="G57241" s="2"/>
      <c r="H57241" s="2"/>
    </row>
    <row r="57242" spans="2:8">
      <c r="B57242" s="2" t="s">
        <v>57691</v>
      </c>
      <c r="C57242" s="2">
        <v>55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59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52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55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66</v>
      </c>
      <c r="D57246" s="2" t="s">
        <v>457</v>
      </c>
      <c r="E57246" s="2"/>
      <c r="F57246" s="2"/>
      <c r="G57246" s="2"/>
      <c r="H57246" s="2"/>
    </row>
    <row r="57247" spans="2:8">
      <c r="B57247" s="2" t="s">
        <v>57696</v>
      </c>
      <c r="C57247" s="2">
        <v>52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55</v>
      </c>
      <c r="D57248" s="2" t="s">
        <v>457</v>
      </c>
      <c r="E57248" s="2"/>
      <c r="F57248" s="2"/>
      <c r="G57248" s="2"/>
      <c r="H57248" s="2"/>
    </row>
    <row r="57249" spans="2:8">
      <c r="B57249" s="2" t="s">
        <v>57698</v>
      </c>
      <c r="C57249" s="2">
        <v>48</v>
      </c>
      <c r="D57249" s="2" t="s">
        <v>457</v>
      </c>
      <c r="E57249" s="2"/>
      <c r="F57249" s="2"/>
      <c r="G57249" s="2"/>
      <c r="H57249" s="2"/>
    </row>
    <row r="57250" spans="2:8">
      <c r="B57250" s="2" t="s">
        <v>57699</v>
      </c>
      <c r="C57250" s="2">
        <v>91</v>
      </c>
      <c r="D57250" s="2" t="s">
        <v>457</v>
      </c>
      <c r="E57250" s="2"/>
      <c r="F57250" s="2"/>
      <c r="G57250" s="2"/>
      <c r="H57250" s="2"/>
    </row>
    <row r="57251" spans="2:8">
      <c r="B57251" s="2" t="s">
        <v>57700</v>
      </c>
      <c r="C57251" s="2">
        <v>55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55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58</v>
      </c>
      <c r="D57253" s="2" t="s">
        <v>457</v>
      </c>
      <c r="E57253" s="2"/>
      <c r="F57253" s="2"/>
      <c r="G57253" s="2"/>
      <c r="H57253" s="2"/>
    </row>
    <row r="57254" spans="2:8">
      <c r="B57254" s="2" t="s">
        <v>57703</v>
      </c>
      <c r="C57254" s="2">
        <v>57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63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54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60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50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43</v>
      </c>
      <c r="D57259" s="2" t="s">
        <v>457</v>
      </c>
      <c r="E57259" s="2"/>
      <c r="F57259" s="2"/>
      <c r="G57259" s="2"/>
      <c r="H57259" s="2"/>
    </row>
    <row r="57260" spans="2:8">
      <c r="B57260" s="2" t="s">
        <v>57709</v>
      </c>
      <c r="C57260" s="2">
        <v>53</v>
      </c>
      <c r="D57260" s="2" t="s">
        <v>457</v>
      </c>
      <c r="E57260" s="2"/>
      <c r="F57260" s="2"/>
      <c r="G57260" s="2"/>
      <c r="H57260" s="2"/>
    </row>
    <row r="57261" spans="2:8">
      <c r="B57261" s="2" t="s">
        <v>57710</v>
      </c>
      <c r="C57261" s="2">
        <v>48</v>
      </c>
      <c r="D57261" s="2" t="s">
        <v>457</v>
      </c>
      <c r="E57261" s="2"/>
      <c r="F57261" s="2"/>
      <c r="G57261" s="2"/>
      <c r="H57261" s="2"/>
    </row>
    <row r="57262" spans="2:8">
      <c r="B57262" s="2" t="s">
        <v>57711</v>
      </c>
      <c r="C57262" s="2">
        <v>47</v>
      </c>
      <c r="D57262" s="2" t="s">
        <v>457</v>
      </c>
      <c r="E57262" s="2"/>
      <c r="F57262" s="2"/>
      <c r="G57262" s="2"/>
      <c r="H57262" s="2"/>
    </row>
    <row r="57263" spans="2:8">
      <c r="B57263" s="2" t="s">
        <v>57712</v>
      </c>
      <c r="C57263" s="2">
        <v>56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57</v>
      </c>
      <c r="D57264" s="2" t="s">
        <v>457</v>
      </c>
      <c r="E57264" s="2"/>
      <c r="F57264" s="2"/>
      <c r="G57264" s="2"/>
      <c r="H57264" s="2"/>
    </row>
    <row r="57265" spans="2:8">
      <c r="B57265" s="2" t="s">
        <v>57714</v>
      </c>
      <c r="C57265" s="2">
        <v>64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79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64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16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65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61</v>
      </c>
      <c r="D57270" s="2" t="s">
        <v>457</v>
      </c>
      <c r="E57270" s="2"/>
      <c r="F57270" s="2"/>
      <c r="G57270" s="2"/>
      <c r="H57270" s="2"/>
    </row>
    <row r="57271" spans="2:8">
      <c r="B57271" s="2" t="s">
        <v>57720</v>
      </c>
      <c r="C57271" s="2">
        <v>56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61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60</v>
      </c>
      <c r="D57273" s="2" t="s">
        <v>457</v>
      </c>
      <c r="E57273" s="2"/>
      <c r="F57273" s="2"/>
      <c r="G57273" s="2"/>
      <c r="H57273" s="2"/>
    </row>
    <row r="57274" spans="2:8">
      <c r="B57274" s="2" t="s">
        <v>57723</v>
      </c>
      <c r="C57274" s="2">
        <v>48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53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57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58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53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44</v>
      </c>
      <c r="D57279" s="2" t="s">
        <v>457</v>
      </c>
      <c r="E57279" s="2"/>
      <c r="F57279" s="2"/>
      <c r="G57279" s="2"/>
      <c r="H57279" s="2"/>
    </row>
    <row r="57280" spans="2:8">
      <c r="B57280" s="2" t="s">
        <v>57729</v>
      </c>
      <c r="C57280" s="2">
        <v>67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63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61</v>
      </c>
      <c r="D57282" s="2" t="s">
        <v>457</v>
      </c>
      <c r="E57282" s="2"/>
      <c r="F57282" s="2"/>
      <c r="G57282" s="2"/>
      <c r="H57282" s="2"/>
    </row>
    <row r="57283" spans="2:8">
      <c r="B57283" s="2" t="s">
        <v>57732</v>
      </c>
      <c r="C57283" s="2">
        <v>57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61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49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50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54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57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49</v>
      </c>
      <c r="D57289" s="2" t="s">
        <v>457</v>
      </c>
      <c r="E57289" s="2"/>
      <c r="F57289" s="2"/>
      <c r="G57289" s="2"/>
      <c r="H57289" s="2"/>
    </row>
    <row r="57290" spans="2:8">
      <c r="B57290" s="2" t="s">
        <v>57739</v>
      </c>
      <c r="C57290" s="2">
        <v>66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68</v>
      </c>
      <c r="D57291" s="2" t="s">
        <v>457</v>
      </c>
      <c r="E57291" s="2"/>
      <c r="F57291" s="2"/>
      <c r="G57291" s="2"/>
      <c r="H57291" s="2"/>
    </row>
    <row r="57292" spans="2:8">
      <c r="B57292" s="2" t="s">
        <v>57741</v>
      </c>
      <c r="C57292" s="2">
        <v>57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56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45</v>
      </c>
      <c r="D57294" s="2" t="s">
        <v>457</v>
      </c>
      <c r="E57294" s="2"/>
      <c r="F57294" s="2"/>
      <c r="G57294" s="2"/>
      <c r="H57294" s="2"/>
    </row>
    <row r="57295" spans="2:8">
      <c r="B57295" s="2" t="s">
        <v>57744</v>
      </c>
      <c r="C57295" s="2">
        <v>56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57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48</v>
      </c>
      <c r="D57297" s="2" t="s">
        <v>457</v>
      </c>
      <c r="E57297" s="2"/>
      <c r="F57297" s="2"/>
      <c r="G57297" s="2"/>
      <c r="H57297" s="2"/>
    </row>
    <row r="57298" spans="2:8">
      <c r="B57298" s="2" t="s">
        <v>57747</v>
      </c>
      <c r="C57298" s="2">
        <v>35</v>
      </c>
      <c r="D57298" s="2" t="s">
        <v>457</v>
      </c>
      <c r="E57298" s="2"/>
      <c r="F57298" s="2"/>
      <c r="G57298" s="2"/>
      <c r="H57298" s="2"/>
    </row>
    <row r="57299" spans="2:8">
      <c r="B57299" s="2" t="s">
        <v>57748</v>
      </c>
      <c r="C57299" s="2">
        <v>55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59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68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49</v>
      </c>
      <c r="D57302" s="2" t="s">
        <v>457</v>
      </c>
      <c r="E57302" s="2"/>
      <c r="F57302" s="2"/>
      <c r="G57302" s="2"/>
      <c r="H57302" s="2"/>
    </row>
    <row r="57303" spans="2:8">
      <c r="B57303" s="2" t="s">
        <v>57752</v>
      </c>
      <c r="C57303" s="2">
        <v>57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58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60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54</v>
      </c>
      <c r="D57306" s="2" t="s">
        <v>457</v>
      </c>
      <c r="E57306" s="2"/>
      <c r="F57306" s="2"/>
      <c r="G57306" s="2"/>
      <c r="H57306" s="2"/>
    </row>
    <row r="57307" spans="2:8">
      <c r="B57307" s="2" t="s">
        <v>57756</v>
      </c>
      <c r="C57307" s="2">
        <v>51</v>
      </c>
      <c r="D57307" s="2" t="s">
        <v>457</v>
      </c>
      <c r="E57307" s="2"/>
      <c r="F57307" s="2"/>
      <c r="G57307" s="2"/>
      <c r="H57307" s="2"/>
    </row>
    <row r="57308" spans="2:8">
      <c r="B57308" s="2" t="s">
        <v>57757</v>
      </c>
      <c r="C57308" s="2">
        <v>59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51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52</v>
      </c>
      <c r="D57310" s="2" t="s">
        <v>457</v>
      </c>
      <c r="E57310" s="2"/>
      <c r="F57310" s="2"/>
      <c r="G57310" s="2"/>
      <c r="H57310" s="2"/>
    </row>
    <row r="57311" spans="2:8">
      <c r="B57311" s="2" t="s">
        <v>57760</v>
      </c>
      <c r="C57311" s="2">
        <v>55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61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47</v>
      </c>
      <c r="D57313" s="2" t="s">
        <v>457</v>
      </c>
      <c r="E57313" s="2"/>
      <c r="F57313" s="2"/>
      <c r="G57313" s="2"/>
      <c r="H57313" s="2"/>
    </row>
    <row r="57314" spans="2:8">
      <c r="B57314" s="2" t="s">
        <v>57763</v>
      </c>
      <c r="C57314" s="2">
        <v>54</v>
      </c>
      <c r="D57314" s="2" t="s">
        <v>457</v>
      </c>
      <c r="E57314" s="2"/>
      <c r="F57314" s="2"/>
      <c r="G57314" s="2"/>
      <c r="H57314" s="2"/>
    </row>
    <row r="57315" spans="2:8">
      <c r="B57315" s="2" t="s">
        <v>57764</v>
      </c>
      <c r="C57315" s="2">
        <v>62</v>
      </c>
      <c r="D57315" s="2" t="s">
        <v>457</v>
      </c>
      <c r="E57315" s="2"/>
      <c r="F57315" s="2"/>
      <c r="G57315" s="2"/>
      <c r="H57315" s="2"/>
    </row>
    <row r="57316" spans="2:8">
      <c r="B57316" s="2" t="s">
        <v>57765</v>
      </c>
      <c r="C57316" s="2">
        <v>82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60</v>
      </c>
      <c r="D57317" s="2" t="s">
        <v>457</v>
      </c>
      <c r="E57317" s="2"/>
      <c r="F57317" s="2"/>
      <c r="G57317" s="2"/>
      <c r="H57317" s="2"/>
    </row>
    <row r="57318" spans="2:8">
      <c r="B57318" s="2" t="s">
        <v>57767</v>
      </c>
      <c r="C57318" s="2">
        <v>47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48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62</v>
      </c>
      <c r="D57320" s="2" t="s">
        <v>457</v>
      </c>
      <c r="E57320" s="2"/>
      <c r="F57320" s="2"/>
      <c r="G57320" s="2"/>
      <c r="H57320" s="2"/>
    </row>
    <row r="57321" spans="2:8">
      <c r="B57321" s="2" t="s">
        <v>57770</v>
      </c>
      <c r="C57321" s="2">
        <v>53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65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72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52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54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52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58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67</v>
      </c>
      <c r="D57328" s="2" t="s">
        <v>457</v>
      </c>
      <c r="E57328" s="2"/>
      <c r="F57328" s="2"/>
      <c r="G57328" s="2"/>
      <c r="H57328" s="2"/>
    </row>
    <row r="57329" spans="2:8">
      <c r="B57329" s="2" t="s">
        <v>57778</v>
      </c>
      <c r="C57329" s="2">
        <v>62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48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51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55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68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54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56</v>
      </c>
      <c r="D57335" s="2" t="s">
        <v>457</v>
      </c>
      <c r="E57335" s="2"/>
      <c r="F57335" s="2"/>
      <c r="G57335" s="2"/>
      <c r="H57335" s="2"/>
    </row>
    <row r="57336" spans="2:8">
      <c r="B57336" s="2" t="s">
        <v>57785</v>
      </c>
      <c r="C57336" s="2">
        <v>64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60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69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62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69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62</v>
      </c>
      <c r="D57341" s="2" t="s">
        <v>457</v>
      </c>
      <c r="E57341" s="2"/>
      <c r="F57341" s="2"/>
      <c r="G57341" s="2"/>
      <c r="H57341" s="2"/>
    </row>
    <row r="57342" spans="2:8">
      <c r="B57342" s="2" t="s">
        <v>57791</v>
      </c>
      <c r="C57342" s="2">
        <v>51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58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74</v>
      </c>
      <c r="D57344" s="2" t="s">
        <v>457</v>
      </c>
      <c r="E57344" s="2"/>
      <c r="F57344" s="2"/>
      <c r="G57344" s="2"/>
      <c r="H57344" s="2"/>
    </row>
    <row r="57345" spans="2:8">
      <c r="B57345" s="2" t="s">
        <v>57794</v>
      </c>
      <c r="C57345" s="2">
        <v>60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67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69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56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58</v>
      </c>
      <c r="D57349" s="2" t="s">
        <v>457</v>
      </c>
      <c r="E57349" s="2"/>
      <c r="F57349" s="2"/>
      <c r="G57349" s="2"/>
      <c r="H57349" s="2"/>
    </row>
    <row r="57350" spans="2:8">
      <c r="B57350" s="2" t="s">
        <v>57799</v>
      </c>
      <c r="C57350" s="2">
        <v>56</v>
      </c>
      <c r="D57350" s="2" t="s">
        <v>457</v>
      </c>
      <c r="E57350" s="2"/>
      <c r="F57350" s="2"/>
      <c r="G57350" s="2"/>
      <c r="H57350" s="2"/>
    </row>
    <row r="57351" spans="2:8">
      <c r="B57351" s="2" t="s">
        <v>57800</v>
      </c>
      <c r="C57351" s="2">
        <v>53</v>
      </c>
      <c r="D57351" s="2" t="s">
        <v>457</v>
      </c>
      <c r="E57351" s="2"/>
      <c r="F57351" s="2"/>
      <c r="G57351" s="2"/>
      <c r="H57351" s="2"/>
    </row>
    <row r="57352" spans="2:8">
      <c r="B57352" s="2" t="s">
        <v>57801</v>
      </c>
      <c r="C57352" s="2">
        <v>50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54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51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52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49</v>
      </c>
      <c r="D57356" s="2" t="s">
        <v>457</v>
      </c>
      <c r="E57356" s="2"/>
      <c r="F57356" s="2"/>
      <c r="G57356" s="2"/>
      <c r="H57356" s="2"/>
    </row>
    <row r="57357" spans="2:8">
      <c r="B57357" s="2" t="s">
        <v>57806</v>
      </c>
      <c r="C57357" s="2">
        <v>53</v>
      </c>
      <c r="D57357" s="2" t="s">
        <v>457</v>
      </c>
      <c r="E57357" s="2"/>
      <c r="F57357" s="2"/>
      <c r="G57357" s="2"/>
      <c r="H57357" s="2"/>
    </row>
    <row r="57358" spans="2:8">
      <c r="B57358" s="2" t="s">
        <v>57807</v>
      </c>
      <c r="C57358" s="2">
        <v>63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62</v>
      </c>
      <c r="D57359" s="2" t="s">
        <v>457</v>
      </c>
      <c r="E57359" s="2"/>
      <c r="F57359" s="2"/>
      <c r="G57359" s="2"/>
      <c r="H57359" s="2"/>
    </row>
    <row r="57360" spans="2:8">
      <c r="B57360" s="2" t="s">
        <v>57809</v>
      </c>
      <c r="C57360" s="2">
        <v>52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54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73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56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63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48</v>
      </c>
      <c r="D57365" s="2" t="s">
        <v>457</v>
      </c>
      <c r="E57365" s="2"/>
      <c r="F57365" s="2"/>
      <c r="G57365" s="2"/>
      <c r="H57365" s="2"/>
    </row>
    <row r="57366" spans="2:8">
      <c r="B57366" s="2" t="s">
        <v>57815</v>
      </c>
      <c r="C57366" s="2">
        <v>46</v>
      </c>
      <c r="D57366" s="2" t="s">
        <v>457</v>
      </c>
      <c r="E57366" s="2"/>
      <c r="F57366" s="2"/>
      <c r="G57366" s="2"/>
      <c r="H57366" s="2"/>
    </row>
    <row r="57367" spans="2:8">
      <c r="B57367" s="2" t="s">
        <v>57816</v>
      </c>
      <c r="C57367" s="2">
        <v>59</v>
      </c>
      <c r="D57367" s="2" t="s">
        <v>457</v>
      </c>
      <c r="E57367" s="2"/>
      <c r="F57367" s="2"/>
      <c r="G57367" s="2"/>
      <c r="H57367" s="2"/>
    </row>
    <row r="57368" spans="2:8">
      <c r="B57368" s="2" t="s">
        <v>57817</v>
      </c>
      <c r="C57368" s="2">
        <v>59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58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36</v>
      </c>
      <c r="D57370" s="2" t="s">
        <v>457</v>
      </c>
      <c r="E57370" s="2"/>
      <c r="F57370" s="2"/>
      <c r="G57370" s="2"/>
      <c r="H57370" s="2"/>
    </row>
    <row r="57371" spans="2:8">
      <c r="B57371" s="2" t="s">
        <v>57820</v>
      </c>
      <c r="C57371" s="2">
        <v>33</v>
      </c>
      <c r="D57371" s="2" t="s">
        <v>457</v>
      </c>
      <c r="E57371" s="2"/>
      <c r="F57371" s="2"/>
      <c r="G57371" s="2"/>
      <c r="H57371" s="2"/>
    </row>
    <row r="57372" spans="2:8">
      <c r="B57372" s="2" t="s">
        <v>57821</v>
      </c>
      <c r="C57372" s="2">
        <v>40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44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62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64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71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60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53</v>
      </c>
      <c r="D57378" s="2" t="s">
        <v>457</v>
      </c>
      <c r="E57378" s="2"/>
      <c r="F57378" s="2"/>
      <c r="G57378" s="2"/>
      <c r="H57378" s="2"/>
    </row>
    <row r="57379" spans="2:8">
      <c r="B57379" s="2" t="s">
        <v>57828</v>
      </c>
      <c r="C57379" s="2">
        <v>65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53</v>
      </c>
      <c r="D57380" s="2" t="s">
        <v>457</v>
      </c>
      <c r="E57380" s="2"/>
      <c r="F57380" s="2"/>
      <c r="G57380" s="2"/>
      <c r="H57380" s="2"/>
    </row>
    <row r="57381" spans="2:8">
      <c r="B57381" s="2" t="s">
        <v>57830</v>
      </c>
      <c r="C57381" s="2">
        <v>52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48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58</v>
      </c>
      <c r="D57383" s="2" t="s">
        <v>457</v>
      </c>
      <c r="E57383" s="2"/>
      <c r="F57383" s="2"/>
      <c r="G57383" s="2"/>
      <c r="H57383" s="2"/>
    </row>
    <row r="57384" spans="2:8">
      <c r="B57384" s="2" t="s">
        <v>57833</v>
      </c>
      <c r="C57384" s="2">
        <v>63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68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48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52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55</v>
      </c>
      <c r="D57388" s="2" t="s">
        <v>457</v>
      </c>
      <c r="E57388" s="2"/>
      <c r="F57388" s="2"/>
      <c r="G57388" s="2"/>
      <c r="H57388" s="2"/>
    </row>
    <row r="57389" spans="2:8">
      <c r="B57389" s="2" t="s">
        <v>57838</v>
      </c>
      <c r="C57389" s="2">
        <v>51</v>
      </c>
      <c r="D57389" s="2" t="s">
        <v>457</v>
      </c>
      <c r="E57389" s="2"/>
      <c r="F57389" s="2"/>
      <c r="G57389" s="2"/>
      <c r="H57389" s="2"/>
    </row>
    <row r="57390" spans="2:8">
      <c r="B57390" s="2" t="s">
        <v>57839</v>
      </c>
      <c r="C57390" s="2">
        <v>62</v>
      </c>
      <c r="D57390" s="2" t="s">
        <v>457</v>
      </c>
      <c r="E57390" s="2"/>
      <c r="F57390" s="2"/>
      <c r="G57390" s="2"/>
      <c r="H57390" s="2"/>
    </row>
    <row r="57391" spans="2:8">
      <c r="B57391" s="2" t="s">
        <v>57840</v>
      </c>
      <c r="C57391" s="2">
        <v>55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62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58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38</v>
      </c>
      <c r="D57394" s="2" t="s">
        <v>457</v>
      </c>
      <c r="E57394" s="2"/>
      <c r="F57394" s="2"/>
      <c r="G57394" s="2"/>
      <c r="H57394" s="2"/>
    </row>
    <row r="57395" spans="2:8">
      <c r="B57395" s="2" t="s">
        <v>57844</v>
      </c>
      <c r="C57395" s="2">
        <v>63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51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53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59</v>
      </c>
      <c r="D57398" s="2" t="s">
        <v>457</v>
      </c>
      <c r="E57398" s="2"/>
      <c r="F57398" s="2"/>
      <c r="G57398" s="2"/>
      <c r="H57398" s="2"/>
    </row>
    <row r="57399" spans="2:8">
      <c r="B57399" s="2" t="s">
        <v>57848</v>
      </c>
      <c r="C57399" s="2">
        <v>62</v>
      </c>
      <c r="D57399" s="2" t="s">
        <v>457</v>
      </c>
      <c r="E57399" s="2"/>
      <c r="F57399" s="2"/>
      <c r="G57399" s="2"/>
      <c r="H57399" s="2"/>
    </row>
    <row r="57400" spans="2:8">
      <c r="B57400" s="2" t="s">
        <v>57849</v>
      </c>
      <c r="C57400" s="2">
        <v>71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52</v>
      </c>
      <c r="D57401" s="2" t="s">
        <v>457</v>
      </c>
      <c r="E57401" s="2"/>
      <c r="F57401" s="2"/>
      <c r="G57401" s="2"/>
      <c r="H57401" s="2"/>
    </row>
    <row r="57402" spans="2:8">
      <c r="B57402" s="2" t="s">
        <v>57851</v>
      </c>
      <c r="C57402" s="2">
        <v>69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57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56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56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56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59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55</v>
      </c>
      <c r="D57408" s="2" t="s">
        <v>457</v>
      </c>
      <c r="E57408" s="2"/>
      <c r="F57408" s="2"/>
      <c r="G57408" s="2"/>
      <c r="H57408" s="2"/>
    </row>
    <row r="57409" spans="2:8">
      <c r="B57409" s="2" t="s">
        <v>57858</v>
      </c>
      <c r="C57409" s="2">
        <v>57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56</v>
      </c>
      <c r="D57410" s="2" t="s">
        <v>457</v>
      </c>
      <c r="E57410" s="2"/>
      <c r="F57410" s="2"/>
      <c r="G57410" s="2"/>
      <c r="H57410" s="2"/>
    </row>
    <row r="57411" spans="2:8">
      <c r="B57411" s="2" t="s">
        <v>57860</v>
      </c>
      <c r="C57411" s="2">
        <v>48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50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56</v>
      </c>
      <c r="D57413" s="2" t="s">
        <v>457</v>
      </c>
      <c r="E57413" s="2"/>
      <c r="F57413" s="2"/>
      <c r="G57413" s="2"/>
      <c r="H57413" s="2"/>
    </row>
    <row r="57414" spans="2:8">
      <c r="B57414" s="2" t="s">
        <v>57863</v>
      </c>
      <c r="C57414" s="2">
        <v>55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57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51</v>
      </c>
      <c r="D57416" s="2" t="s">
        <v>457</v>
      </c>
      <c r="E57416" s="2"/>
      <c r="F57416" s="2"/>
      <c r="G57416" s="2"/>
      <c r="H57416" s="2"/>
    </row>
    <row r="57417" spans="2:8">
      <c r="B57417" s="2" t="s">
        <v>57866</v>
      </c>
      <c r="C57417" s="2">
        <v>61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54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59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48</v>
      </c>
      <c r="D57420" s="2" t="s">
        <v>457</v>
      </c>
      <c r="E57420" s="2"/>
      <c r="F57420" s="2"/>
      <c r="G57420" s="2"/>
      <c r="H57420" s="2"/>
    </row>
    <row r="57421" spans="2:8">
      <c r="B57421" s="2" t="s">
        <v>57870</v>
      </c>
      <c r="C57421" s="2">
        <v>59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59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48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50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52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73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74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38</v>
      </c>
      <c r="D57428" s="2" t="s">
        <v>457</v>
      </c>
      <c r="E57428" s="2"/>
      <c r="F57428" s="2"/>
      <c r="G57428" s="2"/>
      <c r="H57428" s="2"/>
    </row>
    <row r="57429" spans="2:8">
      <c r="B57429" s="2" t="s">
        <v>57878</v>
      </c>
      <c r="C57429" s="2">
        <v>66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55</v>
      </c>
      <c r="D57430" s="2" t="s">
        <v>457</v>
      </c>
      <c r="E57430" s="2"/>
      <c r="F57430" s="2"/>
      <c r="G57430" s="2"/>
      <c r="H57430" s="2"/>
    </row>
    <row r="57431" spans="2:8">
      <c r="B57431" s="2" t="s">
        <v>57880</v>
      </c>
      <c r="C57431" s="2">
        <v>47</v>
      </c>
      <c r="D57431" s="2" t="s">
        <v>457</v>
      </c>
      <c r="E57431" s="2"/>
      <c r="F57431" s="2"/>
      <c r="G57431" s="2"/>
      <c r="H57431" s="2"/>
    </row>
    <row r="57432" spans="2:8">
      <c r="B57432" s="2" t="s">
        <v>57881</v>
      </c>
      <c r="C57432" s="2">
        <v>56</v>
      </c>
      <c r="D57432" s="2" t="s">
        <v>457</v>
      </c>
      <c r="E57432" s="2"/>
      <c r="F57432" s="2"/>
      <c r="G57432" s="2"/>
      <c r="H57432" s="2"/>
    </row>
    <row r="57433" spans="2:8">
      <c r="B57433" s="2" t="s">
        <v>57882</v>
      </c>
      <c r="C57433" s="2">
        <v>64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70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52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54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47</v>
      </c>
      <c r="D57437" s="2" t="s">
        <v>457</v>
      </c>
      <c r="E57437" s="2"/>
      <c r="F57437" s="2"/>
      <c r="G57437" s="2"/>
      <c r="H57437" s="2"/>
    </row>
    <row r="57438" spans="2:8">
      <c r="B57438" s="2" t="s">
        <v>57887</v>
      </c>
      <c r="C57438" s="2">
        <v>45</v>
      </c>
      <c r="D57438" s="2" t="s">
        <v>457</v>
      </c>
      <c r="E57438" s="2"/>
      <c r="F57438" s="2"/>
      <c r="G57438" s="2"/>
      <c r="H57438" s="2"/>
    </row>
    <row r="57439" spans="2:8">
      <c r="B57439" s="2" t="s">
        <v>57888</v>
      </c>
      <c r="C57439" s="2">
        <v>83</v>
      </c>
      <c r="D57439" s="2" t="s">
        <v>457</v>
      </c>
      <c r="E57439" s="2"/>
      <c r="F57439" s="2"/>
      <c r="G57439" s="2"/>
      <c r="H57439" s="2"/>
    </row>
    <row r="57440" spans="2:8">
      <c r="B57440" s="2" t="s">
        <v>57889</v>
      </c>
      <c r="C57440" s="2">
        <v>67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60</v>
      </c>
      <c r="D57441" s="2" t="s">
        <v>457</v>
      </c>
      <c r="E57441" s="2"/>
      <c r="F57441" s="2"/>
      <c r="G57441" s="2"/>
      <c r="H57441" s="2"/>
    </row>
    <row r="57442" spans="2:8">
      <c r="B57442" s="2" t="s">
        <v>57891</v>
      </c>
      <c r="C57442" s="2">
        <v>57</v>
      </c>
      <c r="D57442" s="2" t="s">
        <v>457</v>
      </c>
      <c r="E57442" s="2"/>
      <c r="F57442" s="2"/>
      <c r="G57442" s="2"/>
      <c r="H57442" s="2"/>
    </row>
    <row r="57443" spans="2:8">
      <c r="B57443" s="2" t="s">
        <v>57892</v>
      </c>
      <c r="C57443" s="2">
        <v>52</v>
      </c>
      <c r="D57443" s="2" t="s">
        <v>457</v>
      </c>
      <c r="E57443" s="2"/>
      <c r="F57443" s="2"/>
      <c r="G57443" s="2"/>
      <c r="H57443" s="2"/>
    </row>
    <row r="57444" spans="2:8">
      <c r="B57444" s="2" t="s">
        <v>57893</v>
      </c>
      <c r="C57444" s="2">
        <v>57</v>
      </c>
      <c r="D57444" s="2" t="s">
        <v>457</v>
      </c>
      <c r="E57444" s="2"/>
      <c r="F57444" s="2"/>
      <c r="G57444" s="2"/>
      <c r="H57444" s="2"/>
    </row>
    <row r="57445" spans="2:8">
      <c r="B57445" s="2" t="s">
        <v>57894</v>
      </c>
      <c r="C57445" s="2">
        <v>55</v>
      </c>
      <c r="D57445" s="2" t="s">
        <v>457</v>
      </c>
      <c r="E57445" s="2"/>
      <c r="F57445" s="2"/>
      <c r="G57445" s="2"/>
      <c r="H57445" s="2"/>
    </row>
    <row r="57446" spans="2:8">
      <c r="B57446" s="2" t="s">
        <v>57895</v>
      </c>
      <c r="C57446" s="2">
        <v>58</v>
      </c>
      <c r="D57446" s="2" t="s">
        <v>457</v>
      </c>
      <c r="E57446" s="2"/>
      <c r="F57446" s="2"/>
      <c r="G57446" s="2"/>
      <c r="H57446" s="2"/>
    </row>
    <row r="57447" spans="2:8">
      <c r="B57447" s="2" t="s">
        <v>57896</v>
      </c>
      <c r="C57447" s="2">
        <v>57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67</v>
      </c>
      <c r="D57448" s="2" t="s">
        <v>457</v>
      </c>
      <c r="E57448" s="2"/>
      <c r="F57448" s="2"/>
      <c r="G57448" s="2"/>
      <c r="H57448" s="2"/>
    </row>
    <row r="57449" spans="2:8">
      <c r="B57449" s="2" t="s">
        <v>57898</v>
      </c>
      <c r="C57449" s="2">
        <v>53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55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52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54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62</v>
      </c>
      <c r="D57453" s="2" t="s">
        <v>457</v>
      </c>
      <c r="E57453" s="2"/>
      <c r="F57453" s="2"/>
      <c r="G57453" s="2"/>
      <c r="H57453" s="2"/>
    </row>
    <row r="57454" spans="2:8">
      <c r="B57454" s="2" t="s">
        <v>57903</v>
      </c>
      <c r="C57454" s="2">
        <v>56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61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53</v>
      </c>
      <c r="D57456" s="2" t="s">
        <v>457</v>
      </c>
      <c r="E57456" s="2"/>
      <c r="F57456" s="2"/>
      <c r="G57456" s="2"/>
      <c r="H57456" s="2"/>
    </row>
    <row r="57457" spans="2:8">
      <c r="B57457" s="2" t="s">
        <v>57906</v>
      </c>
      <c r="C57457" s="2">
        <v>55</v>
      </c>
      <c r="D57457" s="2" t="s">
        <v>457</v>
      </c>
      <c r="E57457" s="2"/>
      <c r="F57457" s="2"/>
      <c r="G57457" s="2"/>
      <c r="H57457" s="2"/>
    </row>
    <row r="57458" spans="2:8">
      <c r="B57458" s="2" t="s">
        <v>57907</v>
      </c>
      <c r="C57458" s="2">
        <v>51</v>
      </c>
      <c r="D57458" s="2" t="s">
        <v>457</v>
      </c>
      <c r="E57458" s="2"/>
      <c r="F57458" s="2"/>
      <c r="G57458" s="2"/>
      <c r="H57458" s="2"/>
    </row>
    <row r="57459" spans="2:8">
      <c r="B57459" s="2" t="s">
        <v>57908</v>
      </c>
      <c r="C57459" s="2">
        <v>52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53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69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51</v>
      </c>
      <c r="D57462" s="2" t="s">
        <v>457</v>
      </c>
      <c r="E57462" s="2"/>
      <c r="F57462" s="2"/>
      <c r="G57462" s="2"/>
      <c r="H57462" s="2"/>
    </row>
    <row r="57463" spans="2:8">
      <c r="B57463" s="2" t="s">
        <v>57912</v>
      </c>
      <c r="C57463" s="2">
        <v>62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66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58</v>
      </c>
      <c r="D57465" s="2" t="s">
        <v>457</v>
      </c>
      <c r="E57465" s="2"/>
      <c r="F57465" s="2"/>
      <c r="G57465" s="2"/>
      <c r="H57465" s="2"/>
    </row>
    <row r="57466" spans="2:8">
      <c r="B57466" s="2" t="s">
        <v>57915</v>
      </c>
      <c r="C57466" s="2">
        <v>52</v>
      </c>
      <c r="D57466" s="2" t="s">
        <v>457</v>
      </c>
      <c r="E57466" s="2"/>
      <c r="F57466" s="2"/>
      <c r="G57466" s="2"/>
      <c r="H57466" s="2"/>
    </row>
    <row r="57467" spans="2:8">
      <c r="B57467" s="2" t="s">
        <v>57916</v>
      </c>
      <c r="C57467" s="2">
        <v>63</v>
      </c>
      <c r="D57467" s="2" t="s">
        <v>457</v>
      </c>
      <c r="E57467" s="2"/>
      <c r="F57467" s="2"/>
      <c r="G57467" s="2"/>
      <c r="H57467" s="2"/>
    </row>
    <row r="57468" spans="2:8">
      <c r="B57468" s="2" t="s">
        <v>57917</v>
      </c>
      <c r="C57468" s="2">
        <v>37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40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42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59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65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55</v>
      </c>
      <c r="D57473" s="2" t="s">
        <v>457</v>
      </c>
      <c r="E57473" s="2"/>
      <c r="F57473" s="2"/>
      <c r="G57473" s="2"/>
      <c r="H57473" s="2"/>
    </row>
    <row r="57474" spans="2:8">
      <c r="B57474" s="2" t="s">
        <v>57923</v>
      </c>
      <c r="C57474" s="2">
        <v>69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71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62</v>
      </c>
      <c r="D57476" s="2" t="s">
        <v>457</v>
      </c>
      <c r="E57476" s="2"/>
      <c r="F57476" s="2"/>
      <c r="G57476" s="2"/>
      <c r="H57476" s="2"/>
    </row>
    <row r="57477" spans="2:8">
      <c r="B57477" s="2" t="s">
        <v>57926</v>
      </c>
      <c r="C57477" s="2">
        <v>50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53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62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69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41</v>
      </c>
      <c r="D57481" s="2" t="s">
        <v>457</v>
      </c>
      <c r="E57481" s="2"/>
      <c r="F57481" s="2"/>
      <c r="G57481" s="2"/>
      <c r="H57481" s="2"/>
    </row>
    <row r="57482" spans="2:8">
      <c r="B57482" s="2" t="s">
        <v>57931</v>
      </c>
      <c r="C57482" s="2">
        <v>63</v>
      </c>
      <c r="D57482" s="2" t="s">
        <v>457</v>
      </c>
      <c r="E57482" s="2"/>
      <c r="F57482" s="2"/>
      <c r="G57482" s="2"/>
      <c r="H57482" s="2"/>
    </row>
    <row r="57483" spans="2:8">
      <c r="B57483" s="2" t="s">
        <v>57932</v>
      </c>
      <c r="C57483" s="2">
        <v>66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61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54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60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56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60</v>
      </c>
      <c r="D57488" s="2" t="s">
        <v>457</v>
      </c>
      <c r="E57488" s="2"/>
      <c r="F57488" s="2"/>
      <c r="G57488" s="2"/>
      <c r="H57488" s="2"/>
    </row>
    <row r="57489" spans="2:8">
      <c r="B57489" s="2" t="s">
        <v>57938</v>
      </c>
      <c r="C57489" s="2">
        <v>53</v>
      </c>
      <c r="D57489" s="2" t="s">
        <v>457</v>
      </c>
      <c r="E57489" s="2"/>
      <c r="F57489" s="2"/>
      <c r="G57489" s="2"/>
      <c r="H57489" s="2"/>
    </row>
    <row r="57490" spans="2:8">
      <c r="B57490" s="2" t="s">
        <v>57939</v>
      </c>
      <c r="C57490" s="2">
        <v>66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52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67</v>
      </c>
      <c r="D57492" s="2" t="s">
        <v>457</v>
      </c>
      <c r="E57492" s="2"/>
      <c r="F57492" s="2"/>
      <c r="G57492" s="2"/>
      <c r="H57492" s="2"/>
    </row>
    <row r="57493" spans="2:8">
      <c r="B57493" s="2" t="s">
        <v>57942</v>
      </c>
      <c r="C57493" s="2">
        <v>66</v>
      </c>
      <c r="D57493" s="2" t="s">
        <v>457</v>
      </c>
      <c r="E57493" s="2"/>
      <c r="F57493" s="2"/>
      <c r="G57493" s="2"/>
      <c r="H57493" s="2"/>
    </row>
    <row r="57494" spans="2:8">
      <c r="B57494" s="2" t="s">
        <v>57943</v>
      </c>
      <c r="C57494" s="2">
        <v>58</v>
      </c>
      <c r="D57494" s="2" t="s">
        <v>457</v>
      </c>
      <c r="E57494" s="2"/>
      <c r="F57494" s="2"/>
      <c r="G57494" s="2"/>
      <c r="H57494" s="2"/>
    </row>
    <row r="57495" spans="2:8">
      <c r="B57495" s="2" t="s">
        <v>57944</v>
      </c>
      <c r="C57495" s="2">
        <v>72</v>
      </c>
      <c r="D57495" s="2" t="s">
        <v>457</v>
      </c>
      <c r="E57495" s="2"/>
      <c r="F57495" s="2"/>
      <c r="G57495" s="2"/>
      <c r="H57495" s="2"/>
    </row>
    <row r="57496" spans="2:8">
      <c r="B57496" s="2" t="s">
        <v>57945</v>
      </c>
      <c r="C57496" s="2">
        <v>81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69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52</v>
      </c>
      <c r="D57498" s="2" t="s">
        <v>457</v>
      </c>
      <c r="E57498" s="2"/>
      <c r="F57498" s="2"/>
      <c r="G57498" s="2"/>
      <c r="H57498" s="2"/>
    </row>
    <row r="57499" spans="2:8">
      <c r="B57499" s="2" t="s">
        <v>57948</v>
      </c>
      <c r="C57499" s="2">
        <v>65</v>
      </c>
      <c r="D57499" s="2" t="s">
        <v>457</v>
      </c>
      <c r="E57499" s="2"/>
      <c r="F57499" s="2"/>
      <c r="G57499" s="2"/>
      <c r="H57499" s="2"/>
    </row>
    <row r="57500" spans="2:8">
      <c r="B57500" s="2" t="s">
        <v>57949</v>
      </c>
      <c r="C57500" s="2">
        <v>54</v>
      </c>
      <c r="D57500" s="2" t="s">
        <v>457</v>
      </c>
      <c r="E57500" s="2"/>
      <c r="F57500" s="2"/>
      <c r="G57500" s="2"/>
      <c r="H57500" s="2"/>
    </row>
    <row r="57501" spans="2:8">
      <c r="B57501" s="2" t="s">
        <v>57950</v>
      </c>
      <c r="C57501" s="2">
        <v>56</v>
      </c>
      <c r="D57501" s="2" t="s">
        <v>457</v>
      </c>
      <c r="E57501" s="2"/>
      <c r="F57501" s="2"/>
      <c r="G57501" s="2"/>
      <c r="H57501" s="2"/>
    </row>
    <row r="57502" spans="2:8">
      <c r="B57502" s="2" t="s">
        <v>57951</v>
      </c>
      <c r="C57502" s="2">
        <v>48</v>
      </c>
      <c r="D57502" s="2" t="s">
        <v>457</v>
      </c>
      <c r="E57502" s="2"/>
      <c r="F57502" s="2"/>
      <c r="G57502" s="2"/>
      <c r="H57502" s="2"/>
    </row>
    <row r="57503" spans="2:8">
      <c r="B57503" s="2" t="s">
        <v>57952</v>
      </c>
      <c r="C57503" s="2">
        <v>44</v>
      </c>
      <c r="D57503" s="2" t="s">
        <v>457</v>
      </c>
      <c r="E57503" s="2"/>
      <c r="F57503" s="2"/>
      <c r="G57503" s="2"/>
      <c r="H57503" s="2"/>
    </row>
    <row r="57504" spans="2:8">
      <c r="B57504" s="2" t="s">
        <v>57953</v>
      </c>
      <c r="C57504" s="2">
        <v>49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50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51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57</v>
      </c>
      <c r="D57507" s="2" t="s">
        <v>457</v>
      </c>
      <c r="E57507" s="2"/>
      <c r="F57507" s="2"/>
      <c r="G57507" s="2"/>
      <c r="H57507" s="2"/>
    </row>
    <row r="57508" spans="2:8">
      <c r="B57508" s="2" t="s">
        <v>57957</v>
      </c>
      <c r="C57508" s="2">
        <v>63</v>
      </c>
      <c r="D57508" s="2" t="s">
        <v>457</v>
      </c>
      <c r="E57508" s="2"/>
      <c r="F57508" s="2"/>
      <c r="G57508" s="2"/>
      <c r="H57508" s="2"/>
    </row>
    <row r="57509" spans="2:8">
      <c r="B57509" s="2" t="s">
        <v>57958</v>
      </c>
      <c r="C57509" s="2">
        <v>63</v>
      </c>
      <c r="D57509" s="2" t="s">
        <v>457</v>
      </c>
      <c r="E57509" s="2"/>
      <c r="F57509" s="2"/>
      <c r="G57509" s="2"/>
      <c r="H57509" s="2"/>
    </row>
    <row r="57510" spans="2:8">
      <c r="B57510" s="2" t="s">
        <v>57959</v>
      </c>
      <c r="C57510" s="2">
        <v>60</v>
      </c>
      <c r="D57510" s="2" t="s">
        <v>457</v>
      </c>
      <c r="E57510" s="2"/>
      <c r="F57510" s="2"/>
      <c r="G57510" s="2"/>
      <c r="H57510" s="2"/>
    </row>
    <row r="57511" spans="2:8">
      <c r="B57511" s="2" t="s">
        <v>57960</v>
      </c>
      <c r="C57511" s="2">
        <v>63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55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60</v>
      </c>
      <c r="D57513" s="2" t="s">
        <v>457</v>
      </c>
      <c r="E57513" s="2"/>
      <c r="F57513" s="2"/>
      <c r="G57513" s="2"/>
      <c r="H57513" s="2"/>
    </row>
    <row r="57514" spans="2:8">
      <c r="B57514" s="2" t="s">
        <v>57963</v>
      </c>
      <c r="C57514" s="2">
        <v>66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70</v>
      </c>
      <c r="D57515" s="2" t="s">
        <v>457</v>
      </c>
      <c r="E57515" s="2"/>
      <c r="F57515" s="2"/>
      <c r="G57515" s="2"/>
      <c r="H57515" s="2"/>
    </row>
    <row r="57516" spans="2:8">
      <c r="B57516" s="2" t="s">
        <v>57965</v>
      </c>
      <c r="C57516" s="2">
        <v>61</v>
      </c>
      <c r="D57516" s="2" t="s">
        <v>457</v>
      </c>
      <c r="E57516" s="2"/>
      <c r="F57516" s="2"/>
      <c r="G57516" s="2"/>
      <c r="H57516" s="2"/>
    </row>
    <row r="57517" spans="2:8">
      <c r="B57517" s="2" t="s">
        <v>57966</v>
      </c>
      <c r="C57517" s="2">
        <v>50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52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49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52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47</v>
      </c>
      <c r="D57521" s="2" t="s">
        <v>457</v>
      </c>
      <c r="E57521" s="2"/>
      <c r="F57521" s="2"/>
      <c r="G57521" s="2"/>
      <c r="H57521" s="2"/>
    </row>
    <row r="57522" spans="2:8">
      <c r="B57522" s="2" t="s">
        <v>57971</v>
      </c>
      <c r="C57522" s="2">
        <v>61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65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48</v>
      </c>
      <c r="D57524" s="2" t="s">
        <v>457</v>
      </c>
      <c r="E57524" s="2"/>
      <c r="F57524" s="2"/>
      <c r="G57524" s="2"/>
      <c r="H57524" s="2"/>
    </row>
    <row r="57525" spans="2:8">
      <c r="B57525" s="2" t="s">
        <v>57974</v>
      </c>
      <c r="C57525" s="2">
        <v>56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57</v>
      </c>
      <c r="D57526" s="2" t="s">
        <v>457</v>
      </c>
      <c r="E57526" s="2"/>
      <c r="F57526" s="2"/>
      <c r="G57526" s="2"/>
      <c r="H57526" s="2"/>
    </row>
    <row r="57527" spans="2:8">
      <c r="B57527" s="2" t="s">
        <v>57976</v>
      </c>
      <c r="C57527" s="2">
        <v>67</v>
      </c>
      <c r="D57527" s="2" t="s">
        <v>457</v>
      </c>
      <c r="E57527" s="2"/>
      <c r="F57527" s="2"/>
      <c r="G57527" s="2"/>
      <c r="H57527" s="2"/>
    </row>
    <row r="57528" spans="2:8">
      <c r="B57528" s="2" t="s">
        <v>57977</v>
      </c>
      <c r="C57528" s="2">
        <v>60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65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59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70</v>
      </c>
      <c r="D57531" s="2" t="s">
        <v>457</v>
      </c>
      <c r="E57531" s="2"/>
      <c r="F57531" s="2"/>
      <c r="G57531" s="2"/>
      <c r="H57531" s="2"/>
    </row>
    <row r="57532" spans="2:8">
      <c r="B57532" s="2" t="s">
        <v>57981</v>
      </c>
      <c r="C57532" s="2">
        <v>66</v>
      </c>
      <c r="D57532" s="2" t="s">
        <v>457</v>
      </c>
      <c r="E57532" s="2"/>
      <c r="F57532" s="2"/>
      <c r="G57532" s="2"/>
      <c r="H57532" s="2"/>
    </row>
    <row r="57533" spans="2:8">
      <c r="B57533" s="2" t="s">
        <v>57982</v>
      </c>
      <c r="C57533" s="2">
        <v>62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55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60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63</v>
      </c>
      <c r="D57536" s="2" t="s">
        <v>457</v>
      </c>
      <c r="E57536" s="2"/>
      <c r="F57536" s="2"/>
      <c r="G57536" s="2"/>
      <c r="H57536" s="2"/>
    </row>
    <row r="57537" spans="2:8">
      <c r="B57537" s="2" t="s">
        <v>57986</v>
      </c>
      <c r="C57537" s="2">
        <v>59</v>
      </c>
      <c r="D57537" s="2" t="s">
        <v>457</v>
      </c>
      <c r="E57537" s="2"/>
      <c r="F57537" s="2"/>
      <c r="G57537" s="2"/>
      <c r="H57537" s="2"/>
    </row>
    <row r="57538" spans="2:8">
      <c r="B57538" s="2" t="s">
        <v>57987</v>
      </c>
      <c r="C57538" s="2">
        <v>74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61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46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44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49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56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57</v>
      </c>
      <c r="D57544" s="2" t="s">
        <v>457</v>
      </c>
      <c r="E57544" s="2"/>
      <c r="F57544" s="2"/>
      <c r="G57544" s="2"/>
      <c r="H57544" s="2"/>
    </row>
    <row r="57545" spans="2:8">
      <c r="B57545" s="2" t="s">
        <v>57994</v>
      </c>
      <c r="C57545" s="2">
        <v>72</v>
      </c>
      <c r="D57545" s="2" t="s">
        <v>457</v>
      </c>
      <c r="E57545" s="2"/>
      <c r="F57545" s="2"/>
      <c r="G57545" s="2"/>
      <c r="H57545" s="2"/>
    </row>
    <row r="57546" spans="2:8">
      <c r="B57546" s="2" t="s">
        <v>57995</v>
      </c>
      <c r="C57546" s="2">
        <v>54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57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56</v>
      </c>
      <c r="D57548" s="2" t="s">
        <v>457</v>
      </c>
      <c r="E57548" s="2"/>
      <c r="F57548" s="2"/>
      <c r="G57548" s="2"/>
      <c r="H57548" s="2"/>
    </row>
    <row r="57549" spans="2:8">
      <c r="B57549" s="2" t="s">
        <v>57998</v>
      </c>
      <c r="C57549" s="2">
        <v>53</v>
      </c>
      <c r="D57549" s="2" t="s">
        <v>457</v>
      </c>
      <c r="E57549" s="2"/>
      <c r="F57549" s="2"/>
      <c r="G57549" s="2"/>
      <c r="H57549" s="2"/>
    </row>
    <row r="57550" spans="2:8">
      <c r="B57550" s="2" t="s">
        <v>57999</v>
      </c>
      <c r="C57550" s="2">
        <v>60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47</v>
      </c>
      <c r="D57551" s="2" t="s">
        <v>457</v>
      </c>
      <c r="E57551" s="2"/>
      <c r="F57551" s="2"/>
      <c r="G57551" s="2"/>
      <c r="H57551" s="2"/>
    </row>
    <row r="57552" spans="2:8">
      <c r="B57552" s="2" t="s">
        <v>58001</v>
      </c>
      <c r="C57552" s="2">
        <v>58</v>
      </c>
      <c r="D57552" s="2" t="s">
        <v>457</v>
      </c>
      <c r="E57552" s="2"/>
      <c r="F57552" s="2"/>
      <c r="G57552" s="2"/>
      <c r="H57552" s="2"/>
    </row>
    <row r="57553" spans="2:8">
      <c r="B57553" s="2" t="s">
        <v>58002</v>
      </c>
      <c r="C57553" s="2">
        <v>55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52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69</v>
      </c>
      <c r="D57555" s="2" t="s">
        <v>457</v>
      </c>
      <c r="E57555" s="2"/>
      <c r="F57555" s="2"/>
      <c r="G57555" s="2"/>
      <c r="H57555" s="2"/>
    </row>
    <row r="57556" spans="2:8">
      <c r="B57556" s="2" t="s">
        <v>58005</v>
      </c>
      <c r="C57556" s="2">
        <v>59</v>
      </c>
      <c r="D57556" s="2" t="s">
        <v>457</v>
      </c>
      <c r="E57556" s="2"/>
      <c r="F57556" s="2"/>
      <c r="G57556" s="2"/>
      <c r="H57556" s="2"/>
    </row>
    <row r="57557" spans="2:8">
      <c r="B57557" s="2" t="s">
        <v>58006</v>
      </c>
      <c r="C57557" s="2">
        <v>52</v>
      </c>
      <c r="D57557" s="2" t="s">
        <v>457</v>
      </c>
      <c r="E57557" s="2"/>
      <c r="F57557" s="2"/>
      <c r="G57557" s="2"/>
      <c r="H57557" s="2"/>
    </row>
    <row r="57558" spans="2:8">
      <c r="B57558" s="2" t="s">
        <v>58007</v>
      </c>
      <c r="C57558" s="2">
        <v>46</v>
      </c>
      <c r="D57558" s="2" t="s">
        <v>457</v>
      </c>
      <c r="E57558" s="2"/>
      <c r="F57558" s="2"/>
      <c r="G57558" s="2"/>
      <c r="H57558" s="2"/>
    </row>
    <row r="57559" spans="2:8">
      <c r="B57559" s="2" t="s">
        <v>58008</v>
      </c>
      <c r="C57559" s="2">
        <v>58</v>
      </c>
      <c r="D57559" s="2" t="s">
        <v>457</v>
      </c>
      <c r="E57559" s="2"/>
      <c r="F57559" s="2"/>
      <c r="G57559" s="2"/>
      <c r="H57559" s="2"/>
    </row>
    <row r="57560" spans="2:8">
      <c r="B57560" s="2" t="s">
        <v>58009</v>
      </c>
      <c r="C57560" s="2">
        <v>57</v>
      </c>
      <c r="D57560" s="2" t="s">
        <v>457</v>
      </c>
      <c r="E57560" s="2"/>
      <c r="F57560" s="2"/>
      <c r="G57560" s="2"/>
      <c r="H57560" s="2"/>
    </row>
    <row r="57561" spans="2:8">
      <c r="B57561" s="2" t="s">
        <v>58010</v>
      </c>
      <c r="C57561" s="2">
        <v>60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50</v>
      </c>
      <c r="D57562" s="2" t="s">
        <v>457</v>
      </c>
      <c r="E57562" s="2"/>
      <c r="F57562" s="2"/>
      <c r="G57562" s="2"/>
      <c r="H57562" s="2"/>
    </row>
    <row r="57563" spans="2:8">
      <c r="B57563" s="2" t="s">
        <v>58012</v>
      </c>
      <c r="C57563" s="2">
        <v>57</v>
      </c>
      <c r="D57563" s="2" t="s">
        <v>457</v>
      </c>
      <c r="E57563" s="2"/>
      <c r="F57563" s="2"/>
      <c r="G57563" s="2"/>
      <c r="H57563" s="2"/>
    </row>
    <row r="57564" spans="2:8">
      <c r="B57564" s="2" t="s">
        <v>58013</v>
      </c>
      <c r="C57564" s="2">
        <v>51</v>
      </c>
      <c r="D57564" s="2" t="s">
        <v>457</v>
      </c>
      <c r="E57564" s="2"/>
      <c r="F57564" s="2"/>
      <c r="G57564" s="2"/>
      <c r="H57564" s="2"/>
    </row>
    <row r="57565" spans="2:8">
      <c r="B57565" s="2" t="s">
        <v>58014</v>
      </c>
      <c r="C57565" s="2">
        <v>54</v>
      </c>
      <c r="D57565" s="2" t="s">
        <v>457</v>
      </c>
      <c r="E57565" s="2"/>
      <c r="F57565" s="2"/>
      <c r="G57565" s="2"/>
      <c r="H57565" s="2"/>
    </row>
    <row r="57566" spans="2:8">
      <c r="B57566" s="2" t="s">
        <v>58015</v>
      </c>
      <c r="C57566" s="2">
        <v>51</v>
      </c>
      <c r="D57566" s="2" t="s">
        <v>457</v>
      </c>
      <c r="E57566" s="2"/>
      <c r="F57566" s="2"/>
      <c r="G57566" s="2"/>
      <c r="H57566" s="2"/>
    </row>
    <row r="57567" spans="2:8">
      <c r="B57567" s="2" t="s">
        <v>58016</v>
      </c>
      <c r="C57567" s="2">
        <v>47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55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48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52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62</v>
      </c>
      <c r="D57571" s="2" t="s">
        <v>457</v>
      </c>
      <c r="E57571" s="2"/>
      <c r="F57571" s="2"/>
      <c r="G57571" s="2"/>
      <c r="H57571" s="2"/>
    </row>
    <row r="57572" spans="2:8">
      <c r="B57572" s="2" t="s">
        <v>58021</v>
      </c>
      <c r="C57572" s="2">
        <v>56</v>
      </c>
      <c r="D57572" s="2" t="s">
        <v>457</v>
      </c>
      <c r="E57572" s="2"/>
      <c r="F57572" s="2"/>
      <c r="G57572" s="2"/>
      <c r="H57572" s="2"/>
    </row>
    <row r="57573" spans="2:8">
      <c r="B57573" s="2" t="s">
        <v>58022</v>
      </c>
      <c r="C57573" s="2">
        <v>41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49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63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48</v>
      </c>
      <c r="D57576" s="2" t="s">
        <v>457</v>
      </c>
      <c r="E57576" s="2"/>
      <c r="F57576" s="2"/>
      <c r="G57576" s="2"/>
      <c r="H57576" s="2"/>
    </row>
    <row r="57577" spans="2:8">
      <c r="B57577" s="2" t="s">
        <v>58026</v>
      </c>
      <c r="C57577" s="2">
        <v>60</v>
      </c>
      <c r="D57577" s="2" t="s">
        <v>457</v>
      </c>
      <c r="E57577" s="2"/>
      <c r="F57577" s="2"/>
      <c r="G57577" s="2"/>
      <c r="H57577" s="2"/>
    </row>
    <row r="57578" spans="2:8">
      <c r="B57578" s="2" t="s">
        <v>58027</v>
      </c>
      <c r="C57578" s="2">
        <v>57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57</v>
      </c>
      <c r="D57579" s="2" t="s">
        <v>457</v>
      </c>
      <c r="E57579" s="2"/>
      <c r="F57579" s="2"/>
      <c r="G57579" s="2"/>
      <c r="H57579" s="2"/>
    </row>
    <row r="57580" spans="2:8">
      <c r="B57580" s="2" t="s">
        <v>58029</v>
      </c>
      <c r="C57580" s="2">
        <v>49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49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49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57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64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60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51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57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56</v>
      </c>
      <c r="D57588" s="2" t="s">
        <v>457</v>
      </c>
      <c r="E57588" s="2"/>
      <c r="F57588" s="2"/>
      <c r="G57588" s="2"/>
      <c r="H57588" s="2"/>
    </row>
    <row r="57589" spans="2:8">
      <c r="B57589" s="2" t="s">
        <v>58038</v>
      </c>
      <c r="C57589" s="2">
        <v>51</v>
      </c>
      <c r="D57589" s="2" t="s">
        <v>457</v>
      </c>
      <c r="E57589" s="2"/>
      <c r="F57589" s="2"/>
      <c r="G57589" s="2"/>
      <c r="H57589" s="2"/>
    </row>
    <row r="57590" spans="2:8">
      <c r="B57590" s="2" t="s">
        <v>58039</v>
      </c>
      <c r="C57590" s="2">
        <v>50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57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69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66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97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53</v>
      </c>
      <c r="D57595" s="2" t="s">
        <v>457</v>
      </c>
      <c r="E57595" s="2"/>
      <c r="F57595" s="2"/>
      <c r="G57595" s="2"/>
      <c r="H57595" s="2"/>
    </row>
    <row r="57596" spans="2:8">
      <c r="B57596" s="2" t="s">
        <v>58045</v>
      </c>
      <c r="C57596" s="2">
        <v>52</v>
      </c>
      <c r="D57596" s="2" t="s">
        <v>457</v>
      </c>
      <c r="E57596" s="2"/>
      <c r="F57596" s="2"/>
      <c r="G57596" s="2"/>
      <c r="H57596" s="2"/>
    </row>
    <row r="57597" spans="2:8">
      <c r="B57597" s="2" t="s">
        <v>58046</v>
      </c>
      <c r="C57597" s="2">
        <v>47</v>
      </c>
      <c r="D57597" s="2" t="s">
        <v>457</v>
      </c>
      <c r="E57597" s="2"/>
      <c r="F57597" s="2"/>
      <c r="G57597" s="2"/>
      <c r="H57597" s="2"/>
    </row>
    <row r="57598" spans="2:8">
      <c r="B57598" s="2" t="s">
        <v>58047</v>
      </c>
      <c r="C57598" s="2">
        <v>42</v>
      </c>
      <c r="D57598" s="2" t="s">
        <v>457</v>
      </c>
      <c r="E57598" s="2"/>
      <c r="F57598" s="2"/>
      <c r="G57598" s="2"/>
      <c r="H57598" s="2"/>
    </row>
    <row r="57599" spans="2:8">
      <c r="B57599" s="2" t="s">
        <v>58048</v>
      </c>
      <c r="C57599" s="2">
        <v>59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54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68</v>
      </c>
      <c r="D57601" s="2" t="s">
        <v>457</v>
      </c>
      <c r="E57601" s="2"/>
      <c r="F57601" s="2"/>
      <c r="G57601" s="2"/>
      <c r="H57601" s="2"/>
    </row>
    <row r="57602" spans="2:8">
      <c r="B57602" s="2" t="s">
        <v>58051</v>
      </c>
      <c r="C57602" s="2">
        <v>50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56</v>
      </c>
      <c r="D57603" s="2" t="s">
        <v>457</v>
      </c>
      <c r="E57603" s="2"/>
      <c r="F57603" s="2"/>
      <c r="G57603" s="2"/>
      <c r="H57603" s="2"/>
    </row>
    <row r="57604" spans="2:8">
      <c r="B57604" s="2" t="s">
        <v>58053</v>
      </c>
      <c r="C57604" s="2">
        <v>56</v>
      </c>
      <c r="D57604" s="2" t="s">
        <v>457</v>
      </c>
      <c r="E57604" s="2"/>
      <c r="F57604" s="2"/>
      <c r="G57604" s="2"/>
      <c r="H57604" s="2"/>
    </row>
    <row r="57605" spans="2:8">
      <c r="B57605" s="2" t="s">
        <v>58054</v>
      </c>
      <c r="C57605" s="2">
        <v>51</v>
      </c>
      <c r="D57605" s="2" t="s">
        <v>457</v>
      </c>
      <c r="E57605" s="2"/>
      <c r="F57605" s="2"/>
      <c r="G57605" s="2"/>
      <c r="H57605" s="2"/>
    </row>
    <row r="57606" spans="2:8">
      <c r="B57606" s="2" t="s">
        <v>58055</v>
      </c>
      <c r="C57606" s="2">
        <v>46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51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48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51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55</v>
      </c>
      <c r="D57610" s="2" t="s">
        <v>457</v>
      </c>
      <c r="E57610" s="2"/>
      <c r="F57610" s="2"/>
      <c r="G57610" s="2"/>
      <c r="H57610" s="2"/>
    </row>
    <row r="57611" spans="2:8">
      <c r="B57611" s="2" t="s">
        <v>58060</v>
      </c>
      <c r="C57611" s="2">
        <v>57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61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47</v>
      </c>
      <c r="D57613" s="2" t="s">
        <v>457</v>
      </c>
      <c r="E57613" s="2"/>
      <c r="F57613" s="2"/>
      <c r="G57613" s="2"/>
      <c r="H57613" s="2"/>
    </row>
    <row r="57614" spans="2:8">
      <c r="B57614" s="2" t="s">
        <v>58063</v>
      </c>
      <c r="C57614" s="2">
        <v>51</v>
      </c>
      <c r="D57614" s="2" t="s">
        <v>457</v>
      </c>
      <c r="E57614" s="2"/>
      <c r="F57614" s="2"/>
      <c r="G57614" s="2"/>
      <c r="H57614" s="2"/>
    </row>
    <row r="57615" spans="2:8">
      <c r="B57615" s="2" t="s">
        <v>58064</v>
      </c>
      <c r="C57615" s="2">
        <v>57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47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50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50</v>
      </c>
      <c r="D57618" s="2" t="s">
        <v>457</v>
      </c>
      <c r="E57618" s="2"/>
      <c r="F57618" s="2"/>
      <c r="G57618" s="2"/>
      <c r="H57618" s="2"/>
    </row>
    <row r="57619" spans="2:8">
      <c r="B57619" s="2" t="s">
        <v>58068</v>
      </c>
      <c r="C57619" s="2">
        <v>49</v>
      </c>
      <c r="D57619" s="2" t="s">
        <v>457</v>
      </c>
      <c r="E57619" s="2"/>
      <c r="F57619" s="2"/>
      <c r="G57619" s="2"/>
      <c r="H57619" s="2"/>
    </row>
    <row r="57620" spans="2:8">
      <c r="B57620" s="2" t="s">
        <v>58069</v>
      </c>
      <c r="C57620" s="2">
        <v>55</v>
      </c>
      <c r="D57620" s="2" t="s">
        <v>457</v>
      </c>
      <c r="E57620" s="2"/>
      <c r="F57620" s="2"/>
      <c r="G57620" s="2"/>
      <c r="H57620" s="2"/>
    </row>
    <row r="57621" spans="2:8">
      <c r="B57621" s="2" t="s">
        <v>58070</v>
      </c>
      <c r="C57621" s="2">
        <v>61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61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53</v>
      </c>
      <c r="D57623" s="2" t="s">
        <v>457</v>
      </c>
      <c r="E57623" s="2"/>
      <c r="F57623" s="2"/>
      <c r="G57623" s="2"/>
      <c r="H57623" s="2"/>
    </row>
    <row r="57624" spans="2:8">
      <c r="B57624" s="2" t="s">
        <v>58073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53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66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60</v>
      </c>
      <c r="D57627" s="2" t="s">
        <v>457</v>
      </c>
      <c r="E57627" s="2"/>
      <c r="F57627" s="2"/>
      <c r="G57627" s="2"/>
      <c r="H57627" s="2"/>
    </row>
    <row r="57628" spans="2:8">
      <c r="B57628" s="2" t="s">
        <v>58077</v>
      </c>
      <c r="C57628" s="2">
        <v>62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64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54</v>
      </c>
      <c r="D57630" s="2" t="s">
        <v>457</v>
      </c>
      <c r="E57630" s="2"/>
      <c r="F57630" s="2"/>
      <c r="G57630" s="2"/>
      <c r="H57630" s="2"/>
    </row>
    <row r="57631" spans="2:8">
      <c r="B57631" s="2" t="s">
        <v>58080</v>
      </c>
      <c r="C57631" s="2">
        <v>46</v>
      </c>
      <c r="D57631" s="2" t="s">
        <v>457</v>
      </c>
      <c r="E57631" s="2"/>
      <c r="F57631" s="2"/>
      <c r="G57631" s="2"/>
      <c r="H57631" s="2"/>
    </row>
    <row r="57632" spans="2:8">
      <c r="B57632" s="2" t="s">
        <v>58081</v>
      </c>
      <c r="C57632" s="2">
        <v>51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68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63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66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51</v>
      </c>
      <c r="D57636" s="2" t="s">
        <v>457</v>
      </c>
      <c r="E57636" s="2"/>
      <c r="F57636" s="2"/>
      <c r="G57636" s="2"/>
      <c r="H57636" s="2"/>
    </row>
    <row r="57637" spans="2:8">
      <c r="B57637" s="2" t="s">
        <v>58086</v>
      </c>
      <c r="C57637" s="2">
        <v>45</v>
      </c>
      <c r="D57637" s="2" t="s">
        <v>457</v>
      </c>
      <c r="E57637" s="2"/>
      <c r="F57637" s="2"/>
      <c r="G57637" s="2"/>
      <c r="H57637" s="2"/>
    </row>
    <row r="57638" spans="2:8">
      <c r="B57638" s="2" t="s">
        <v>58087</v>
      </c>
      <c r="C57638" s="2">
        <v>37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39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63</v>
      </c>
      <c r="D57640" s="2" t="s">
        <v>457</v>
      </c>
      <c r="E57640" s="2"/>
      <c r="F57640" s="2"/>
      <c r="G57640" s="2"/>
      <c r="H57640" s="2"/>
    </row>
    <row r="57641" spans="2:8">
      <c r="B57641" s="2" t="s">
        <v>58090</v>
      </c>
      <c r="C57641" s="2">
        <v>56</v>
      </c>
      <c r="D57641" s="2" t="s">
        <v>457</v>
      </c>
      <c r="E57641" s="2"/>
      <c r="F57641" s="2"/>
      <c r="G57641" s="2"/>
      <c r="H57641" s="2"/>
    </row>
    <row r="57642" spans="2:8">
      <c r="B57642" s="2" t="s">
        <v>58091</v>
      </c>
      <c r="C57642" s="2">
        <v>48</v>
      </c>
      <c r="D57642" s="2" t="s">
        <v>457</v>
      </c>
      <c r="E57642" s="2"/>
      <c r="F57642" s="2"/>
      <c r="G57642" s="2"/>
      <c r="H57642" s="2"/>
    </row>
    <row r="57643" spans="2:8">
      <c r="B57643" s="2" t="s">
        <v>58092</v>
      </c>
      <c r="C57643" s="2">
        <v>57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59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87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63</v>
      </c>
      <c r="D57646" s="2" t="s">
        <v>457</v>
      </c>
      <c r="E57646" s="2"/>
      <c r="F57646" s="2"/>
      <c r="G57646" s="2"/>
      <c r="H57646" s="2"/>
    </row>
    <row r="57647" spans="2:8">
      <c r="B57647" s="2" t="s">
        <v>58096</v>
      </c>
      <c r="C57647" s="2">
        <v>52</v>
      </c>
      <c r="D57647" s="2" t="s">
        <v>457</v>
      </c>
      <c r="E57647" s="2"/>
      <c r="F57647" s="2"/>
      <c r="G57647" s="2"/>
      <c r="H57647" s="2"/>
    </row>
    <row r="57648" spans="2:8">
      <c r="B57648" s="2" t="s">
        <v>58097</v>
      </c>
      <c r="C57648" s="2">
        <v>58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55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48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46</v>
      </c>
      <c r="D57651" s="2" t="s">
        <v>457</v>
      </c>
      <c r="E57651" s="2"/>
      <c r="F57651" s="2"/>
      <c r="G57651" s="2"/>
      <c r="H57651" s="2"/>
    </row>
    <row r="57652" spans="2:8">
      <c r="B57652" s="2" t="s">
        <v>58101</v>
      </c>
      <c r="C57652" s="2">
        <v>51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47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52</v>
      </c>
      <c r="D57654" s="2" t="s">
        <v>457</v>
      </c>
      <c r="E57654" s="2"/>
      <c r="F57654" s="2"/>
      <c r="G57654" s="2"/>
      <c r="H57654" s="2"/>
    </row>
    <row r="57655" spans="2:8">
      <c r="B57655" s="2" t="s">
        <v>58104</v>
      </c>
      <c r="C57655" s="2">
        <v>49</v>
      </c>
      <c r="D57655" s="2" t="s">
        <v>457</v>
      </c>
      <c r="E57655" s="2"/>
      <c r="F57655" s="2"/>
      <c r="G57655" s="2"/>
      <c r="H57655" s="2"/>
    </row>
    <row r="57656" spans="2:8">
      <c r="B57656" s="2" t="s">
        <v>58105</v>
      </c>
      <c r="C57656" s="2">
        <v>49</v>
      </c>
      <c r="D57656" s="2" t="s">
        <v>457</v>
      </c>
      <c r="E57656" s="2"/>
      <c r="F57656" s="2"/>
      <c r="G57656" s="2"/>
      <c r="H57656" s="2"/>
    </row>
    <row r="57657" spans="2:8">
      <c r="B57657" s="2" t="s">
        <v>58106</v>
      </c>
      <c r="C57657" s="2">
        <v>59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60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63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58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56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54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60</v>
      </c>
      <c r="D57663" s="2" t="s">
        <v>457</v>
      </c>
      <c r="E57663" s="2"/>
      <c r="F57663" s="2"/>
      <c r="G57663" s="2"/>
      <c r="H57663" s="2"/>
    </row>
    <row r="57664" spans="2:8">
      <c r="B57664" s="2" t="s">
        <v>58113</v>
      </c>
      <c r="C57664" s="2">
        <v>64</v>
      </c>
      <c r="D57664" s="2" t="s">
        <v>457</v>
      </c>
      <c r="E57664" s="2"/>
      <c r="F57664" s="2"/>
      <c r="G57664" s="2"/>
      <c r="H57664" s="2"/>
    </row>
    <row r="57665" spans="2:8">
      <c r="B57665" s="2" t="s">
        <v>58114</v>
      </c>
      <c r="C57665" s="2">
        <v>47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76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57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57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47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51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47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47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49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59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59</v>
      </c>
      <c r="D57675" s="2" t="s">
        <v>457</v>
      </c>
      <c r="E57675" s="2"/>
      <c r="F57675" s="2"/>
      <c r="G57675" s="2"/>
      <c r="H57675" s="2"/>
    </row>
    <row r="57676" spans="2:8">
      <c r="B57676" s="2" t="s">
        <v>58125</v>
      </c>
      <c r="C57676" s="2">
        <v>53</v>
      </c>
      <c r="D57676" s="2" t="s">
        <v>457</v>
      </c>
      <c r="E57676" s="2"/>
      <c r="F57676" s="2"/>
      <c r="G57676" s="2"/>
      <c r="H57676" s="2"/>
    </row>
    <row r="57677" spans="2:8">
      <c r="B57677" s="2" t="s">
        <v>58126</v>
      </c>
      <c r="C57677" s="2">
        <v>96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51</v>
      </c>
      <c r="D57678" s="2" t="s">
        <v>457</v>
      </c>
      <c r="E57678" s="2"/>
      <c r="F57678" s="2"/>
      <c r="G57678" s="2"/>
      <c r="H57678" s="2"/>
    </row>
    <row r="57679" spans="2:8">
      <c r="B57679" s="2" t="s">
        <v>58128</v>
      </c>
      <c r="C57679" s="2">
        <v>58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55</v>
      </c>
      <c r="D57680" s="2" t="s">
        <v>457</v>
      </c>
      <c r="E57680" s="2"/>
      <c r="F57680" s="2"/>
      <c r="G57680" s="2"/>
      <c r="H57680" s="2"/>
    </row>
    <row r="57681" spans="2:8">
      <c r="B57681" s="2" t="s">
        <v>58130</v>
      </c>
      <c r="C57681" s="2">
        <v>53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61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62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62</v>
      </c>
      <c r="D57684" s="2" t="s">
        <v>457</v>
      </c>
      <c r="E57684" s="2"/>
      <c r="F57684" s="2"/>
      <c r="G57684" s="2"/>
      <c r="H57684" s="2"/>
    </row>
    <row r="57685" spans="2:8">
      <c r="B57685" s="2" t="s">
        <v>58134</v>
      </c>
      <c r="C57685" s="2">
        <v>51</v>
      </c>
      <c r="D57685" s="2" t="s">
        <v>457</v>
      </c>
      <c r="E57685" s="2"/>
      <c r="F57685" s="2"/>
      <c r="G57685" s="2"/>
      <c r="H57685" s="2"/>
    </row>
    <row r="57686" spans="2:8">
      <c r="B57686" s="2" t="s">
        <v>58135</v>
      </c>
      <c r="C57686" s="2">
        <v>78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55</v>
      </c>
      <c r="D57687" s="2" t="s">
        <v>457</v>
      </c>
      <c r="E57687" s="2"/>
      <c r="F57687" s="2"/>
      <c r="G57687" s="2"/>
      <c r="H57687" s="2"/>
    </row>
    <row r="57688" spans="2:8">
      <c r="B57688" s="2" t="s">
        <v>58137</v>
      </c>
      <c r="C57688" s="2">
        <v>67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59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56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54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59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66</v>
      </c>
      <c r="D57693" s="2" t="s">
        <v>457</v>
      </c>
      <c r="E57693" s="2"/>
      <c r="F57693" s="2"/>
      <c r="G57693" s="2"/>
      <c r="H57693" s="2"/>
    </row>
    <row r="57694" spans="2:8">
      <c r="B57694" s="2" t="s">
        <v>58143</v>
      </c>
      <c r="C57694" s="2">
        <v>58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50</v>
      </c>
      <c r="D57695" s="2" t="s">
        <v>457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48</v>
      </c>
      <c r="D57700" s="2" t="s">
        <v>457</v>
      </c>
      <c r="E57700" s="2"/>
      <c r="F57700" s="2"/>
      <c r="G57700" s="2"/>
      <c r="H57700" s="2"/>
    </row>
    <row r="57701" spans="2:8">
      <c r="B57701" s="2" t="s">
        <v>58150</v>
      </c>
      <c r="C57701" s="2">
        <v>57</v>
      </c>
      <c r="D57701" s="2" t="s">
        <v>457</v>
      </c>
      <c r="E57701" s="2"/>
      <c r="F57701" s="2"/>
      <c r="G57701" s="2"/>
      <c r="H57701" s="2"/>
    </row>
    <row r="57702" spans="2:8">
      <c r="B57702" s="2" t="s">
        <v>58151</v>
      </c>
      <c r="C57702" s="2">
        <v>59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69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56</v>
      </c>
      <c r="D57704" s="2" t="s">
        <v>457</v>
      </c>
      <c r="E57704" s="2"/>
      <c r="F57704" s="2"/>
      <c r="G57704" s="2"/>
      <c r="H57704" s="2"/>
    </row>
    <row r="57705" spans="2:8">
      <c r="B57705" s="2" t="s">
        <v>58154</v>
      </c>
      <c r="C57705" s="2">
        <v>67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68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56</v>
      </c>
      <c r="D57707" s="2" t="s">
        <v>457</v>
      </c>
      <c r="E57707" s="2"/>
      <c r="F57707" s="2"/>
      <c r="G57707" s="2"/>
      <c r="H57707" s="2"/>
    </row>
    <row r="57708" spans="2:8">
      <c r="B57708" s="2" t="s">
        <v>58157</v>
      </c>
      <c r="C57708" s="2">
        <v>45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51</v>
      </c>
      <c r="D57709" s="2" t="s">
        <v>457</v>
      </c>
      <c r="E57709" s="2"/>
      <c r="F57709" s="2"/>
      <c r="G57709" s="2"/>
      <c r="H57709" s="2"/>
    </row>
    <row r="57710" spans="2:8">
      <c r="B57710" s="2" t="s">
        <v>58159</v>
      </c>
      <c r="C57710" s="2">
        <v>49</v>
      </c>
      <c r="D57710" s="2" t="s">
        <v>457</v>
      </c>
      <c r="E57710" s="2"/>
      <c r="F57710" s="2"/>
      <c r="G57710" s="2"/>
      <c r="H57710" s="2"/>
    </row>
    <row r="57711" spans="2:8">
      <c r="B57711" s="2" t="s">
        <v>58160</v>
      </c>
      <c r="C57711" s="2">
        <v>54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57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77</v>
      </c>
      <c r="D57713" s="2" t="s">
        <v>457</v>
      </c>
      <c r="E57713" s="2"/>
      <c r="F57713" s="2"/>
      <c r="G57713" s="2"/>
      <c r="H57713" s="2"/>
    </row>
    <row r="57714" spans="2:8">
      <c r="B57714" s="2" t="s">
        <v>58163</v>
      </c>
      <c r="C57714" s="2">
        <v>66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46</v>
      </c>
      <c r="D57715" s="2" t="s">
        <v>457</v>
      </c>
      <c r="E57715" s="2"/>
      <c r="F57715" s="2"/>
      <c r="G57715" s="2"/>
      <c r="H57715" s="2"/>
    </row>
    <row r="57716" spans="2:8">
      <c r="B57716" s="2" t="s">
        <v>58165</v>
      </c>
      <c r="C57716" s="2">
        <v>53</v>
      </c>
      <c r="D57716" s="2" t="s">
        <v>457</v>
      </c>
      <c r="E57716" s="2"/>
      <c r="F57716" s="2"/>
      <c r="G57716" s="2"/>
      <c r="H57716" s="2"/>
    </row>
    <row r="57717" spans="2:8">
      <c r="B57717" s="2" t="s">
        <v>58166</v>
      </c>
      <c r="C57717" s="2">
        <v>59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68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63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63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53</v>
      </c>
      <c r="D57721" s="2" t="s">
        <v>457</v>
      </c>
      <c r="E57721" s="2"/>
      <c r="F57721" s="2"/>
      <c r="G57721" s="2"/>
      <c r="H57721" s="2"/>
    </row>
    <row r="57722" spans="2:8">
      <c r="B57722" s="2" t="s">
        <v>58171</v>
      </c>
      <c r="C57722" s="2">
        <v>53</v>
      </c>
      <c r="D57722" s="2" t="s">
        <v>457</v>
      </c>
      <c r="E57722" s="2"/>
      <c r="F57722" s="2"/>
      <c r="G57722" s="2"/>
      <c r="H57722" s="2"/>
    </row>
    <row r="57723" spans="2:8">
      <c r="B57723" s="2" t="s">
        <v>58172</v>
      </c>
      <c r="C57723" s="2">
        <v>49</v>
      </c>
      <c r="D57723" s="2" t="s">
        <v>457</v>
      </c>
      <c r="E57723" s="2"/>
      <c r="F57723" s="2"/>
      <c r="G57723" s="2"/>
      <c r="H57723" s="2"/>
    </row>
    <row r="57724" spans="2:8">
      <c r="B57724" s="2" t="s">
        <v>58173</v>
      </c>
      <c r="C57724" s="2">
        <v>61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70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55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54</v>
      </c>
      <c r="D57727" s="2" t="s">
        <v>457</v>
      </c>
      <c r="E57727" s="2"/>
      <c r="F57727" s="2"/>
      <c r="G57727" s="2"/>
      <c r="H57727" s="2"/>
    </row>
    <row r="57728" spans="2:8">
      <c r="B57728" s="2" t="s">
        <v>58177</v>
      </c>
      <c r="C57728" s="2">
        <v>69</v>
      </c>
      <c r="D57728" s="2" t="s">
        <v>457</v>
      </c>
      <c r="E57728" s="2"/>
      <c r="F57728" s="2"/>
      <c r="G57728" s="2"/>
      <c r="H57728" s="2"/>
    </row>
    <row r="57729" spans="2:8">
      <c r="B57729" s="2" t="s">
        <v>58178</v>
      </c>
      <c r="C57729" s="2">
        <v>70</v>
      </c>
      <c r="D57729" s="2" t="s">
        <v>457</v>
      </c>
      <c r="E57729" s="2"/>
      <c r="F57729" s="2"/>
      <c r="G57729" s="2"/>
      <c r="H57729" s="2"/>
    </row>
    <row r="57730" spans="2:8">
      <c r="B57730" s="2" t="s">
        <v>58179</v>
      </c>
      <c r="C57730" s="2">
        <v>74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77</v>
      </c>
      <c r="D57731" s="2" t="s">
        <v>457</v>
      </c>
      <c r="E57731" s="2"/>
      <c r="F57731" s="2"/>
      <c r="G57731" s="2"/>
      <c r="H57731" s="2"/>
    </row>
    <row r="57732" spans="2:8">
      <c r="B57732" s="2" t="s">
        <v>58181</v>
      </c>
      <c r="C57732" s="2">
        <v>67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55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62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49</v>
      </c>
      <c r="D57735" s="2" t="s">
        <v>457</v>
      </c>
      <c r="E57735" s="2"/>
      <c r="F57735" s="2"/>
      <c r="G57735" s="2"/>
      <c r="H57735" s="2"/>
    </row>
    <row r="57736" spans="2:8">
      <c r="B57736" s="2" t="s">
        <v>58185</v>
      </c>
      <c r="C57736" s="2">
        <v>50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53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55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46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46</v>
      </c>
      <c r="D57740" s="2" t="s">
        <v>457</v>
      </c>
      <c r="E57740" s="2"/>
      <c r="F57740" s="2"/>
      <c r="G57740" s="2"/>
      <c r="H57740" s="2"/>
    </row>
    <row r="57741" spans="2:8">
      <c r="B57741" s="2" t="s">
        <v>58190</v>
      </c>
      <c r="C57741" s="2">
        <v>51</v>
      </c>
      <c r="D57741" s="2" t="s">
        <v>457</v>
      </c>
      <c r="E57741" s="2"/>
      <c r="F57741" s="2"/>
      <c r="G57741" s="2"/>
      <c r="H57741" s="2"/>
    </row>
    <row r="57742" spans="2:8">
      <c r="B57742" s="2" t="s">
        <v>58191</v>
      </c>
      <c r="C57742" s="2">
        <v>46</v>
      </c>
      <c r="D57742" s="2" t="s">
        <v>457</v>
      </c>
      <c r="E57742" s="2"/>
      <c r="F57742" s="2"/>
      <c r="G57742" s="2"/>
      <c r="H57742" s="2"/>
    </row>
    <row r="57743" spans="2:8">
      <c r="B57743" s="2" t="s">
        <v>58192</v>
      </c>
      <c r="C57743" s="2">
        <v>46</v>
      </c>
      <c r="D57743" s="2" t="s">
        <v>457</v>
      </c>
      <c r="E57743" s="2"/>
      <c r="F57743" s="2"/>
      <c r="G57743" s="2"/>
      <c r="H57743" s="2"/>
    </row>
    <row r="57744" spans="2:8">
      <c r="B57744" s="2" t="s">
        <v>58193</v>
      </c>
      <c r="C57744" s="2">
        <v>56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56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57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64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69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41</v>
      </c>
      <c r="D57749" s="2" t="s">
        <v>457</v>
      </c>
      <c r="E57749" s="2"/>
      <c r="F57749" s="2"/>
      <c r="G57749" s="2"/>
      <c r="H57749" s="2"/>
    </row>
    <row r="57750" spans="2:8">
      <c r="B57750" s="2" t="s">
        <v>58199</v>
      </c>
      <c r="C57750" s="2">
        <v>52</v>
      </c>
      <c r="D57750" s="2" t="s">
        <v>457</v>
      </c>
      <c r="E57750" s="2"/>
      <c r="F57750" s="2"/>
      <c r="G57750" s="2"/>
      <c r="H57750" s="2"/>
    </row>
    <row r="57751" spans="2:8">
      <c r="B57751" s="2" t="s">
        <v>58200</v>
      </c>
      <c r="C57751" s="2">
        <v>53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58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57</v>
      </c>
      <c r="D57753" s="2" t="s">
        <v>457</v>
      </c>
      <c r="E57753" s="2"/>
      <c r="F57753" s="2"/>
      <c r="G57753" s="2"/>
      <c r="H57753" s="2"/>
    </row>
    <row r="57754" spans="2:8">
      <c r="B57754" s="2" t="s">
        <v>58203</v>
      </c>
      <c r="C57754" s="2">
        <v>58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53</v>
      </c>
      <c r="D57755" s="2" t="s">
        <v>457</v>
      </c>
      <c r="E57755" s="2"/>
      <c r="F57755" s="2"/>
      <c r="G57755" s="2"/>
      <c r="H57755" s="2"/>
    </row>
    <row r="57756" spans="2:8">
      <c r="B57756" s="2" t="s">
        <v>58205</v>
      </c>
      <c r="C57756" s="2">
        <v>53</v>
      </c>
      <c r="D57756" s="2" t="s">
        <v>457</v>
      </c>
      <c r="E57756" s="2"/>
      <c r="F57756" s="2"/>
      <c r="G57756" s="2"/>
      <c r="H57756" s="2"/>
    </row>
    <row r="57757" spans="2:8">
      <c r="B57757" s="2" t="s">
        <v>58206</v>
      </c>
      <c r="C57757" s="2">
        <v>53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61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55</v>
      </c>
      <c r="D57759" s="2" t="s">
        <v>457</v>
      </c>
      <c r="E57759" s="2"/>
      <c r="F57759" s="2"/>
      <c r="G57759" s="2"/>
      <c r="H57759" s="2"/>
    </row>
    <row r="57760" spans="2:8">
      <c r="B57760" s="2" t="s">
        <v>58209</v>
      </c>
      <c r="C57760" s="2">
        <v>54</v>
      </c>
      <c r="D57760" s="2" t="s">
        <v>457</v>
      </c>
      <c r="E57760" s="2"/>
      <c r="F57760" s="2"/>
      <c r="G57760" s="2"/>
      <c r="H57760" s="2"/>
    </row>
    <row r="57761" spans="2:8">
      <c r="B57761" s="2" t="s">
        <v>58210</v>
      </c>
      <c r="C57761" s="2">
        <v>67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60</v>
      </c>
      <c r="D57762" s="2" t="s">
        <v>457</v>
      </c>
      <c r="E57762" s="2"/>
      <c r="F57762" s="2"/>
      <c r="G57762" s="2"/>
      <c r="H57762" s="2"/>
    </row>
    <row r="57763" spans="2:8">
      <c r="B57763" s="2" t="s">
        <v>58212</v>
      </c>
      <c r="C57763" s="2">
        <v>53</v>
      </c>
      <c r="D57763" s="2" t="s">
        <v>457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457</v>
      </c>
      <c r="E57764" s="2"/>
      <c r="F57764" s="2"/>
      <c r="G57764" s="2"/>
      <c r="H57764" s="2"/>
    </row>
    <row r="57765" spans="2:8">
      <c r="B57765" s="2" t="s">
        <v>58214</v>
      </c>
      <c r="C57765" s="2">
        <v>38</v>
      </c>
      <c r="D57765" s="2" t="s">
        <v>457</v>
      </c>
      <c r="E57765" s="2"/>
      <c r="F57765" s="2"/>
      <c r="G57765" s="2"/>
      <c r="H57765" s="2"/>
    </row>
    <row r="57766" spans="2:8">
      <c r="B57766" s="2" t="s">
        <v>58215</v>
      </c>
      <c r="C57766" s="2">
        <v>39</v>
      </c>
      <c r="D57766" s="2" t="s">
        <v>457</v>
      </c>
      <c r="E57766" s="2"/>
      <c r="F57766" s="2"/>
      <c r="G57766" s="2"/>
      <c r="H57766" s="2"/>
    </row>
    <row r="57767" spans="2:8">
      <c r="B57767" s="2" t="s">
        <v>58216</v>
      </c>
      <c r="C57767" s="2">
        <v>37</v>
      </c>
      <c r="D57767" s="2" t="s">
        <v>457</v>
      </c>
      <c r="E57767" s="2"/>
      <c r="F57767" s="2"/>
      <c r="G57767" s="2"/>
      <c r="H57767" s="2"/>
    </row>
    <row r="57768" spans="2:8">
      <c r="B57768" s="2" t="s">
        <v>58217</v>
      </c>
      <c r="C57768" s="2">
        <v>57</v>
      </c>
      <c r="D57768" s="2" t="s">
        <v>457</v>
      </c>
      <c r="E57768" s="2"/>
      <c r="F57768" s="2"/>
      <c r="G57768" s="2"/>
      <c r="H57768" s="2"/>
    </row>
    <row r="57769" spans="2:8">
      <c r="B57769" s="2" t="s">
        <v>58218</v>
      </c>
      <c r="C57769" s="2">
        <v>71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58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58</v>
      </c>
      <c r="D57771" s="2" t="s">
        <v>457</v>
      </c>
      <c r="E57771" s="2"/>
      <c r="F57771" s="2"/>
      <c r="G57771" s="2"/>
      <c r="H57771" s="2"/>
    </row>
    <row r="57772" spans="2:8">
      <c r="B57772" s="2" t="s">
        <v>58221</v>
      </c>
      <c r="C57772" s="2">
        <v>58</v>
      </c>
      <c r="D57772" s="2" t="s">
        <v>457</v>
      </c>
      <c r="E57772" s="2"/>
      <c r="F57772" s="2"/>
      <c r="G57772" s="2"/>
      <c r="H57772" s="2"/>
    </row>
    <row r="57773" spans="2:8">
      <c r="B57773" s="2" t="s">
        <v>58222</v>
      </c>
      <c r="C57773" s="2">
        <v>60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63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52</v>
      </c>
      <c r="D57775" s="2" t="s">
        <v>457</v>
      </c>
      <c r="E57775" s="2"/>
      <c r="F57775" s="2"/>
      <c r="G57775" s="2"/>
      <c r="H57775" s="2"/>
    </row>
    <row r="57776" spans="2:8">
      <c r="B57776" s="2" t="s">
        <v>58225</v>
      </c>
      <c r="C57776" s="2">
        <v>69</v>
      </c>
      <c r="D57776" s="2" t="s">
        <v>457</v>
      </c>
      <c r="E57776" s="2"/>
      <c r="F57776" s="2"/>
      <c r="G57776" s="2"/>
      <c r="H57776" s="2"/>
    </row>
    <row r="57777" spans="2:8">
      <c r="B57777" s="2" t="s">
        <v>58226</v>
      </c>
      <c r="C57777" s="2">
        <v>46</v>
      </c>
      <c r="D57777" s="2" t="s">
        <v>457</v>
      </c>
      <c r="E57777" s="2"/>
      <c r="F57777" s="2"/>
      <c r="G57777" s="2"/>
      <c r="H57777" s="2"/>
    </row>
    <row r="57778" spans="2:8">
      <c r="B57778" s="2" t="s">
        <v>58227</v>
      </c>
      <c r="C57778" s="2">
        <v>74</v>
      </c>
      <c r="D57778" s="2" t="s">
        <v>457</v>
      </c>
      <c r="E57778" s="2"/>
      <c r="F57778" s="2"/>
      <c r="G57778" s="2"/>
      <c r="H57778" s="2"/>
    </row>
    <row r="57779" spans="2:8">
      <c r="B57779" s="2" t="s">
        <v>58228</v>
      </c>
      <c r="C57779" s="2">
        <v>66</v>
      </c>
      <c r="D57779" s="2" t="s">
        <v>457</v>
      </c>
      <c r="E57779" s="2"/>
      <c r="F57779" s="2"/>
      <c r="G57779" s="2"/>
      <c r="H57779" s="2"/>
    </row>
    <row r="57780" spans="2:8">
      <c r="B57780" s="2" t="s">
        <v>58229</v>
      </c>
      <c r="C57780" s="2">
        <v>55</v>
      </c>
      <c r="D57780" s="2" t="s">
        <v>457</v>
      </c>
      <c r="E57780" s="2"/>
      <c r="F57780" s="2"/>
      <c r="G57780" s="2"/>
      <c r="H57780" s="2"/>
    </row>
    <row r="57781" spans="2:8">
      <c r="B57781" s="2" t="s">
        <v>58230</v>
      </c>
      <c r="C57781" s="2">
        <v>47</v>
      </c>
      <c r="D57781" s="2" t="s">
        <v>457</v>
      </c>
      <c r="E57781" s="2"/>
      <c r="F57781" s="2"/>
      <c r="G57781" s="2"/>
      <c r="H57781" s="2"/>
    </row>
    <row r="57782" spans="2:8">
      <c r="B57782" s="2" t="s">
        <v>58231</v>
      </c>
      <c r="C57782" s="2">
        <v>54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50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48</v>
      </c>
      <c r="D57784" s="2" t="s">
        <v>457</v>
      </c>
      <c r="E57784" s="2"/>
      <c r="F57784" s="2"/>
      <c r="G57784" s="2"/>
      <c r="H57784" s="2"/>
    </row>
    <row r="57785" spans="2:8">
      <c r="B57785" s="2" t="s">
        <v>58234</v>
      </c>
      <c r="C57785" s="2">
        <v>50</v>
      </c>
      <c r="D57785" s="2" t="s">
        <v>457</v>
      </c>
      <c r="E57785" s="2"/>
      <c r="F57785" s="2"/>
      <c r="G57785" s="2"/>
      <c r="H57785" s="2"/>
    </row>
    <row r="57786" spans="2:8">
      <c r="B57786" s="2" t="s">
        <v>58235</v>
      </c>
      <c r="C57786" s="2">
        <v>47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52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48</v>
      </c>
      <c r="D57788" s="2" t="s">
        <v>457</v>
      </c>
      <c r="E57788" s="2"/>
      <c r="F57788" s="2"/>
      <c r="G57788" s="2"/>
      <c r="H57788" s="2"/>
    </row>
    <row r="57789" spans="2:8">
      <c r="B57789" s="2" t="s">
        <v>58238</v>
      </c>
      <c r="C57789" s="2">
        <v>43</v>
      </c>
      <c r="D57789" s="2" t="s">
        <v>457</v>
      </c>
      <c r="E57789" s="2"/>
      <c r="F57789" s="2"/>
      <c r="G57789" s="2"/>
      <c r="H57789" s="2"/>
    </row>
    <row r="57790" spans="2:8">
      <c r="B57790" s="2" t="s">
        <v>58239</v>
      </c>
      <c r="C57790" s="2">
        <v>69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60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62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66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46</v>
      </c>
      <c r="D57794" s="2" t="s">
        <v>457</v>
      </c>
      <c r="E57794" s="2"/>
      <c r="F57794" s="2"/>
      <c r="G57794" s="2"/>
      <c r="H57794" s="2"/>
    </row>
    <row r="57795" spans="2:8">
      <c r="B57795" s="2" t="s">
        <v>58244</v>
      </c>
      <c r="C57795" s="2">
        <v>63</v>
      </c>
      <c r="D57795" s="2" t="s">
        <v>457</v>
      </c>
      <c r="E57795" s="2"/>
      <c r="F57795" s="2"/>
      <c r="G57795" s="2"/>
      <c r="H57795" s="2"/>
    </row>
    <row r="57796" spans="2:8">
      <c r="B57796" s="2" t="s">
        <v>58245</v>
      </c>
      <c r="C57796" s="2">
        <v>63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49</v>
      </c>
      <c r="D57797" s="2" t="s">
        <v>457</v>
      </c>
      <c r="E57797" s="2"/>
      <c r="F57797" s="2"/>
      <c r="G57797" s="2"/>
      <c r="H57797" s="2"/>
    </row>
    <row r="57798" spans="2:8">
      <c r="B57798" s="2" t="s">
        <v>58247</v>
      </c>
      <c r="C57798" s="2">
        <v>57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64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55</v>
      </c>
      <c r="D57800" s="2" t="s">
        <v>457</v>
      </c>
      <c r="E57800" s="2"/>
      <c r="F57800" s="2"/>
      <c r="G57800" s="2"/>
      <c r="H57800" s="2"/>
    </row>
    <row r="57801" spans="2:8">
      <c r="B57801" s="2" t="s">
        <v>58250</v>
      </c>
      <c r="C57801" s="2">
        <v>60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50</v>
      </c>
      <c r="D57802" s="2" t="s">
        <v>457</v>
      </c>
      <c r="E57802" s="2"/>
      <c r="F57802" s="2"/>
      <c r="G57802" s="2"/>
      <c r="H57802" s="2"/>
    </row>
    <row r="57803" spans="2:8">
      <c r="B57803" s="2" t="s">
        <v>58252</v>
      </c>
      <c r="C57803" s="2">
        <v>59</v>
      </c>
      <c r="D57803" s="2" t="s">
        <v>457</v>
      </c>
      <c r="E57803" s="2"/>
      <c r="F57803" s="2"/>
      <c r="G57803" s="2"/>
      <c r="H57803" s="2"/>
    </row>
    <row r="57804" spans="2:8">
      <c r="B57804" s="2" t="s">
        <v>58253</v>
      </c>
      <c r="C57804" s="2">
        <v>56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60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63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42</v>
      </c>
      <c r="D57807" s="2" t="s">
        <v>457</v>
      </c>
      <c r="E57807" s="2"/>
      <c r="F57807" s="2"/>
      <c r="G57807" s="2"/>
      <c r="H57807" s="2"/>
    </row>
    <row r="57808" spans="2:8">
      <c r="B57808" s="2" t="s">
        <v>58257</v>
      </c>
      <c r="C57808" s="2">
        <v>50</v>
      </c>
      <c r="D57808" s="2" t="s">
        <v>457</v>
      </c>
      <c r="E57808" s="2"/>
      <c r="F57808" s="2"/>
      <c r="G57808" s="2"/>
      <c r="H57808" s="2"/>
    </row>
    <row r="57809" spans="2:8">
      <c r="B57809" s="2" t="s">
        <v>58258</v>
      </c>
      <c r="C57809" s="2">
        <v>46</v>
      </c>
      <c r="D57809" s="2" t="s">
        <v>457</v>
      </c>
      <c r="E57809" s="2"/>
      <c r="F57809" s="2"/>
      <c r="G57809" s="2"/>
      <c r="H57809" s="2"/>
    </row>
    <row r="57810" spans="2:8">
      <c r="B57810" s="2" t="s">
        <v>58259</v>
      </c>
      <c r="C57810" s="2">
        <v>106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40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43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44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52</v>
      </c>
      <c r="D57814" s="2" t="s">
        <v>457</v>
      </c>
      <c r="E57814" s="2"/>
      <c r="F57814" s="2"/>
      <c r="G57814" s="2"/>
      <c r="H57814" s="2"/>
    </row>
    <row r="57815" spans="2:8">
      <c r="B57815" s="2" t="s">
        <v>58264</v>
      </c>
      <c r="C57815" s="2">
        <v>48</v>
      </c>
      <c r="D57815" s="2" t="s">
        <v>457</v>
      </c>
      <c r="E57815" s="2"/>
      <c r="F57815" s="2"/>
      <c r="G57815" s="2"/>
      <c r="H57815" s="2"/>
    </row>
    <row r="57816" spans="2:8">
      <c r="B57816" s="2" t="s">
        <v>58265</v>
      </c>
      <c r="C57816" s="2">
        <v>55</v>
      </c>
      <c r="D57816" s="2" t="s">
        <v>457</v>
      </c>
      <c r="E57816" s="2"/>
      <c r="F57816" s="2"/>
      <c r="G57816" s="2"/>
      <c r="H57816" s="2"/>
    </row>
    <row r="57817" spans="2:8">
      <c r="B57817" s="2" t="s">
        <v>58266</v>
      </c>
      <c r="C57817" s="2">
        <v>59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56</v>
      </c>
      <c r="D57818" s="2" t="s">
        <v>457</v>
      </c>
      <c r="E57818" s="2"/>
      <c r="F57818" s="2"/>
      <c r="G57818" s="2"/>
      <c r="H57818" s="2"/>
    </row>
    <row r="57819" spans="2:8">
      <c r="B57819" s="2" t="s">
        <v>58268</v>
      </c>
      <c r="C57819" s="2">
        <v>49</v>
      </c>
      <c r="D57819" s="2" t="s">
        <v>457</v>
      </c>
      <c r="E57819" s="2"/>
      <c r="F57819" s="2"/>
      <c r="G57819" s="2"/>
      <c r="H57819" s="2"/>
    </row>
    <row r="57820" spans="2:8">
      <c r="B57820" s="2" t="s">
        <v>58269</v>
      </c>
      <c r="C57820" s="2">
        <v>59</v>
      </c>
      <c r="D57820" s="2" t="s">
        <v>457</v>
      </c>
      <c r="E57820" s="2"/>
      <c r="F57820" s="2"/>
      <c r="G57820" s="2"/>
      <c r="H57820" s="2"/>
    </row>
    <row r="57821" spans="2:8">
      <c r="B57821" s="2" t="s">
        <v>58270</v>
      </c>
      <c r="C57821" s="2">
        <v>63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46</v>
      </c>
      <c r="D57822" s="2" t="s">
        <v>457</v>
      </c>
      <c r="E57822" s="2"/>
      <c r="F57822" s="2"/>
      <c r="G57822" s="2"/>
      <c r="H57822" s="2"/>
    </row>
    <row r="57823" spans="2:8">
      <c r="B57823" s="2" t="s">
        <v>58272</v>
      </c>
      <c r="C57823" s="2">
        <v>61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56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55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57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64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73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56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57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67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61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55</v>
      </c>
      <c r="D57833" s="2" t="s">
        <v>457</v>
      </c>
      <c r="E57833" s="2"/>
      <c r="F57833" s="2"/>
      <c r="G57833" s="2"/>
      <c r="H57833" s="2"/>
    </row>
    <row r="57834" spans="2:8">
      <c r="B57834" s="2" t="s">
        <v>58283</v>
      </c>
      <c r="C57834" s="2">
        <v>59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62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56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63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46</v>
      </c>
      <c r="D57838" s="2" t="s">
        <v>457</v>
      </c>
      <c r="E57838" s="2"/>
      <c r="F57838" s="2"/>
      <c r="G57838" s="2"/>
      <c r="H57838" s="2"/>
    </row>
    <row r="57839" spans="2:8">
      <c r="B57839" s="2" t="s">
        <v>58288</v>
      </c>
      <c r="C57839" s="2">
        <v>60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49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48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49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77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61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63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51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41</v>
      </c>
      <c r="D57847" s="2" t="s">
        <v>457</v>
      </c>
      <c r="E57847" s="2"/>
      <c r="F57847" s="2"/>
      <c r="G57847" s="2"/>
      <c r="H57847" s="2"/>
    </row>
    <row r="57848" spans="2:8">
      <c r="B57848" s="2" t="s">
        <v>58297</v>
      </c>
      <c r="C57848" s="2">
        <v>48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50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52</v>
      </c>
      <c r="D57850" s="2" t="s">
        <v>457</v>
      </c>
      <c r="E57850" s="2"/>
      <c r="F57850" s="2"/>
      <c r="G57850" s="2"/>
      <c r="H57850" s="2"/>
    </row>
    <row r="57851" spans="2:8">
      <c r="B57851" s="2" t="s">
        <v>58300</v>
      </c>
      <c r="C57851" s="2">
        <v>58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63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67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41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45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59</v>
      </c>
      <c r="D57856" s="2" t="s">
        <v>457</v>
      </c>
      <c r="E57856" s="2"/>
      <c r="F57856" s="2"/>
      <c r="G57856" s="2"/>
      <c r="H57856" s="2"/>
    </row>
    <row r="57857" spans="2:8">
      <c r="B57857" s="2" t="s">
        <v>58306</v>
      </c>
      <c r="C57857" s="2">
        <v>65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63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50</v>
      </c>
      <c r="D57859" s="2" t="s">
        <v>457</v>
      </c>
      <c r="E57859" s="2"/>
      <c r="F57859" s="2"/>
      <c r="G57859" s="2"/>
      <c r="H57859" s="2"/>
    </row>
    <row r="57860" spans="2:8">
      <c r="B57860" s="2" t="s">
        <v>58309</v>
      </c>
      <c r="C57860" s="2">
        <v>51</v>
      </c>
      <c r="D57860" s="2" t="s">
        <v>457</v>
      </c>
      <c r="E57860" s="2"/>
      <c r="F57860" s="2"/>
      <c r="G57860" s="2"/>
      <c r="H57860" s="2"/>
    </row>
    <row r="57861" spans="2:8">
      <c r="B57861" s="2" t="s">
        <v>58310</v>
      </c>
      <c r="C57861" s="2">
        <v>55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53</v>
      </c>
      <c r="D57862" s="2" t="s">
        <v>457</v>
      </c>
      <c r="E57862" s="2"/>
      <c r="F57862" s="2"/>
      <c r="G57862" s="2"/>
      <c r="H57862" s="2"/>
    </row>
    <row r="57863" spans="2:8">
      <c r="B57863" s="2" t="s">
        <v>58312</v>
      </c>
      <c r="C57863" s="2">
        <v>57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52</v>
      </c>
      <c r="D57864" s="2" t="s">
        <v>457</v>
      </c>
      <c r="E57864" s="2"/>
      <c r="F57864" s="2"/>
      <c r="G57864" s="2"/>
      <c r="H57864" s="2"/>
    </row>
    <row r="57865" spans="2:8">
      <c r="B57865" s="2" t="s">
        <v>58314</v>
      </c>
      <c r="C57865" s="2">
        <v>50</v>
      </c>
      <c r="D57865" s="2" t="s">
        <v>457</v>
      </c>
      <c r="E57865" s="2"/>
      <c r="F57865" s="2"/>
      <c r="G57865" s="2"/>
      <c r="H57865" s="2"/>
    </row>
    <row r="57866" spans="2:8">
      <c r="B57866" s="2" t="s">
        <v>58315</v>
      </c>
      <c r="C57866" s="2">
        <v>53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61</v>
      </c>
      <c r="D57867" s="2" t="s">
        <v>457</v>
      </c>
      <c r="E57867" s="2"/>
      <c r="F57867" s="2"/>
      <c r="G57867" s="2"/>
      <c r="H57867" s="2"/>
    </row>
    <row r="57868" spans="2:8">
      <c r="B57868" s="2" t="s">
        <v>58317</v>
      </c>
      <c r="C57868" s="2">
        <v>58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58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54</v>
      </c>
      <c r="D57870" s="2" t="s">
        <v>457</v>
      </c>
      <c r="E57870" s="2"/>
      <c r="F57870" s="2"/>
      <c r="G57870" s="2"/>
      <c r="H57870" s="2"/>
    </row>
    <row r="57871" spans="2:8">
      <c r="B57871" s="2" t="s">
        <v>58320</v>
      </c>
      <c r="C57871" s="2">
        <v>64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55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60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60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51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57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17</v>
      </c>
      <c r="D57877" s="2" t="s">
        <v>457</v>
      </c>
      <c r="E57877" s="2"/>
      <c r="F57877" s="2"/>
      <c r="G57877" s="2"/>
      <c r="H57877" s="2"/>
    </row>
    <row r="57878" spans="2:8">
      <c r="B57878" s="2" t="s">
        <v>58327</v>
      </c>
      <c r="C57878" s="2">
        <v>79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68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57</v>
      </c>
      <c r="D57880" s="2" t="s">
        <v>457</v>
      </c>
      <c r="E57880" s="2"/>
      <c r="F57880" s="2"/>
      <c r="G57880" s="2"/>
      <c r="H57880" s="2"/>
    </row>
    <row r="57881" spans="2:8">
      <c r="B57881" s="2" t="s">
        <v>58330</v>
      </c>
      <c r="C57881" s="2">
        <v>59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47</v>
      </c>
      <c r="D57882" s="2" t="s">
        <v>457</v>
      </c>
      <c r="E57882" s="2"/>
      <c r="F57882" s="2"/>
      <c r="G57882" s="2"/>
      <c r="H57882" s="2"/>
    </row>
    <row r="57883" spans="2:8">
      <c r="B57883" s="2" t="s">
        <v>58332</v>
      </c>
      <c r="C57883" s="2">
        <v>48</v>
      </c>
      <c r="D57883" s="2" t="s">
        <v>457</v>
      </c>
      <c r="E57883" s="2"/>
      <c r="F57883" s="2"/>
      <c r="G57883" s="2"/>
      <c r="H57883" s="2"/>
    </row>
    <row r="57884" spans="2:8">
      <c r="B57884" s="2" t="s">
        <v>58333</v>
      </c>
      <c r="C57884" s="2">
        <v>53</v>
      </c>
      <c r="D57884" s="2" t="s">
        <v>457</v>
      </c>
      <c r="E57884" s="2"/>
      <c r="F57884" s="2"/>
      <c r="G57884" s="2"/>
      <c r="H57884" s="2"/>
    </row>
    <row r="57885" spans="2:8">
      <c r="B57885" s="2" t="s">
        <v>58334</v>
      </c>
      <c r="C57885" s="2">
        <v>47</v>
      </c>
      <c r="D57885" s="2" t="s">
        <v>457</v>
      </c>
      <c r="E57885" s="2"/>
      <c r="F57885" s="2"/>
      <c r="G57885" s="2"/>
      <c r="H57885" s="2"/>
    </row>
    <row r="57886" spans="2:8">
      <c r="B57886" s="2" t="s">
        <v>58335</v>
      </c>
      <c r="C57886" s="2">
        <v>45</v>
      </c>
      <c r="D57886" s="2" t="s">
        <v>457</v>
      </c>
      <c r="E57886" s="2"/>
      <c r="F57886" s="2"/>
      <c r="G57886" s="2"/>
      <c r="H57886" s="2"/>
    </row>
    <row r="57887" spans="2:8">
      <c r="B57887" s="2" t="s">
        <v>58336</v>
      </c>
      <c r="C57887" s="2">
        <v>59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61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55</v>
      </c>
      <c r="D57889" s="2" t="s">
        <v>457</v>
      </c>
      <c r="E57889" s="2"/>
      <c r="F57889" s="2"/>
      <c r="G57889" s="2"/>
      <c r="H57889" s="2"/>
    </row>
    <row r="57890" spans="2:8">
      <c r="B57890" s="2" t="s">
        <v>58339</v>
      </c>
      <c r="C57890" s="2">
        <v>51</v>
      </c>
      <c r="D57890" s="2" t="s">
        <v>457</v>
      </c>
      <c r="E57890" s="2"/>
      <c r="F57890" s="2"/>
      <c r="G57890" s="2"/>
      <c r="H57890" s="2"/>
    </row>
    <row r="57891" spans="2:8">
      <c r="B57891" s="2" t="s">
        <v>58340</v>
      </c>
      <c r="C57891" s="2">
        <v>75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74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49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53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53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70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58</v>
      </c>
      <c r="D57897" s="2" t="s">
        <v>457</v>
      </c>
      <c r="E57897" s="2"/>
      <c r="F57897" s="2"/>
      <c r="G57897" s="2"/>
      <c r="H57897" s="2"/>
    </row>
    <row r="57898" spans="2:8">
      <c r="B57898" s="2" t="s">
        <v>58347</v>
      </c>
      <c r="C57898" s="2">
        <v>47</v>
      </c>
      <c r="D57898" s="2" t="s">
        <v>457</v>
      </c>
      <c r="E57898" s="2"/>
      <c r="F57898" s="2"/>
      <c r="G57898" s="2"/>
      <c r="H57898" s="2"/>
    </row>
    <row r="57899" spans="2:8">
      <c r="B57899" s="2" t="s">
        <v>58348</v>
      </c>
      <c r="C57899" s="2">
        <v>45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46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52</v>
      </c>
      <c r="D57901" s="2" t="s">
        <v>457</v>
      </c>
      <c r="E57901" s="2"/>
      <c r="F57901" s="2"/>
      <c r="G57901" s="2"/>
      <c r="H57901" s="2"/>
    </row>
    <row r="57902" spans="2:8">
      <c r="B57902" s="2" t="s">
        <v>58351</v>
      </c>
      <c r="C57902" s="2">
        <v>42</v>
      </c>
      <c r="D57902" s="2" t="s">
        <v>457</v>
      </c>
      <c r="E57902" s="2"/>
      <c r="F57902" s="2"/>
      <c r="G57902" s="2"/>
      <c r="H57902" s="2"/>
    </row>
    <row r="57903" spans="2:8">
      <c r="B57903" s="2" t="s">
        <v>58352</v>
      </c>
      <c r="C57903" s="2">
        <v>54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58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58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61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57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57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54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57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52</v>
      </c>
      <c r="D57911" s="2" t="s">
        <v>457</v>
      </c>
      <c r="E57911" s="2"/>
      <c r="F57911" s="2"/>
      <c r="G57911" s="2"/>
      <c r="H57911" s="2"/>
    </row>
    <row r="57912" spans="2:8">
      <c r="B57912" s="2" t="s">
        <v>58361</v>
      </c>
      <c r="C57912" s="2">
        <v>51</v>
      </c>
      <c r="D57912" s="2" t="s">
        <v>457</v>
      </c>
      <c r="E57912" s="2"/>
      <c r="F57912" s="2"/>
      <c r="G57912" s="2"/>
      <c r="H57912" s="2"/>
    </row>
    <row r="57913" spans="2:8">
      <c r="B57913" s="2" t="s">
        <v>58362</v>
      </c>
      <c r="C57913" s="2">
        <v>47</v>
      </c>
      <c r="D57913" s="2" t="s">
        <v>457</v>
      </c>
      <c r="E57913" s="2"/>
      <c r="F57913" s="2"/>
      <c r="G57913" s="2"/>
      <c r="H57913" s="2"/>
    </row>
    <row r="57914" spans="2:8">
      <c r="B57914" s="2" t="s">
        <v>58363</v>
      </c>
      <c r="C57914" s="2">
        <v>54</v>
      </c>
      <c r="D57914" s="2" t="s">
        <v>457</v>
      </c>
      <c r="E57914" s="2"/>
      <c r="F57914" s="2"/>
      <c r="G57914" s="2"/>
      <c r="H57914" s="2"/>
    </row>
    <row r="57915" spans="2:8">
      <c r="B57915" s="2" t="s">
        <v>58364</v>
      </c>
      <c r="C57915" s="2">
        <v>63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69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77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68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60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55</v>
      </c>
      <c r="D57920" s="2" t="s">
        <v>457</v>
      </c>
      <c r="E57920" s="2"/>
      <c r="F57920" s="2"/>
      <c r="G57920" s="2"/>
      <c r="H57920" s="2"/>
    </row>
    <row r="57921" spans="2:8">
      <c r="B57921" s="2" t="s">
        <v>58370</v>
      </c>
      <c r="C57921" s="2">
        <v>71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66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56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60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67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73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63</v>
      </c>
      <c r="D57927" s="2" t="s">
        <v>457</v>
      </c>
      <c r="E57927" s="2"/>
      <c r="F57927" s="2"/>
      <c r="G57927" s="2"/>
      <c r="H57927" s="2"/>
    </row>
    <row r="57928" spans="2:8">
      <c r="B57928" s="2" t="s">
        <v>58377</v>
      </c>
      <c r="C57928" s="2">
        <v>58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47</v>
      </c>
      <c r="D57929" s="2" t="s">
        <v>457</v>
      </c>
      <c r="E57929" s="2"/>
      <c r="F57929" s="2"/>
      <c r="G57929" s="2"/>
      <c r="H57929" s="2"/>
    </row>
    <row r="57930" spans="2:8">
      <c r="B57930" s="2" t="s">
        <v>58379</v>
      </c>
      <c r="C57930" s="2">
        <v>51</v>
      </c>
      <c r="D57930" s="2" t="s">
        <v>457</v>
      </c>
      <c r="E57930" s="2"/>
      <c r="F57930" s="2"/>
      <c r="G57930" s="2"/>
      <c r="H57930" s="2"/>
    </row>
    <row r="57931" spans="2:8">
      <c r="B57931" s="2" t="s">
        <v>58380</v>
      </c>
      <c r="C57931" s="2">
        <v>55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51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46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48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56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60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48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57</v>
      </c>
      <c r="D57938" s="2" t="s">
        <v>457</v>
      </c>
      <c r="E57938" s="2"/>
      <c r="F57938" s="2"/>
      <c r="G57938" s="2"/>
      <c r="H57938" s="2"/>
    </row>
    <row r="57939" spans="2:8">
      <c r="B57939" s="2" t="s">
        <v>58388</v>
      </c>
      <c r="C57939" s="2">
        <v>52</v>
      </c>
      <c r="D57939" s="2" t="s">
        <v>457</v>
      </c>
      <c r="E57939" s="2"/>
      <c r="F57939" s="2"/>
      <c r="G57939" s="2"/>
      <c r="H57939" s="2"/>
    </row>
    <row r="57940" spans="2:8">
      <c r="B57940" s="2" t="s">
        <v>58389</v>
      </c>
      <c r="C57940" s="2">
        <v>57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53</v>
      </c>
      <c r="D57941" s="2" t="s">
        <v>457</v>
      </c>
      <c r="E57941" s="2"/>
      <c r="F57941" s="2"/>
      <c r="G57941" s="2"/>
      <c r="H57941" s="2"/>
    </row>
    <row r="57942" spans="2:8">
      <c r="B57942" s="2" t="s">
        <v>58391</v>
      </c>
      <c r="C57942" s="2">
        <v>63</v>
      </c>
      <c r="D57942" s="2" t="s">
        <v>457</v>
      </c>
      <c r="E57942" s="2"/>
      <c r="F57942" s="2"/>
      <c r="G57942" s="2"/>
      <c r="H57942" s="2"/>
    </row>
    <row r="57943" spans="2:8">
      <c r="B57943" s="2" t="s">
        <v>58392</v>
      </c>
      <c r="C57943" s="2">
        <v>53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54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57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55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50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48</v>
      </c>
      <c r="D57948" s="2" t="s">
        <v>457</v>
      </c>
      <c r="E57948" s="2"/>
      <c r="F57948" s="2"/>
      <c r="G57948" s="2"/>
      <c r="H57948" s="2"/>
    </row>
    <row r="57949" spans="2:8">
      <c r="B57949" s="2" t="s">
        <v>58398</v>
      </c>
      <c r="C57949" s="2">
        <v>62</v>
      </c>
      <c r="D57949" s="2" t="s">
        <v>457</v>
      </c>
      <c r="E57949" s="2"/>
      <c r="F57949" s="2"/>
      <c r="G57949" s="2"/>
      <c r="H57949" s="2"/>
    </row>
    <row r="57950" spans="2:8">
      <c r="B57950" s="2" t="s">
        <v>58399</v>
      </c>
      <c r="C57950" s="2">
        <v>56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53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58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45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42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46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49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55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51</v>
      </c>
      <c r="D57958" s="2" t="s">
        <v>457</v>
      </c>
      <c r="E57958" s="2"/>
      <c r="F57958" s="2"/>
      <c r="G57958" s="2"/>
      <c r="H57958" s="2"/>
    </row>
    <row r="57959" spans="2:8">
      <c r="B57959" s="2" t="s">
        <v>58408</v>
      </c>
      <c r="C57959" s="2">
        <v>58</v>
      </c>
      <c r="D57959" s="2" t="s">
        <v>457</v>
      </c>
      <c r="E57959" s="2"/>
      <c r="F57959" s="2"/>
      <c r="G57959" s="2"/>
      <c r="H57959" s="2"/>
    </row>
    <row r="57960" spans="2:8">
      <c r="B57960" s="2" t="s">
        <v>58409</v>
      </c>
      <c r="C57960" s="2">
        <v>43</v>
      </c>
      <c r="D57960" s="2" t="s">
        <v>457</v>
      </c>
      <c r="E57960" s="2"/>
      <c r="F57960" s="2"/>
      <c r="G57960" s="2"/>
      <c r="H57960" s="2"/>
    </row>
    <row r="57961" spans="2:8">
      <c r="B57961" s="2" t="s">
        <v>58410</v>
      </c>
      <c r="C57961" s="2">
        <v>55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62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57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64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65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59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62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79</v>
      </c>
      <c r="D57968" s="2" t="s">
        <v>457</v>
      </c>
      <c r="E57968" s="2"/>
      <c r="F57968" s="2"/>
      <c r="G57968" s="2"/>
      <c r="H57968" s="2"/>
    </row>
    <row r="57969" spans="2:8">
      <c r="B57969" s="2" t="s">
        <v>58418</v>
      </c>
      <c r="C57969" s="2">
        <v>59</v>
      </c>
      <c r="D57969" s="2" t="s">
        <v>457</v>
      </c>
      <c r="E57969" s="2"/>
      <c r="F57969" s="2"/>
      <c r="G57969" s="2"/>
      <c r="H57969" s="2"/>
    </row>
    <row r="57970" spans="2:8">
      <c r="B57970" s="2" t="s">
        <v>58419</v>
      </c>
      <c r="C57970" s="2">
        <v>42</v>
      </c>
      <c r="D57970" s="2" t="s">
        <v>457</v>
      </c>
      <c r="E57970" s="2"/>
      <c r="F57970" s="2"/>
      <c r="G57970" s="2"/>
      <c r="H57970" s="2"/>
    </row>
    <row r="57971" spans="2:8">
      <c r="B57971" s="2" t="s">
        <v>58420</v>
      </c>
      <c r="C57971" s="2">
        <v>50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47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49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53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59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63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65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52</v>
      </c>
      <c r="D57978" s="2" t="s">
        <v>457</v>
      </c>
      <c r="E57978" s="2"/>
      <c r="F57978" s="2"/>
      <c r="G57978" s="2"/>
      <c r="H57978" s="2"/>
    </row>
    <row r="57979" spans="2:8">
      <c r="B57979" s="2" t="s">
        <v>58428</v>
      </c>
      <c r="C57979" s="2">
        <v>52</v>
      </c>
      <c r="D57979" s="2" t="s">
        <v>457</v>
      </c>
      <c r="E57979" s="2"/>
      <c r="F57979" s="2"/>
      <c r="G57979" s="2"/>
      <c r="H57979" s="2"/>
    </row>
    <row r="57980" spans="2:8">
      <c r="B57980" s="2" t="s">
        <v>58429</v>
      </c>
      <c r="C57980" s="2">
        <v>67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61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71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64</v>
      </c>
      <c r="D57983" s="2" t="s">
        <v>457</v>
      </c>
      <c r="E57983" s="2"/>
      <c r="F57983" s="2"/>
      <c r="G57983" s="2"/>
      <c r="H57983" s="2"/>
    </row>
    <row r="57984" spans="2:8">
      <c r="B57984" s="2" t="s">
        <v>58433</v>
      </c>
      <c r="C57984" s="2">
        <v>65</v>
      </c>
      <c r="D57984" s="2" t="s">
        <v>457</v>
      </c>
      <c r="E57984" s="2"/>
      <c r="F57984" s="2"/>
      <c r="G57984" s="2"/>
      <c r="H57984" s="2"/>
    </row>
    <row r="57985" spans="2:8">
      <c r="B57985" s="2" t="s">
        <v>58434</v>
      </c>
      <c r="C57985" s="2">
        <v>55</v>
      </c>
      <c r="D57985" s="2" t="s">
        <v>457</v>
      </c>
      <c r="E57985" s="2"/>
      <c r="F57985" s="2"/>
      <c r="G57985" s="2"/>
      <c r="H57985" s="2"/>
    </row>
    <row r="57986" spans="2:8">
      <c r="B57986" s="2" t="s">
        <v>58435</v>
      </c>
      <c r="C57986" s="2">
        <v>51</v>
      </c>
      <c r="D57986" s="2" t="s">
        <v>457</v>
      </c>
      <c r="E57986" s="2"/>
      <c r="F57986" s="2"/>
      <c r="G57986" s="2"/>
      <c r="H57986" s="2"/>
    </row>
    <row r="57987" spans="2:8">
      <c r="B57987" s="2" t="s">
        <v>58436</v>
      </c>
      <c r="C57987" s="2">
        <v>49</v>
      </c>
      <c r="D57987" s="2" t="s">
        <v>457</v>
      </c>
      <c r="E57987" s="2"/>
      <c r="F57987" s="2"/>
      <c r="G57987" s="2"/>
      <c r="H57987" s="2"/>
    </row>
    <row r="57988" spans="2:8">
      <c r="B57988" s="2" t="s">
        <v>58437</v>
      </c>
      <c r="C57988" s="2">
        <v>45</v>
      </c>
      <c r="D57988" s="2" t="s">
        <v>457</v>
      </c>
      <c r="E57988" s="2"/>
      <c r="F57988" s="2"/>
      <c r="G57988" s="2"/>
      <c r="H57988" s="2"/>
    </row>
    <row r="57989" spans="2:8">
      <c r="B57989" s="2" t="s">
        <v>58438</v>
      </c>
      <c r="C57989" s="2">
        <v>47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61</v>
      </c>
      <c r="D57990" s="2" t="s">
        <v>457</v>
      </c>
      <c r="E57990" s="2"/>
      <c r="F57990" s="2"/>
      <c r="G57990" s="2"/>
      <c r="H57990" s="2"/>
    </row>
    <row r="57991" spans="2:8">
      <c r="B57991" s="2" t="s">
        <v>58440</v>
      </c>
      <c r="C57991" s="2">
        <v>47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52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49</v>
      </c>
      <c r="D57993" s="2" t="s">
        <v>457</v>
      </c>
      <c r="E57993" s="2"/>
      <c r="F57993" s="2"/>
      <c r="G57993" s="2"/>
      <c r="H57993" s="2"/>
    </row>
    <row r="57994" spans="2:8">
      <c r="B57994" s="2" t="s">
        <v>58443</v>
      </c>
      <c r="C57994" s="2">
        <v>63</v>
      </c>
      <c r="D57994" s="2" t="s">
        <v>457</v>
      </c>
      <c r="E57994" s="2"/>
      <c r="F57994" s="2"/>
      <c r="G57994" s="2"/>
      <c r="H57994" s="2"/>
    </row>
    <row r="57995" spans="2:8">
      <c r="B57995" s="2" t="s">
        <v>58444</v>
      </c>
      <c r="C57995" s="2">
        <v>63</v>
      </c>
      <c r="D57995" s="2" t="s">
        <v>457</v>
      </c>
      <c r="E57995" s="2"/>
      <c r="F57995" s="2"/>
      <c r="G57995" s="2"/>
      <c r="H57995" s="2"/>
    </row>
    <row r="57996" spans="2:8">
      <c r="B57996" s="2" t="s">
        <v>58445</v>
      </c>
      <c r="C57996" s="2">
        <v>54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69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56</v>
      </c>
      <c r="D57998" s="2" t="s">
        <v>457</v>
      </c>
      <c r="E57998" s="2"/>
      <c r="F57998" s="2"/>
      <c r="G57998" s="2"/>
      <c r="H57998" s="2"/>
    </row>
    <row r="57999" spans="2:8">
      <c r="B57999" s="2" t="s">
        <v>58448</v>
      </c>
      <c r="C57999" s="2">
        <v>52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76</v>
      </c>
      <c r="D58000" s="2" t="s">
        <v>457</v>
      </c>
      <c r="E58000" s="2"/>
      <c r="F58000" s="2"/>
      <c r="G58000" s="2"/>
      <c r="H58000" s="2"/>
    </row>
    <row r="58001" spans="2:8">
      <c r="B58001" s="2" t="s">
        <v>58450</v>
      </c>
      <c r="C58001" s="2">
        <v>55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54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54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54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56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47</v>
      </c>
      <c r="D58006" s="2" t="s">
        <v>457</v>
      </c>
      <c r="E58006" s="2"/>
      <c r="F58006" s="2"/>
      <c r="G58006" s="2"/>
      <c r="H58006" s="2"/>
    </row>
    <row r="58007" spans="2:8">
      <c r="B58007" s="2" t="s">
        <v>58456</v>
      </c>
      <c r="C58007" s="2">
        <v>55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63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77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78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67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48</v>
      </c>
      <c r="D58012" s="2" t="s">
        <v>457</v>
      </c>
      <c r="E58012" s="2"/>
      <c r="F58012" s="2"/>
      <c r="G58012" s="2"/>
      <c r="H58012" s="2"/>
    </row>
    <row r="58013" spans="2:8">
      <c r="B58013" s="2" t="s">
        <v>58462</v>
      </c>
      <c r="C58013" s="2">
        <v>56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62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40</v>
      </c>
      <c r="D58015" s="2" t="s">
        <v>457</v>
      </c>
      <c r="E58015" s="2"/>
      <c r="F58015" s="2"/>
      <c r="G58015" s="2"/>
      <c r="H58015" s="2"/>
    </row>
    <row r="58016" spans="2:8">
      <c r="B58016" s="2" t="s">
        <v>58465</v>
      </c>
      <c r="C58016" s="2">
        <v>44</v>
      </c>
      <c r="D58016" s="2" t="s">
        <v>457</v>
      </c>
      <c r="E58016" s="2"/>
      <c r="F58016" s="2"/>
      <c r="G58016" s="2"/>
      <c r="H58016" s="2"/>
    </row>
    <row r="58017" spans="2:8">
      <c r="B58017" s="2" t="s">
        <v>58466</v>
      </c>
      <c r="C58017" s="2">
        <v>40</v>
      </c>
      <c r="D58017" s="2" t="s">
        <v>457</v>
      </c>
      <c r="E58017" s="2"/>
      <c r="F58017" s="2"/>
      <c r="G58017" s="2"/>
      <c r="H58017" s="2"/>
    </row>
    <row r="58018" spans="2:8">
      <c r="B58018" s="2" t="s">
        <v>58467</v>
      </c>
      <c r="C58018" s="2">
        <v>50</v>
      </c>
      <c r="D58018" s="2" t="s">
        <v>457</v>
      </c>
      <c r="E58018" s="2"/>
      <c r="F58018" s="2"/>
      <c r="G58018" s="2"/>
      <c r="H58018" s="2"/>
    </row>
    <row r="58019" spans="2:8">
      <c r="B58019" s="2" t="s">
        <v>58468</v>
      </c>
      <c r="C58019" s="2">
        <v>58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68</v>
      </c>
      <c r="D58020" s="2" t="s">
        <v>457</v>
      </c>
      <c r="E58020" s="2"/>
      <c r="F58020" s="2"/>
      <c r="G58020" s="2"/>
      <c r="H58020" s="2"/>
    </row>
    <row r="58021" spans="2:8">
      <c r="B58021" s="2" t="s">
        <v>58470</v>
      </c>
      <c r="C58021" s="2">
        <v>73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44</v>
      </c>
      <c r="D58022" s="2" t="s">
        <v>457</v>
      </c>
      <c r="E58022" s="2"/>
      <c r="F58022" s="2"/>
      <c r="G58022" s="2"/>
      <c r="H58022" s="2"/>
    </row>
    <row r="58023" spans="2:8">
      <c r="B58023" s="2" t="s">
        <v>58472</v>
      </c>
      <c r="C58023" s="2">
        <v>60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55</v>
      </c>
      <c r="D58024" s="2" t="s">
        <v>457</v>
      </c>
      <c r="E58024" s="2"/>
      <c r="F58024" s="2"/>
      <c r="G58024" s="2"/>
      <c r="H58024" s="2"/>
    </row>
    <row r="58025" spans="2:8">
      <c r="B58025" s="2" t="s">
        <v>58474</v>
      </c>
      <c r="C58025" s="2">
        <v>50</v>
      </c>
      <c r="D58025" s="2" t="s">
        <v>457</v>
      </c>
      <c r="E58025" s="2"/>
      <c r="F58025" s="2"/>
      <c r="G58025" s="2"/>
      <c r="H58025" s="2"/>
    </row>
    <row r="58026" spans="2:8">
      <c r="B58026" s="2" t="s">
        <v>58475</v>
      </c>
      <c r="C58026" s="2">
        <v>48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48</v>
      </c>
      <c r="D58027" s="2" t="s">
        <v>457</v>
      </c>
      <c r="E58027" s="2"/>
      <c r="F58027" s="2"/>
      <c r="G58027" s="2"/>
      <c r="H58027" s="2"/>
    </row>
    <row r="58028" spans="2:8">
      <c r="B58028" s="2" t="s">
        <v>58477</v>
      </c>
      <c r="C58028" s="2">
        <v>54</v>
      </c>
      <c r="D58028" s="2" t="s">
        <v>457</v>
      </c>
      <c r="E58028" s="2"/>
      <c r="F58028" s="2"/>
      <c r="G58028" s="2"/>
      <c r="H58028" s="2"/>
    </row>
    <row r="58029" spans="2:8">
      <c r="B58029" s="2" t="s">
        <v>58478</v>
      </c>
      <c r="C58029" s="2">
        <v>49</v>
      </c>
      <c r="D58029" s="2" t="s">
        <v>457</v>
      </c>
      <c r="E58029" s="2"/>
      <c r="F58029" s="2"/>
      <c r="G58029" s="2"/>
      <c r="H58029" s="2"/>
    </row>
    <row r="58030" spans="2:8">
      <c r="B58030" s="2" t="s">
        <v>58479</v>
      </c>
      <c r="C58030" s="2">
        <v>46</v>
      </c>
      <c r="D58030" s="2" t="s">
        <v>457</v>
      </c>
      <c r="E58030" s="2"/>
      <c r="F58030" s="2"/>
      <c r="G58030" s="2"/>
      <c r="H58030" s="2"/>
    </row>
    <row r="58031" spans="2:8">
      <c r="B58031" s="2" t="s">
        <v>58480</v>
      </c>
      <c r="C58031" s="2">
        <v>54</v>
      </c>
      <c r="D58031" s="2" t="s">
        <v>457</v>
      </c>
      <c r="E58031" s="2"/>
      <c r="F58031" s="2"/>
      <c r="G58031" s="2"/>
      <c r="H58031" s="2"/>
    </row>
    <row r="58032" spans="2:8">
      <c r="B58032" s="2" t="s">
        <v>58481</v>
      </c>
      <c r="C58032" s="2">
        <v>55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49</v>
      </c>
      <c r="D58033" s="2" t="s">
        <v>457</v>
      </c>
      <c r="E58033" s="2"/>
      <c r="F58033" s="2"/>
      <c r="G58033" s="2"/>
      <c r="H58033" s="2"/>
    </row>
    <row r="58034" spans="2:8">
      <c r="B58034" s="2" t="s">
        <v>58483</v>
      </c>
      <c r="C58034" s="2">
        <v>37</v>
      </c>
      <c r="D58034" s="2" t="s">
        <v>457</v>
      </c>
      <c r="E58034" s="2"/>
      <c r="F58034" s="2"/>
      <c r="G58034" s="2"/>
      <c r="H58034" s="2"/>
    </row>
    <row r="58035" spans="2:8">
      <c r="B58035" s="2" t="s">
        <v>58484</v>
      </c>
      <c r="C58035" s="2">
        <v>59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59</v>
      </c>
      <c r="D58036" s="2" t="s">
        <v>457</v>
      </c>
      <c r="E58036" s="2"/>
      <c r="F58036" s="2"/>
      <c r="G58036" s="2"/>
      <c r="H58036" s="2"/>
    </row>
    <row r="58037" spans="2:8">
      <c r="B58037" s="2" t="s">
        <v>58486</v>
      </c>
      <c r="C58037" s="2">
        <v>43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44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53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55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57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58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15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57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58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51</v>
      </c>
      <c r="D58046" s="2" t="s">
        <v>457</v>
      </c>
      <c r="E58046" s="2"/>
      <c r="F58046" s="2"/>
      <c r="G58046" s="2"/>
      <c r="H58046" s="2"/>
    </row>
    <row r="58047" spans="2:8">
      <c r="B58047" s="2" t="s">
        <v>58496</v>
      </c>
      <c r="C58047" s="2">
        <v>48</v>
      </c>
      <c r="D58047" s="2" t="s">
        <v>457</v>
      </c>
      <c r="E58047" s="2"/>
      <c r="F58047" s="2"/>
      <c r="G58047" s="2"/>
      <c r="H58047" s="2"/>
    </row>
    <row r="58048" spans="2:8">
      <c r="B58048" s="2" t="s">
        <v>58497</v>
      </c>
      <c r="C58048" s="2">
        <v>66</v>
      </c>
      <c r="D58048" s="2" t="s">
        <v>457</v>
      </c>
      <c r="E58048" s="2"/>
      <c r="F58048" s="2"/>
      <c r="G58048" s="2"/>
      <c r="H58048" s="2"/>
    </row>
    <row r="58049" spans="2:8">
      <c r="B58049" s="2" t="s">
        <v>58498</v>
      </c>
      <c r="C58049" s="2">
        <v>54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57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69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53</v>
      </c>
      <c r="D58052" s="2" t="s">
        <v>457</v>
      </c>
      <c r="E58052" s="2"/>
      <c r="F58052" s="2"/>
      <c r="G58052" s="2"/>
      <c r="H58052" s="2"/>
    </row>
    <row r="58053" spans="2:8">
      <c r="B58053" s="2" t="s">
        <v>58502</v>
      </c>
      <c r="C58053" s="2">
        <v>57</v>
      </c>
      <c r="D58053" s="2" t="s">
        <v>457</v>
      </c>
      <c r="E58053" s="2"/>
      <c r="F58053" s="2"/>
      <c r="G58053" s="2"/>
      <c r="H58053" s="2"/>
    </row>
    <row r="58054" spans="2:8">
      <c r="B58054" s="2" t="s">
        <v>58503</v>
      </c>
      <c r="C58054" s="2">
        <v>53</v>
      </c>
      <c r="D58054" s="2" t="s">
        <v>457</v>
      </c>
      <c r="E58054" s="2"/>
      <c r="F58054" s="2"/>
      <c r="G58054" s="2"/>
      <c r="H58054" s="2"/>
    </row>
    <row r="58055" spans="2:8">
      <c r="B58055" s="2" t="s">
        <v>58504</v>
      </c>
      <c r="C58055" s="2">
        <v>48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60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65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55</v>
      </c>
      <c r="D58058" s="2" t="s">
        <v>457</v>
      </c>
      <c r="E58058" s="2"/>
      <c r="F58058" s="2"/>
      <c r="G58058" s="2"/>
      <c r="H58058" s="2"/>
    </row>
    <row r="58059" spans="2:8">
      <c r="B58059" s="2" t="s">
        <v>58508</v>
      </c>
      <c r="C58059" s="2">
        <v>58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59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48</v>
      </c>
      <c r="D58061" s="2" t="s">
        <v>457</v>
      </c>
      <c r="E58061" s="2"/>
      <c r="F58061" s="2"/>
      <c r="G58061" s="2"/>
      <c r="H58061" s="2"/>
    </row>
    <row r="58062" spans="2:8">
      <c r="B58062" s="2" t="s">
        <v>58511</v>
      </c>
      <c r="C58062" s="2">
        <v>50</v>
      </c>
      <c r="D58062" s="2" t="s">
        <v>457</v>
      </c>
      <c r="E58062" s="2"/>
      <c r="F58062" s="2"/>
      <c r="G58062" s="2"/>
      <c r="H58062" s="2"/>
    </row>
    <row r="58063" spans="2:8">
      <c r="B58063" s="2" t="s">
        <v>58512</v>
      </c>
      <c r="C58063" s="2">
        <v>50</v>
      </c>
      <c r="D58063" s="2" t="s">
        <v>457</v>
      </c>
      <c r="E58063" s="2"/>
      <c r="F58063" s="2"/>
      <c r="G58063" s="2"/>
      <c r="H58063" s="2"/>
    </row>
    <row r="58064" spans="2:8">
      <c r="B58064" s="2" t="s">
        <v>58513</v>
      </c>
      <c r="C58064" s="2">
        <v>55</v>
      </c>
      <c r="D58064" s="2" t="s">
        <v>457</v>
      </c>
      <c r="E58064" s="2"/>
      <c r="F58064" s="2"/>
      <c r="G58064" s="2"/>
      <c r="H58064" s="2"/>
    </row>
    <row r="58065" spans="2:8">
      <c r="B58065" s="2" t="s">
        <v>58514</v>
      </c>
      <c r="C58065" s="2">
        <v>51</v>
      </c>
      <c r="D58065" s="2" t="s">
        <v>457</v>
      </c>
      <c r="E58065" s="2"/>
      <c r="F58065" s="2"/>
      <c r="G58065" s="2"/>
      <c r="H58065" s="2"/>
    </row>
    <row r="58066" spans="2:8">
      <c r="B58066" s="2" t="s">
        <v>58515</v>
      </c>
      <c r="C58066" s="2">
        <v>69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59</v>
      </c>
      <c r="D58067" s="2" t="s">
        <v>457</v>
      </c>
      <c r="E58067" s="2"/>
      <c r="F58067" s="2"/>
      <c r="G58067" s="2"/>
      <c r="H58067" s="2"/>
    </row>
    <row r="58068" spans="2:8">
      <c r="B58068" s="2" t="s">
        <v>58517</v>
      </c>
      <c r="C58068" s="2">
        <v>56</v>
      </c>
      <c r="D58068" s="2" t="s">
        <v>457</v>
      </c>
      <c r="E58068" s="2"/>
      <c r="F58068" s="2"/>
      <c r="G58068" s="2"/>
      <c r="H58068" s="2"/>
    </row>
    <row r="58069" spans="2:8">
      <c r="B58069" s="2" t="s">
        <v>58518</v>
      </c>
      <c r="C58069" s="2">
        <v>54</v>
      </c>
      <c r="D58069" s="2" t="s">
        <v>457</v>
      </c>
      <c r="E58069" s="2"/>
      <c r="F58069" s="2"/>
      <c r="G58069" s="2"/>
      <c r="H58069" s="2"/>
    </row>
    <row r="58070" spans="2:8">
      <c r="B58070" s="2" t="s">
        <v>58519</v>
      </c>
      <c r="C58070" s="2">
        <v>83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67</v>
      </c>
      <c r="D58071" s="2" t="s">
        <v>457</v>
      </c>
      <c r="E58071" s="2"/>
      <c r="F58071" s="2"/>
      <c r="G58071" s="2"/>
      <c r="H58071" s="2"/>
    </row>
    <row r="58072" spans="2:8">
      <c r="B58072" s="2" t="s">
        <v>58521</v>
      </c>
      <c r="C58072" s="2">
        <v>72</v>
      </c>
      <c r="D58072" s="2" t="s">
        <v>457</v>
      </c>
      <c r="E58072" s="2"/>
      <c r="F58072" s="2"/>
      <c r="G58072" s="2"/>
      <c r="H58072" s="2"/>
    </row>
    <row r="58073" spans="2:8">
      <c r="B58073" s="2" t="s">
        <v>58522</v>
      </c>
      <c r="C58073" s="2">
        <v>55</v>
      </c>
      <c r="D58073" s="2" t="s">
        <v>457</v>
      </c>
      <c r="E58073" s="2"/>
      <c r="F58073" s="2"/>
      <c r="G58073" s="2"/>
      <c r="H58073" s="2"/>
    </row>
    <row r="58074" spans="2:8">
      <c r="B58074" s="2" t="s">
        <v>58523</v>
      </c>
      <c r="C58074" s="2">
        <v>62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55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67</v>
      </c>
      <c r="D58076" s="2" t="s">
        <v>457</v>
      </c>
      <c r="E58076" s="2"/>
      <c r="F58076" s="2"/>
      <c r="G58076" s="2"/>
      <c r="H58076" s="2"/>
    </row>
    <row r="58077" spans="2:8">
      <c r="B58077" s="2" t="s">
        <v>58526</v>
      </c>
      <c r="C58077" s="2">
        <v>48</v>
      </c>
      <c r="D58077" s="2" t="s">
        <v>457</v>
      </c>
      <c r="E58077" s="2"/>
      <c r="F58077" s="2"/>
      <c r="G58077" s="2"/>
      <c r="H58077" s="2"/>
    </row>
    <row r="58078" spans="2:8">
      <c r="B58078" s="2" t="s">
        <v>58527</v>
      </c>
      <c r="C58078" s="2">
        <v>53</v>
      </c>
      <c r="D58078" s="2" t="s">
        <v>457</v>
      </c>
      <c r="E58078" s="2"/>
      <c r="F58078" s="2"/>
      <c r="G58078" s="2"/>
      <c r="H58078" s="2"/>
    </row>
    <row r="58079" spans="2:8">
      <c r="B58079" s="2" t="s">
        <v>58528</v>
      </c>
      <c r="C58079" s="2">
        <v>51</v>
      </c>
      <c r="D58079" s="2" t="s">
        <v>457</v>
      </c>
      <c r="E58079" s="2"/>
      <c r="F58079" s="2"/>
      <c r="G58079" s="2"/>
      <c r="H58079" s="2"/>
    </row>
    <row r="58080" spans="2:8">
      <c r="B58080" s="2" t="s">
        <v>58529</v>
      </c>
      <c r="C58080" s="2">
        <v>48</v>
      </c>
      <c r="D58080" s="2" t="s">
        <v>457</v>
      </c>
      <c r="E58080" s="2"/>
      <c r="F58080" s="2"/>
      <c r="G58080" s="2"/>
      <c r="H58080" s="2"/>
    </row>
    <row r="58081" spans="2:8">
      <c r="B58081" s="2" t="s">
        <v>58530</v>
      </c>
      <c r="C58081" s="2">
        <v>42</v>
      </c>
      <c r="D58081" s="2" t="s">
        <v>457</v>
      </c>
      <c r="E58081" s="2"/>
      <c r="F58081" s="2"/>
      <c r="G58081" s="2"/>
      <c r="H58081" s="2"/>
    </row>
    <row r="58082" spans="2:8">
      <c r="B58082" s="2" t="s">
        <v>58531</v>
      </c>
      <c r="C58082" s="2">
        <v>41</v>
      </c>
      <c r="D58082" s="2" t="s">
        <v>457</v>
      </c>
      <c r="E58082" s="2"/>
      <c r="F58082" s="2"/>
      <c r="G58082" s="2"/>
      <c r="H58082" s="2"/>
    </row>
    <row r="58083" spans="2:8">
      <c r="B58083" s="2" t="s">
        <v>58532</v>
      </c>
      <c r="C58083" s="2">
        <v>65</v>
      </c>
      <c r="D58083" s="2" t="s">
        <v>457</v>
      </c>
      <c r="E58083" s="2"/>
      <c r="F58083" s="2"/>
      <c r="G58083" s="2"/>
      <c r="H58083" s="2"/>
    </row>
    <row r="58084" spans="2:8">
      <c r="B58084" s="2" t="s">
        <v>58533</v>
      </c>
      <c r="C58084" s="2">
        <v>60</v>
      </c>
      <c r="D58084" s="2" t="s">
        <v>457</v>
      </c>
      <c r="E58084" s="2"/>
      <c r="F58084" s="2"/>
      <c r="G58084" s="2"/>
      <c r="H58084" s="2"/>
    </row>
    <row r="58085" spans="2:8">
      <c r="B58085" s="2" t="s">
        <v>58534</v>
      </c>
      <c r="C58085" s="2">
        <v>55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60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59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54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55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55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58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64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57</v>
      </c>
      <c r="D58093" s="2" t="s">
        <v>457</v>
      </c>
      <c r="E58093" s="2"/>
      <c r="F58093" s="2"/>
      <c r="G58093" s="2"/>
      <c r="H58093" s="2"/>
    </row>
    <row r="58094" spans="2:8">
      <c r="B58094" s="2" t="s">
        <v>58543</v>
      </c>
      <c r="C58094" s="2">
        <v>60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60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73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56</v>
      </c>
      <c r="D58097" s="2" t="s">
        <v>457</v>
      </c>
      <c r="E58097" s="2"/>
      <c r="F58097" s="2"/>
      <c r="G58097" s="2"/>
      <c r="H58097" s="2"/>
    </row>
    <row r="58098" spans="2:8">
      <c r="B58098" s="2" t="s">
        <v>58547</v>
      </c>
      <c r="C58098" s="2">
        <v>29</v>
      </c>
      <c r="D58098" s="2" t="s">
        <v>457</v>
      </c>
      <c r="E58098" s="2"/>
      <c r="F58098" s="2"/>
      <c r="G58098" s="2"/>
      <c r="H58098" s="2"/>
    </row>
    <row r="58099" spans="2:8">
      <c r="B58099" s="2" t="s">
        <v>58548</v>
      </c>
      <c r="C58099" s="2">
        <v>65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57</v>
      </c>
      <c r="D58100" s="2" t="s">
        <v>457</v>
      </c>
      <c r="E58100" s="2"/>
      <c r="F58100" s="2"/>
      <c r="G58100" s="2"/>
      <c r="H58100" s="2"/>
    </row>
    <row r="58101" spans="2:8">
      <c r="B58101" s="2" t="s">
        <v>58550</v>
      </c>
      <c r="C58101" s="2">
        <v>55</v>
      </c>
      <c r="D58101" s="2" t="s">
        <v>457</v>
      </c>
      <c r="E58101" s="2"/>
      <c r="F58101" s="2"/>
      <c r="G58101" s="2"/>
      <c r="H58101" s="2"/>
    </row>
    <row r="58102" spans="2:8">
      <c r="B58102" s="2" t="s">
        <v>58551</v>
      </c>
      <c r="C58102" s="2">
        <v>56</v>
      </c>
      <c r="D58102" s="2" t="s">
        <v>457</v>
      </c>
      <c r="E58102" s="2"/>
      <c r="F58102" s="2"/>
      <c r="G58102" s="2"/>
      <c r="H58102" s="2"/>
    </row>
    <row r="58103" spans="2:8">
      <c r="B58103" s="2" t="s">
        <v>58552</v>
      </c>
      <c r="C58103" s="2">
        <v>51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55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73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58</v>
      </c>
      <c r="D58106" s="2" t="s">
        <v>457</v>
      </c>
      <c r="E58106" s="2"/>
      <c r="F58106" s="2"/>
      <c r="G58106" s="2"/>
      <c r="H58106" s="2"/>
    </row>
    <row r="58107" spans="2:8">
      <c r="B58107" s="2" t="s">
        <v>58556</v>
      </c>
      <c r="C58107" s="2">
        <v>56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48</v>
      </c>
      <c r="D58108" s="2" t="s">
        <v>457</v>
      </c>
      <c r="E58108" s="2"/>
      <c r="F58108" s="2"/>
      <c r="G58108" s="2"/>
      <c r="H58108" s="2"/>
    </row>
    <row r="58109" spans="2:8">
      <c r="B58109" s="2" t="s">
        <v>58558</v>
      </c>
      <c r="C58109" s="2">
        <v>50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56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51</v>
      </c>
      <c r="D58111" s="2" t="s">
        <v>457</v>
      </c>
      <c r="E58111" s="2"/>
      <c r="F58111" s="2"/>
      <c r="G58111" s="2"/>
      <c r="H58111" s="2"/>
    </row>
    <row r="58112" spans="2:8">
      <c r="B58112" s="2" t="s">
        <v>58561</v>
      </c>
      <c r="C58112" s="2">
        <v>68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57</v>
      </c>
      <c r="D58113" s="2" t="s">
        <v>457</v>
      </c>
      <c r="E58113" s="2"/>
      <c r="F58113" s="2"/>
      <c r="G58113" s="2"/>
      <c r="H58113" s="2"/>
    </row>
    <row r="58114" spans="2:8">
      <c r="B58114" s="2" t="s">
        <v>58563</v>
      </c>
      <c r="C58114" s="2">
        <v>65</v>
      </c>
      <c r="D58114" s="2" t="s">
        <v>457</v>
      </c>
      <c r="E58114" s="2"/>
      <c r="F58114" s="2"/>
      <c r="G58114" s="2"/>
      <c r="H58114" s="2"/>
    </row>
    <row r="58115" spans="2:8">
      <c r="B58115" s="2" t="s">
        <v>58564</v>
      </c>
      <c r="C58115" s="2">
        <v>55</v>
      </c>
      <c r="D58115" s="2" t="s">
        <v>457</v>
      </c>
      <c r="E58115" s="2"/>
      <c r="F58115" s="2"/>
      <c r="G58115" s="2"/>
      <c r="H58115" s="2"/>
    </row>
    <row r="58116" spans="2:8">
      <c r="B58116" s="2" t="s">
        <v>58565</v>
      </c>
      <c r="C58116" s="2">
        <v>59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59</v>
      </c>
      <c r="D58117" s="2" t="s">
        <v>457</v>
      </c>
      <c r="E58117" s="2"/>
      <c r="F58117" s="2"/>
      <c r="G58117" s="2"/>
      <c r="H58117" s="2"/>
    </row>
    <row r="58118" spans="2:8">
      <c r="B58118" s="2" t="s">
        <v>58567</v>
      </c>
      <c r="C58118" s="2">
        <v>93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66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53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50</v>
      </c>
      <c r="D58121" s="2" t="s">
        <v>457</v>
      </c>
      <c r="E58121" s="2"/>
      <c r="F58121" s="2"/>
      <c r="G58121" s="2"/>
      <c r="H58121" s="2"/>
    </row>
    <row r="58122" spans="2:8">
      <c r="B58122" s="2" t="s">
        <v>58571</v>
      </c>
      <c r="C58122" s="2">
        <v>61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71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57</v>
      </c>
      <c r="D58124" s="2" t="s">
        <v>457</v>
      </c>
      <c r="E58124" s="2"/>
      <c r="F58124" s="2"/>
      <c r="G58124" s="2"/>
      <c r="H58124" s="2"/>
    </row>
    <row r="58125" spans="2:8">
      <c r="B58125" s="2" t="s">
        <v>58574</v>
      </c>
      <c r="C58125" s="2">
        <v>57</v>
      </c>
      <c r="D58125" s="2" t="s">
        <v>457</v>
      </c>
      <c r="E58125" s="2"/>
      <c r="F58125" s="2"/>
      <c r="G58125" s="2"/>
      <c r="H58125" s="2"/>
    </row>
    <row r="58126" spans="2:8">
      <c r="B58126" s="2" t="s">
        <v>58575</v>
      </c>
      <c r="C58126" s="2">
        <v>46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48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75</v>
      </c>
      <c r="D58128" s="2" t="s">
        <v>457</v>
      </c>
      <c r="E58128" s="2"/>
      <c r="F58128" s="2"/>
      <c r="G58128" s="2"/>
      <c r="H58128" s="2"/>
    </row>
    <row r="58129" spans="2:8">
      <c r="B58129" s="2" t="s">
        <v>58578</v>
      </c>
      <c r="C58129" s="2">
        <v>70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78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39</v>
      </c>
      <c r="D58131" s="2" t="s">
        <v>457</v>
      </c>
      <c r="E58131" s="2"/>
      <c r="F58131" s="2"/>
      <c r="G58131" s="2"/>
      <c r="H58131" s="2"/>
    </row>
    <row r="58132" spans="2:8">
      <c r="B58132" s="2" t="s">
        <v>58581</v>
      </c>
      <c r="C58132" s="2">
        <v>36</v>
      </c>
      <c r="D58132" s="2" t="s">
        <v>457</v>
      </c>
      <c r="E58132" s="2"/>
      <c r="F58132" s="2"/>
      <c r="G58132" s="2"/>
      <c r="H58132" s="2"/>
    </row>
    <row r="58133" spans="2:8">
      <c r="B58133" s="2" t="s">
        <v>58582</v>
      </c>
      <c r="C58133" s="2">
        <v>62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68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66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61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67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49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51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53</v>
      </c>
      <c r="D58140" s="2" t="s">
        <v>457</v>
      </c>
      <c r="E58140" s="2"/>
      <c r="F58140" s="2"/>
      <c r="G58140" s="2"/>
      <c r="H58140" s="2"/>
    </row>
    <row r="58141" spans="2:8">
      <c r="B58141" s="2" t="s">
        <v>58590</v>
      </c>
      <c r="C58141" s="2">
        <v>60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51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53</v>
      </c>
      <c r="D58143" s="2" t="s">
        <v>457</v>
      </c>
      <c r="E58143" s="2"/>
      <c r="F58143" s="2"/>
      <c r="G58143" s="2"/>
      <c r="H58143" s="2"/>
    </row>
    <row r="58144" spans="2:8">
      <c r="B58144" s="2" t="s">
        <v>58593</v>
      </c>
      <c r="C58144" s="2">
        <v>50</v>
      </c>
      <c r="D58144" s="2" t="s">
        <v>457</v>
      </c>
      <c r="E58144" s="2"/>
      <c r="F58144" s="2"/>
      <c r="G58144" s="2"/>
      <c r="H58144" s="2"/>
    </row>
    <row r="58145" spans="2:8">
      <c r="B58145" s="2" t="s">
        <v>58594</v>
      </c>
      <c r="C58145" s="2">
        <v>55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57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50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53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43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47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44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43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45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65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68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61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42</v>
      </c>
      <c r="D58157" s="2" t="s">
        <v>457</v>
      </c>
      <c r="E58157" s="2"/>
      <c r="F58157" s="2"/>
      <c r="G58157" s="2"/>
      <c r="H58157" s="2"/>
    </row>
    <row r="58158" spans="2:8">
      <c r="B58158" s="2" t="s">
        <v>58607</v>
      </c>
      <c r="C58158" s="2">
        <v>41</v>
      </c>
      <c r="D58158" s="2" t="s">
        <v>457</v>
      </c>
      <c r="E58158" s="2"/>
      <c r="F58158" s="2"/>
      <c r="G58158" s="2"/>
      <c r="H58158" s="2"/>
    </row>
    <row r="58159" spans="2:8">
      <c r="B58159" s="2" t="s">
        <v>58608</v>
      </c>
      <c r="C58159" s="2">
        <v>50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64</v>
      </c>
      <c r="D58160" s="2" t="s">
        <v>457</v>
      </c>
      <c r="E58160" s="2"/>
      <c r="F58160" s="2"/>
      <c r="G58160" s="2"/>
      <c r="H58160" s="2"/>
    </row>
    <row r="58161" spans="2:8">
      <c r="B58161" s="2" t="s">
        <v>58610</v>
      </c>
      <c r="C58161" s="2">
        <v>64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65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55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59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62</v>
      </c>
      <c r="D58165" s="2" t="s">
        <v>457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457</v>
      </c>
      <c r="E58166" s="2"/>
      <c r="F58166" s="2"/>
      <c r="G58166" s="2"/>
      <c r="H58166" s="2"/>
    </row>
    <row r="58167" spans="2:8">
      <c r="B58167" s="2" t="s">
        <v>58616</v>
      </c>
      <c r="C58167" s="2">
        <v>57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59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65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60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60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55</v>
      </c>
      <c r="D58172" s="2" t="s">
        <v>457</v>
      </c>
      <c r="E58172" s="2"/>
      <c r="F58172" s="2"/>
      <c r="G58172" s="2"/>
      <c r="H58172" s="2"/>
    </row>
    <row r="58173" spans="2:8">
      <c r="B58173" s="2" t="s">
        <v>58622</v>
      </c>
      <c r="C58173" s="2">
        <v>61</v>
      </c>
      <c r="D58173" s="2" t="s">
        <v>457</v>
      </c>
      <c r="E58173" s="2"/>
      <c r="F58173" s="2"/>
      <c r="G58173" s="2"/>
      <c r="H58173" s="2"/>
    </row>
    <row r="58174" spans="2:8">
      <c r="B58174" s="2" t="s">
        <v>58623</v>
      </c>
      <c r="C58174" s="2">
        <v>57</v>
      </c>
      <c r="D58174" s="2" t="s">
        <v>457</v>
      </c>
      <c r="E58174" s="2"/>
      <c r="F58174" s="2"/>
      <c r="G58174" s="2"/>
      <c r="H58174" s="2"/>
    </row>
    <row r="58175" spans="2:8">
      <c r="B58175" s="2" t="s">
        <v>58624</v>
      </c>
      <c r="C58175" s="2">
        <v>61</v>
      </c>
      <c r="D58175" s="2" t="s">
        <v>457</v>
      </c>
      <c r="E58175" s="2"/>
      <c r="F58175" s="2"/>
      <c r="G58175" s="2"/>
      <c r="H58175" s="2"/>
    </row>
    <row r="58176" spans="2:8">
      <c r="B58176" s="2" t="s">
        <v>58625</v>
      </c>
      <c r="C58176" s="2">
        <v>50</v>
      </c>
      <c r="D58176" s="2" t="s">
        <v>457</v>
      </c>
      <c r="E58176" s="2"/>
      <c r="F58176" s="2"/>
      <c r="G58176" s="2"/>
      <c r="H58176" s="2"/>
    </row>
    <row r="58177" spans="2:8">
      <c r="B58177" s="2" t="s">
        <v>58626</v>
      </c>
      <c r="C58177" s="2">
        <v>45</v>
      </c>
      <c r="D58177" s="2" t="s">
        <v>457</v>
      </c>
      <c r="E58177" s="2"/>
      <c r="F58177" s="2"/>
      <c r="G58177" s="2"/>
      <c r="H58177" s="2"/>
    </row>
    <row r="58178" spans="2:8">
      <c r="B58178" s="2" t="s">
        <v>58627</v>
      </c>
      <c r="C58178" s="2">
        <v>48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51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59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52</v>
      </c>
      <c r="D58181" s="2" t="s">
        <v>457</v>
      </c>
      <c r="E58181" s="2"/>
      <c r="F58181" s="2"/>
      <c r="G58181" s="2"/>
      <c r="H58181" s="2"/>
    </row>
    <row r="58182" spans="2:8">
      <c r="B58182" s="2" t="s">
        <v>58631</v>
      </c>
      <c r="C58182" s="2">
        <v>48</v>
      </c>
      <c r="D58182" s="2" t="s">
        <v>457</v>
      </c>
      <c r="E58182" s="2"/>
      <c r="F58182" s="2"/>
      <c r="G58182" s="2"/>
      <c r="H58182" s="2"/>
    </row>
    <row r="58183" spans="2:8">
      <c r="B58183" s="2" t="s">
        <v>58632</v>
      </c>
      <c r="C58183" s="2">
        <v>44</v>
      </c>
      <c r="D58183" s="2" t="s">
        <v>457</v>
      </c>
      <c r="E58183" s="2"/>
      <c r="F58183" s="2"/>
      <c r="G58183" s="2"/>
      <c r="H58183" s="2"/>
    </row>
    <row r="58184" spans="2:8">
      <c r="B58184" s="2" t="s">
        <v>58633</v>
      </c>
      <c r="C58184" s="2">
        <v>69</v>
      </c>
      <c r="D58184" s="2" t="s">
        <v>457</v>
      </c>
      <c r="E58184" s="2"/>
      <c r="F58184" s="2"/>
      <c r="G58184" s="2"/>
      <c r="H58184" s="2"/>
    </row>
    <row r="58185" spans="2:8">
      <c r="B58185" s="2" t="s">
        <v>58634</v>
      </c>
      <c r="C58185" s="2">
        <v>56</v>
      </c>
      <c r="D58185" s="2" t="s">
        <v>457</v>
      </c>
      <c r="E58185" s="2"/>
      <c r="F58185" s="2"/>
      <c r="G58185" s="2"/>
      <c r="H58185" s="2"/>
    </row>
    <row r="58186" spans="2:8">
      <c r="B58186" s="2" t="s">
        <v>58635</v>
      </c>
      <c r="C58186" s="2">
        <v>48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52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58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58</v>
      </c>
      <c r="D58189" s="2" t="s">
        <v>457</v>
      </c>
      <c r="E58189" s="2"/>
      <c r="F58189" s="2"/>
      <c r="G58189" s="2"/>
      <c r="H58189" s="2"/>
    </row>
    <row r="58190" spans="2:8">
      <c r="B58190" s="2" t="s">
        <v>58639</v>
      </c>
      <c r="C58190" s="2">
        <v>52</v>
      </c>
      <c r="D58190" s="2" t="s">
        <v>457</v>
      </c>
      <c r="E58190" s="2"/>
      <c r="F58190" s="2"/>
      <c r="G58190" s="2"/>
      <c r="H58190" s="2"/>
    </row>
    <row r="58191" spans="2:8">
      <c r="B58191" s="2" t="s">
        <v>58640</v>
      </c>
      <c r="C58191" s="2">
        <v>64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67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54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57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33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47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46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50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66</v>
      </c>
      <c r="D58200" s="2" t="s">
        <v>457</v>
      </c>
      <c r="E58200" s="2"/>
      <c r="F58200" s="2"/>
      <c r="G58200" s="2"/>
      <c r="H58200" s="2"/>
    </row>
    <row r="58201" spans="2:8">
      <c r="B58201" s="2" t="s">
        <v>58650</v>
      </c>
      <c r="C58201" s="2">
        <v>55</v>
      </c>
      <c r="D58201" s="2" t="s">
        <v>457</v>
      </c>
      <c r="E58201" s="2"/>
      <c r="F58201" s="2"/>
      <c r="G58201" s="2"/>
      <c r="H58201" s="2"/>
    </row>
    <row r="58202" spans="2:8">
      <c r="B58202" s="2" t="s">
        <v>58651</v>
      </c>
      <c r="C58202" s="2">
        <v>56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58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62</v>
      </c>
      <c r="D58204" s="2" t="s">
        <v>457</v>
      </c>
      <c r="E58204" s="2"/>
      <c r="F58204" s="2"/>
      <c r="G58204" s="2"/>
      <c r="H58204" s="2"/>
    </row>
    <row r="58205" spans="2:8">
      <c r="B58205" s="2" t="s">
        <v>58654</v>
      </c>
      <c r="C58205" s="2">
        <v>38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40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56</v>
      </c>
      <c r="D58207" s="2" t="s">
        <v>457</v>
      </c>
      <c r="E58207" s="2"/>
      <c r="F58207" s="2"/>
      <c r="G58207" s="2"/>
      <c r="H58207" s="2"/>
    </row>
    <row r="58208" spans="2:8">
      <c r="B58208" s="2" t="s">
        <v>58657</v>
      </c>
      <c r="C58208" s="2">
        <v>51</v>
      </c>
      <c r="D58208" s="2" t="s">
        <v>457</v>
      </c>
      <c r="E58208" s="2"/>
      <c r="F58208" s="2"/>
      <c r="G58208" s="2"/>
      <c r="H58208" s="2"/>
    </row>
    <row r="58209" spans="2:8">
      <c r="B58209" s="2" t="s">
        <v>58658</v>
      </c>
      <c r="C58209" s="2">
        <v>56</v>
      </c>
      <c r="D58209" s="2" t="s">
        <v>457</v>
      </c>
      <c r="E58209" s="2"/>
      <c r="F58209" s="2"/>
      <c r="G58209" s="2"/>
      <c r="H58209" s="2"/>
    </row>
    <row r="58210" spans="2:8">
      <c r="B58210" s="2" t="s">
        <v>58659</v>
      </c>
      <c r="C58210" s="2">
        <v>55</v>
      </c>
      <c r="D58210" s="2" t="s">
        <v>457</v>
      </c>
      <c r="E58210" s="2"/>
      <c r="F58210" s="2"/>
      <c r="G58210" s="2"/>
      <c r="H58210" s="2"/>
    </row>
    <row r="58211" spans="2:8">
      <c r="B58211" s="2" t="s">
        <v>58660</v>
      </c>
      <c r="C58211" s="2">
        <v>50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56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39</v>
      </c>
      <c r="D58213" s="2" t="s">
        <v>457</v>
      </c>
      <c r="E58213" s="2"/>
      <c r="F58213" s="2"/>
      <c r="G58213" s="2"/>
      <c r="H58213" s="2"/>
    </row>
    <row r="58214" spans="2:8">
      <c r="B58214" s="2" t="s">
        <v>58663</v>
      </c>
      <c r="C58214" s="2">
        <v>39</v>
      </c>
      <c r="D58214" s="2" t="s">
        <v>457</v>
      </c>
      <c r="E58214" s="2"/>
      <c r="F58214" s="2"/>
      <c r="G58214" s="2"/>
      <c r="H58214" s="2"/>
    </row>
    <row r="58215" spans="2:8">
      <c r="B58215" s="2" t="s">
        <v>58664</v>
      </c>
      <c r="C58215" s="2">
        <v>38</v>
      </c>
      <c r="D58215" s="2" t="s">
        <v>457</v>
      </c>
      <c r="E58215" s="2"/>
      <c r="F58215" s="2"/>
      <c r="G58215" s="2"/>
      <c r="H58215" s="2"/>
    </row>
    <row r="58216" spans="2:8">
      <c r="B58216" s="2" t="s">
        <v>58665</v>
      </c>
      <c r="C58216" s="2">
        <v>49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46</v>
      </c>
      <c r="D58217" s="2" t="s">
        <v>457</v>
      </c>
      <c r="E58217" s="2"/>
      <c r="F58217" s="2"/>
      <c r="G58217" s="2"/>
      <c r="H58217" s="2"/>
    </row>
    <row r="58218" spans="2:8">
      <c r="B58218" s="2" t="s">
        <v>58667</v>
      </c>
      <c r="C58218" s="2">
        <v>84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57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61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64</v>
      </c>
      <c r="D58221" s="2" t="s">
        <v>457</v>
      </c>
      <c r="E58221" s="2"/>
      <c r="F58221" s="2"/>
      <c r="G58221" s="2"/>
      <c r="H58221" s="2"/>
    </row>
    <row r="58222" spans="2:8">
      <c r="B58222" s="2" t="s">
        <v>58671</v>
      </c>
      <c r="C58222" s="2">
        <v>40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45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68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51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53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56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62</v>
      </c>
      <c r="D58228" s="2" t="s">
        <v>457</v>
      </c>
      <c r="E58228" s="2"/>
      <c r="F58228" s="2"/>
      <c r="G58228" s="2"/>
      <c r="H58228" s="2"/>
    </row>
    <row r="58229" spans="2:8">
      <c r="B58229" s="2" t="s">
        <v>58678</v>
      </c>
      <c r="C58229" s="2">
        <v>66</v>
      </c>
      <c r="D58229" s="2" t="s">
        <v>457</v>
      </c>
      <c r="E58229" s="2"/>
      <c r="F58229" s="2"/>
      <c r="G58229" s="2"/>
      <c r="H58229" s="2"/>
    </row>
    <row r="58230" spans="2:8">
      <c r="B58230" s="2" t="s">
        <v>58679</v>
      </c>
      <c r="C58230" s="2">
        <v>64</v>
      </c>
      <c r="D58230" s="2" t="s">
        <v>457</v>
      </c>
      <c r="E58230" s="2"/>
      <c r="F58230" s="2"/>
      <c r="G58230" s="2"/>
      <c r="H58230" s="2"/>
    </row>
    <row r="58231" spans="2:8">
      <c r="B58231" s="2" t="s">
        <v>58680</v>
      </c>
      <c r="C58231" s="2">
        <v>71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57</v>
      </c>
      <c r="D58232" s="2" t="s">
        <v>457</v>
      </c>
      <c r="E58232" s="2"/>
      <c r="F58232" s="2"/>
      <c r="G58232" s="2"/>
      <c r="H58232" s="2"/>
    </row>
    <row r="58233" spans="2:8">
      <c r="B58233" s="2" t="s">
        <v>58682</v>
      </c>
      <c r="C58233" s="2">
        <v>63</v>
      </c>
      <c r="D58233" s="2" t="s">
        <v>457</v>
      </c>
      <c r="E58233" s="2"/>
      <c r="F58233" s="2"/>
      <c r="G58233" s="2"/>
      <c r="H58233" s="2"/>
    </row>
    <row r="58234" spans="2:8">
      <c r="B58234" s="2" t="s">
        <v>58683</v>
      </c>
      <c r="C58234" s="2">
        <v>59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66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57</v>
      </c>
      <c r="D58236" s="2" t="s">
        <v>457</v>
      </c>
      <c r="E58236" s="2"/>
      <c r="F58236" s="2"/>
      <c r="G58236" s="2"/>
      <c r="H58236" s="2"/>
    </row>
    <row r="58237" spans="2:8">
      <c r="B58237" s="2" t="s">
        <v>58686</v>
      </c>
      <c r="C58237" s="2">
        <v>49</v>
      </c>
      <c r="D58237" s="2" t="s">
        <v>457</v>
      </c>
      <c r="E58237" s="2"/>
      <c r="F58237" s="2"/>
      <c r="G58237" s="2"/>
      <c r="H58237" s="2"/>
    </row>
    <row r="58238" spans="2:8">
      <c r="B58238" s="2" t="s">
        <v>58687</v>
      </c>
      <c r="C58238" s="2">
        <v>43</v>
      </c>
      <c r="D58238" s="2" t="s">
        <v>457</v>
      </c>
      <c r="E58238" s="2"/>
      <c r="F58238" s="2"/>
      <c r="G58238" s="2"/>
      <c r="H58238" s="2"/>
    </row>
    <row r="58239" spans="2:8">
      <c r="B58239" s="2" t="s">
        <v>58688</v>
      </c>
      <c r="C58239" s="2">
        <v>66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77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59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63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63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58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51</v>
      </c>
      <c r="D58245" s="2" t="s">
        <v>457</v>
      </c>
      <c r="E58245" s="2"/>
      <c r="F58245" s="2"/>
      <c r="G58245" s="2"/>
      <c r="H58245" s="2"/>
    </row>
    <row r="58246" spans="2:8">
      <c r="B58246" s="2" t="s">
        <v>58695</v>
      </c>
      <c r="C58246" s="2">
        <v>59</v>
      </c>
      <c r="D58246" s="2" t="s">
        <v>457</v>
      </c>
      <c r="E58246" s="2"/>
      <c r="F58246" s="2"/>
      <c r="G58246" s="2"/>
      <c r="H58246" s="2"/>
    </row>
    <row r="58247" spans="2:8">
      <c r="B58247" s="2" t="s">
        <v>58696</v>
      </c>
      <c r="C58247" s="2">
        <v>57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55</v>
      </c>
      <c r="D58248" s="2" t="s">
        <v>457</v>
      </c>
      <c r="E58248" s="2"/>
      <c r="F58248" s="2"/>
      <c r="G58248" s="2"/>
      <c r="H58248" s="2"/>
    </row>
    <row r="58249" spans="2:8">
      <c r="B58249" s="2" t="s">
        <v>58698</v>
      </c>
      <c r="C58249" s="2">
        <v>60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64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52</v>
      </c>
      <c r="D58251" s="2" t="s">
        <v>457</v>
      </c>
      <c r="E58251" s="2"/>
      <c r="F58251" s="2"/>
      <c r="G58251" s="2"/>
      <c r="H58251" s="2"/>
    </row>
    <row r="58252" spans="2:8">
      <c r="B58252" s="2" t="s">
        <v>58701</v>
      </c>
      <c r="C58252" s="2">
        <v>65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54</v>
      </c>
      <c r="D58253" s="2" t="s">
        <v>457</v>
      </c>
      <c r="E58253" s="2"/>
      <c r="F58253" s="2"/>
      <c r="G58253" s="2"/>
      <c r="H58253" s="2"/>
    </row>
    <row r="58254" spans="2:8">
      <c r="B58254" s="2" t="s">
        <v>58703</v>
      </c>
      <c r="C58254" s="2">
        <v>61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45</v>
      </c>
      <c r="D58255" s="2" t="s">
        <v>457</v>
      </c>
      <c r="E58255" s="2"/>
      <c r="F58255" s="2"/>
      <c r="G58255" s="2"/>
      <c r="H58255" s="2"/>
    </row>
    <row r="58256" spans="2:8">
      <c r="B58256" s="2" t="s">
        <v>58705</v>
      </c>
      <c r="C58256" s="2">
        <v>70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69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48</v>
      </c>
      <c r="D58258" s="2" t="s">
        <v>457</v>
      </c>
      <c r="E58258" s="2"/>
      <c r="F58258" s="2"/>
      <c r="G58258" s="2"/>
      <c r="H58258" s="2"/>
    </row>
    <row r="58259" spans="2:8">
      <c r="B58259" s="2" t="s">
        <v>58708</v>
      </c>
      <c r="C58259" s="2">
        <v>52</v>
      </c>
      <c r="D58259" s="2" t="s">
        <v>457</v>
      </c>
      <c r="E58259" s="2"/>
      <c r="F58259" s="2"/>
      <c r="G58259" s="2"/>
      <c r="H58259" s="2"/>
    </row>
    <row r="58260" spans="2:8">
      <c r="B58260" s="2" t="s">
        <v>58709</v>
      </c>
      <c r="C58260" s="2">
        <v>47</v>
      </c>
      <c r="D58260" s="2" t="s">
        <v>457</v>
      </c>
      <c r="E58260" s="2"/>
      <c r="F58260" s="2"/>
      <c r="G58260" s="2"/>
      <c r="H58260" s="2"/>
    </row>
    <row r="58261" spans="2:8">
      <c r="B58261" s="2" t="s">
        <v>58710</v>
      </c>
      <c r="C58261" s="2">
        <v>50</v>
      </c>
      <c r="D58261" s="2" t="s">
        <v>457</v>
      </c>
      <c r="E58261" s="2"/>
      <c r="F58261" s="2"/>
      <c r="G58261" s="2"/>
      <c r="H58261" s="2"/>
    </row>
    <row r="58262" spans="2:8">
      <c r="B58262" s="2" t="s">
        <v>58711</v>
      </c>
      <c r="C58262" s="2">
        <v>51</v>
      </c>
      <c r="D58262" s="2" t="s">
        <v>457</v>
      </c>
      <c r="E58262" s="2"/>
      <c r="F58262" s="2"/>
      <c r="G58262" s="2"/>
      <c r="H58262" s="2"/>
    </row>
    <row r="58263" spans="2:8">
      <c r="B58263" s="2" t="s">
        <v>58712</v>
      </c>
      <c r="C58263" s="2">
        <v>82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63</v>
      </c>
      <c r="D58264" s="2" t="s">
        <v>457</v>
      </c>
      <c r="E58264" s="2"/>
      <c r="F58264" s="2"/>
      <c r="G58264" s="2"/>
      <c r="H58264" s="2"/>
    </row>
    <row r="58265" spans="2:8">
      <c r="B58265" s="2" t="s">
        <v>58714</v>
      </c>
      <c r="C58265" s="2">
        <v>62</v>
      </c>
      <c r="D58265" s="2" t="s">
        <v>457</v>
      </c>
      <c r="E58265" s="2"/>
      <c r="F58265" s="2"/>
      <c r="G58265" s="2"/>
      <c r="H58265" s="2"/>
    </row>
    <row r="58266" spans="2:8">
      <c r="B58266" s="2" t="s">
        <v>58715</v>
      </c>
      <c r="C58266" s="2">
        <v>68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63</v>
      </c>
      <c r="D58267" s="2" t="s">
        <v>457</v>
      </c>
      <c r="E58267" s="2"/>
      <c r="F58267" s="2"/>
      <c r="G58267" s="2"/>
      <c r="H58267" s="2"/>
    </row>
    <row r="58268" spans="2:8">
      <c r="B58268" s="2" t="s">
        <v>58717</v>
      </c>
      <c r="C58268" s="2">
        <v>52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58</v>
      </c>
      <c r="D58269" s="2" t="s">
        <v>457</v>
      </c>
      <c r="E58269" s="2"/>
      <c r="F58269" s="2"/>
      <c r="G58269" s="2"/>
      <c r="H58269" s="2"/>
    </row>
    <row r="58270" spans="2:8">
      <c r="B58270" s="2" t="s">
        <v>58719</v>
      </c>
      <c r="C58270" s="2">
        <v>70</v>
      </c>
      <c r="D58270" s="2" t="s">
        <v>457</v>
      </c>
      <c r="E58270" s="2"/>
      <c r="F58270" s="2"/>
      <c r="G58270" s="2"/>
      <c r="H58270" s="2"/>
    </row>
    <row r="58271" spans="2:8">
      <c r="B58271" s="2" t="s">
        <v>58720</v>
      </c>
      <c r="C58271" s="2">
        <v>48</v>
      </c>
      <c r="D58271" s="2" t="s">
        <v>457</v>
      </c>
      <c r="E58271" s="2"/>
      <c r="F58271" s="2"/>
      <c r="G58271" s="2"/>
      <c r="H58271" s="2"/>
    </row>
    <row r="58272" spans="2:8">
      <c r="B58272" s="2" t="s">
        <v>58721</v>
      </c>
      <c r="C58272" s="2">
        <v>67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70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55</v>
      </c>
      <c r="D58274" s="2" t="s">
        <v>457</v>
      </c>
      <c r="E58274" s="2"/>
      <c r="F58274" s="2"/>
      <c r="G58274" s="2"/>
      <c r="H58274" s="2"/>
    </row>
    <row r="58275" spans="2:8">
      <c r="B58275" s="2" t="s">
        <v>58724</v>
      </c>
      <c r="C58275" s="2">
        <v>52</v>
      </c>
      <c r="D58275" s="2" t="s">
        <v>457</v>
      </c>
      <c r="E58275" s="2"/>
      <c r="F58275" s="2"/>
      <c r="G58275" s="2"/>
      <c r="H58275" s="2"/>
    </row>
    <row r="58276" spans="2:8">
      <c r="B58276" s="2" t="s">
        <v>58725</v>
      </c>
      <c r="C58276" s="2">
        <v>47</v>
      </c>
      <c r="D58276" s="2" t="s">
        <v>457</v>
      </c>
      <c r="E58276" s="2"/>
      <c r="F58276" s="2"/>
      <c r="G58276" s="2"/>
      <c r="H58276" s="2"/>
    </row>
    <row r="58277" spans="2:8">
      <c r="B58277" s="2" t="s">
        <v>58726</v>
      </c>
      <c r="C58277" s="2">
        <v>88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32</v>
      </c>
      <c r="D58278" s="2" t="s">
        <v>457</v>
      </c>
      <c r="E58278" s="2"/>
      <c r="F58278" s="2"/>
      <c r="G58278" s="2"/>
      <c r="H58278" s="2"/>
    </row>
    <row r="58279" spans="2:8">
      <c r="B58279" s="2" t="s">
        <v>58728</v>
      </c>
      <c r="C58279" s="2">
        <v>31</v>
      </c>
      <c r="D58279" s="2" t="s">
        <v>457</v>
      </c>
      <c r="E58279" s="2"/>
      <c r="F58279" s="2"/>
      <c r="G58279" s="2"/>
      <c r="H58279" s="2"/>
    </row>
    <row r="58280" spans="2:8">
      <c r="B58280" s="2" t="s">
        <v>58729</v>
      </c>
      <c r="C58280" s="2">
        <v>51</v>
      </c>
      <c r="D58280" s="2" t="s">
        <v>457</v>
      </c>
      <c r="E58280" s="2"/>
      <c r="F58280" s="2"/>
      <c r="G58280" s="2"/>
      <c r="H58280" s="2"/>
    </row>
    <row r="58281" spans="2:8">
      <c r="B58281" s="2" t="s">
        <v>58730</v>
      </c>
      <c r="C58281" s="2">
        <v>61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76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34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35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36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58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60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67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55</v>
      </c>
      <c r="D58289" s="2" t="s">
        <v>457</v>
      </c>
      <c r="E58289" s="2"/>
      <c r="F58289" s="2"/>
      <c r="G58289" s="2"/>
      <c r="H58289" s="2"/>
    </row>
    <row r="58290" spans="2:8">
      <c r="B58290" s="2" t="s">
        <v>58739</v>
      </c>
      <c r="C58290" s="2">
        <v>64</v>
      </c>
      <c r="D58290" s="2" t="s">
        <v>457</v>
      </c>
      <c r="E58290" s="2"/>
      <c r="F58290" s="2"/>
      <c r="G58290" s="2"/>
      <c r="H58290" s="2"/>
    </row>
    <row r="58291" spans="2:8">
      <c r="B58291" s="2" t="s">
        <v>58740</v>
      </c>
      <c r="C58291" s="2">
        <v>66</v>
      </c>
      <c r="D58291" s="2" t="s">
        <v>457</v>
      </c>
      <c r="E58291" s="2"/>
      <c r="F58291" s="2"/>
      <c r="G58291" s="2"/>
      <c r="H58291" s="2"/>
    </row>
    <row r="58292" spans="2:8">
      <c r="B58292" s="2" t="s">
        <v>58741</v>
      </c>
      <c r="C58292" s="2">
        <v>64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72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82</v>
      </c>
      <c r="D58294" s="2" t="s">
        <v>457</v>
      </c>
      <c r="E58294" s="2"/>
      <c r="F58294" s="2"/>
      <c r="G58294" s="2"/>
      <c r="H58294" s="2"/>
    </row>
    <row r="58295" spans="2:8">
      <c r="B58295" s="2" t="s">
        <v>58744</v>
      </c>
      <c r="C58295" s="2">
        <v>66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66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59</v>
      </c>
      <c r="D58297" s="2" t="s">
        <v>457</v>
      </c>
      <c r="E58297" s="2"/>
      <c r="F58297" s="2"/>
      <c r="G58297" s="2"/>
      <c r="H58297" s="2"/>
    </row>
    <row r="58298" spans="2:8">
      <c r="B58298" s="2" t="s">
        <v>58747</v>
      </c>
      <c r="C58298" s="2">
        <v>72</v>
      </c>
      <c r="D58298" s="2" t="s">
        <v>457</v>
      </c>
      <c r="E58298" s="2"/>
      <c r="F58298" s="2"/>
      <c r="G58298" s="2"/>
      <c r="H58298" s="2"/>
    </row>
    <row r="58299" spans="2:8">
      <c r="B58299" s="2" t="s">
        <v>58748</v>
      </c>
      <c r="C58299" s="2">
        <v>55</v>
      </c>
      <c r="D58299" s="2" t="s">
        <v>457</v>
      </c>
      <c r="E58299" s="2"/>
      <c r="F58299" s="2"/>
      <c r="G58299" s="2"/>
      <c r="H58299" s="2"/>
    </row>
    <row r="58300" spans="2:8">
      <c r="B58300" s="2" t="s">
        <v>58749</v>
      </c>
      <c r="C58300" s="2">
        <v>70</v>
      </c>
      <c r="D58300" s="2" t="s">
        <v>457</v>
      </c>
      <c r="E58300" s="2"/>
      <c r="F58300" s="2"/>
      <c r="G58300" s="2"/>
      <c r="H58300" s="2"/>
    </row>
    <row r="58301" spans="2:8">
      <c r="B58301" s="2" t="s">
        <v>58750</v>
      </c>
      <c r="C58301" s="2">
        <v>51</v>
      </c>
      <c r="D58301" s="2" t="s">
        <v>457</v>
      </c>
      <c r="E58301" s="2"/>
      <c r="F58301" s="2"/>
      <c r="G58301" s="2"/>
      <c r="H58301" s="2"/>
    </row>
    <row r="58302" spans="2:8">
      <c r="B58302" s="2" t="s">
        <v>58751</v>
      </c>
      <c r="C58302" s="2">
        <v>48</v>
      </c>
      <c r="D58302" s="2" t="s">
        <v>457</v>
      </c>
      <c r="E58302" s="2"/>
      <c r="F58302" s="2"/>
      <c r="G58302" s="2"/>
      <c r="H58302" s="2"/>
    </row>
    <row r="58303" spans="2:8">
      <c r="B58303" s="2" t="s">
        <v>58752</v>
      </c>
      <c r="C58303" s="2">
        <v>70</v>
      </c>
      <c r="D58303" s="2" t="s">
        <v>457</v>
      </c>
      <c r="E58303" s="2"/>
      <c r="F58303" s="2"/>
      <c r="G58303" s="2"/>
      <c r="H58303" s="2"/>
    </row>
    <row r="58304" spans="2:8">
      <c r="B58304" s="2" t="s">
        <v>58753</v>
      </c>
      <c r="C58304" s="2">
        <v>54</v>
      </c>
      <c r="D58304" s="2" t="s">
        <v>457</v>
      </c>
      <c r="E58304" s="2"/>
      <c r="F58304" s="2"/>
      <c r="G58304" s="2"/>
      <c r="H58304" s="2"/>
    </row>
    <row r="58305" spans="2:8">
      <c r="B58305" s="2" t="s">
        <v>58754</v>
      </c>
      <c r="C58305" s="2">
        <v>66</v>
      </c>
      <c r="D58305" s="2" t="s">
        <v>457</v>
      </c>
      <c r="E58305" s="2"/>
      <c r="F58305" s="2"/>
      <c r="G58305" s="2"/>
      <c r="H58305" s="2"/>
    </row>
    <row r="58306" spans="2:8">
      <c r="B58306" s="2" t="s">
        <v>58755</v>
      </c>
      <c r="C58306" s="2">
        <v>58</v>
      </c>
      <c r="D58306" s="2" t="s">
        <v>457</v>
      </c>
      <c r="E58306" s="2"/>
      <c r="F58306" s="2"/>
      <c r="G58306" s="2"/>
      <c r="H58306" s="2"/>
    </row>
    <row r="58307" spans="2:8">
      <c r="B58307" s="2" t="s">
        <v>58756</v>
      </c>
      <c r="C58307" s="2">
        <v>51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52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59</v>
      </c>
      <c r="D58309" s="2" t="s">
        <v>457</v>
      </c>
      <c r="E58309" s="2"/>
      <c r="F58309" s="2"/>
      <c r="G58309" s="2"/>
      <c r="H58309" s="2"/>
    </row>
    <row r="58310" spans="2:8">
      <c r="B58310" s="2" t="s">
        <v>58759</v>
      </c>
      <c r="C58310" s="2">
        <v>52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53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55</v>
      </c>
      <c r="D58312" s="2" t="s">
        <v>457</v>
      </c>
      <c r="E58312" s="2"/>
      <c r="F58312" s="2"/>
      <c r="G58312" s="2"/>
      <c r="H58312" s="2"/>
    </row>
    <row r="58313" spans="2:8">
      <c r="B58313" s="2" t="s">
        <v>58762</v>
      </c>
      <c r="C58313" s="2">
        <v>62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48</v>
      </c>
      <c r="D58314" s="2" t="s">
        <v>457</v>
      </c>
      <c r="E58314" s="2"/>
      <c r="F58314" s="2"/>
      <c r="G58314" s="2"/>
      <c r="H58314" s="2"/>
    </row>
    <row r="58315" spans="2:8">
      <c r="B58315" s="2" t="s">
        <v>58764</v>
      </c>
      <c r="C58315" s="2">
        <v>55</v>
      </c>
      <c r="D58315" s="2" t="s">
        <v>457</v>
      </c>
      <c r="E58315" s="2"/>
      <c r="F58315" s="2"/>
      <c r="G58315" s="2"/>
      <c r="H58315" s="2"/>
    </row>
    <row r="58316" spans="2:8">
      <c r="B58316" s="2" t="s">
        <v>58765</v>
      </c>
      <c r="C58316" s="2">
        <v>71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53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57</v>
      </c>
      <c r="D58318" s="2" t="s">
        <v>457</v>
      </c>
      <c r="E58318" s="2"/>
      <c r="F58318" s="2"/>
      <c r="G58318" s="2"/>
      <c r="H58318" s="2"/>
    </row>
    <row r="58319" spans="2:8">
      <c r="B58319" s="2" t="s">
        <v>58768</v>
      </c>
      <c r="C58319" s="2">
        <v>65</v>
      </c>
      <c r="D58319" s="2" t="s">
        <v>457</v>
      </c>
      <c r="E58319" s="2"/>
      <c r="F58319" s="2"/>
      <c r="G58319" s="2"/>
      <c r="H58319" s="2"/>
    </row>
    <row r="58320" spans="2:8">
      <c r="B58320" s="2" t="s">
        <v>58769</v>
      </c>
      <c r="C58320" s="2">
        <v>69</v>
      </c>
      <c r="D58320" s="2" t="s">
        <v>457</v>
      </c>
      <c r="E58320" s="2"/>
      <c r="F58320" s="2"/>
      <c r="G58320" s="2"/>
      <c r="H58320" s="2"/>
    </row>
    <row r="58321" spans="2:8">
      <c r="B58321" s="2" t="s">
        <v>58770</v>
      </c>
      <c r="C58321" s="2">
        <v>52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56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63</v>
      </c>
      <c r="D58323" s="2" t="s">
        <v>457</v>
      </c>
      <c r="E58323" s="2"/>
      <c r="F58323" s="2"/>
      <c r="G58323" s="2"/>
      <c r="H58323" s="2"/>
    </row>
    <row r="58324" spans="2:8">
      <c r="B58324" s="2" t="s">
        <v>58773</v>
      </c>
      <c r="C58324" s="2">
        <v>64</v>
      </c>
      <c r="D58324" s="2" t="s">
        <v>457</v>
      </c>
      <c r="E58324" s="2"/>
      <c r="F58324" s="2"/>
      <c r="G58324" s="2"/>
      <c r="H58324" s="2"/>
    </row>
    <row r="58325" spans="2:8">
      <c r="B58325" s="2" t="s">
        <v>58774</v>
      </c>
      <c r="C58325" s="2">
        <v>54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59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83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51</v>
      </c>
      <c r="D58328" s="2" t="s">
        <v>457</v>
      </c>
      <c r="E58328" s="2"/>
      <c r="F58328" s="2"/>
      <c r="G58328" s="2"/>
      <c r="H58328" s="2"/>
    </row>
    <row r="58329" spans="2:8">
      <c r="B58329" s="2" t="s">
        <v>58778</v>
      </c>
      <c r="C58329" s="2">
        <v>48</v>
      </c>
      <c r="D58329" s="2" t="s">
        <v>457</v>
      </c>
      <c r="E58329" s="2"/>
      <c r="F58329" s="2"/>
      <c r="G58329" s="2"/>
      <c r="H58329" s="2"/>
    </row>
    <row r="58330" spans="2:8">
      <c r="B58330" s="2" t="s">
        <v>58779</v>
      </c>
      <c r="C58330" s="2">
        <v>63</v>
      </c>
      <c r="D58330" s="2" t="s">
        <v>457</v>
      </c>
      <c r="E58330" s="2"/>
      <c r="F58330" s="2"/>
      <c r="G58330" s="2"/>
      <c r="H58330" s="2"/>
    </row>
    <row r="58331" spans="2:8">
      <c r="B58331" s="2" t="s">
        <v>58780</v>
      </c>
      <c r="C58331" s="2">
        <v>57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80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51</v>
      </c>
      <c r="D58333" s="2" t="s">
        <v>457</v>
      </c>
      <c r="E58333" s="2"/>
      <c r="F58333" s="2"/>
      <c r="G58333" s="2"/>
      <c r="H58333" s="2"/>
    </row>
    <row r="58334" spans="2:8">
      <c r="B58334" s="2" t="s">
        <v>58783</v>
      </c>
      <c r="C58334" s="2">
        <v>58</v>
      </c>
      <c r="D58334" s="2" t="s">
        <v>457</v>
      </c>
      <c r="E58334" s="2"/>
      <c r="F58334" s="2"/>
      <c r="G58334" s="2"/>
      <c r="H58334" s="2"/>
    </row>
    <row r="58335" spans="2:8">
      <c r="B58335" s="2" t="s">
        <v>58784</v>
      </c>
      <c r="C58335" s="2">
        <v>52</v>
      </c>
      <c r="D58335" s="2" t="s">
        <v>457</v>
      </c>
      <c r="E58335" s="2"/>
      <c r="F58335" s="2"/>
      <c r="G58335" s="2"/>
      <c r="H58335" s="2"/>
    </row>
    <row r="58336" spans="2:8">
      <c r="B58336" s="2" t="s">
        <v>58785</v>
      </c>
      <c r="C58336" s="2">
        <v>77</v>
      </c>
      <c r="D58336" s="2" t="s">
        <v>457</v>
      </c>
      <c r="E58336" s="2"/>
      <c r="F58336" s="2"/>
      <c r="G58336" s="2"/>
      <c r="H58336" s="2"/>
    </row>
    <row r="58337" spans="2:8">
      <c r="B58337" s="2" t="s">
        <v>58786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32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51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53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54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57</v>
      </c>
      <c r="D58342" s="2" t="s">
        <v>457</v>
      </c>
      <c r="E58342" s="2"/>
      <c r="F58342" s="2"/>
      <c r="G58342" s="2"/>
      <c r="H58342" s="2"/>
    </row>
    <row r="58343" spans="2:8">
      <c r="B58343" s="2" t="s">
        <v>58792</v>
      </c>
      <c r="C58343" s="2">
        <v>59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57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58</v>
      </c>
      <c r="D58345" s="2" t="s">
        <v>457</v>
      </c>
      <c r="E58345" s="2"/>
      <c r="F58345" s="2"/>
      <c r="G58345" s="2"/>
      <c r="H58345" s="2"/>
    </row>
    <row r="58346" spans="2:8">
      <c r="B58346" s="2" t="s">
        <v>58795</v>
      </c>
      <c r="C58346" s="2">
        <v>56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58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53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66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51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50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62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58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58</v>
      </c>
      <c r="D58354" s="2" t="s">
        <v>457</v>
      </c>
      <c r="E58354" s="2"/>
      <c r="F58354" s="2"/>
      <c r="G58354" s="2"/>
      <c r="H58354" s="2"/>
    </row>
    <row r="58355" spans="2:8">
      <c r="B58355" s="2" t="s">
        <v>58804</v>
      </c>
      <c r="C58355" s="2">
        <v>54</v>
      </c>
      <c r="D58355" s="2" t="s">
        <v>457</v>
      </c>
      <c r="E58355" s="2"/>
      <c r="F58355" s="2"/>
      <c r="G58355" s="2"/>
      <c r="H58355" s="2"/>
    </row>
    <row r="58356" spans="2:8">
      <c r="B58356" s="2" t="s">
        <v>58805</v>
      </c>
      <c r="C58356" s="2">
        <v>55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47</v>
      </c>
      <c r="D58357" s="2" t="s">
        <v>457</v>
      </c>
      <c r="E58357" s="2"/>
      <c r="F58357" s="2"/>
      <c r="G58357" s="2"/>
      <c r="H58357" s="2"/>
    </row>
    <row r="58358" spans="2:8">
      <c r="B58358" s="2" t="s">
        <v>58807</v>
      </c>
      <c r="C58358" s="2">
        <v>53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57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61</v>
      </c>
      <c r="D58360" s="2" t="s">
        <v>457</v>
      </c>
      <c r="E58360" s="2"/>
      <c r="F58360" s="2"/>
      <c r="G58360" s="2"/>
      <c r="H58360" s="2"/>
    </row>
    <row r="58361" spans="2:8">
      <c r="B58361" s="2" t="s">
        <v>58810</v>
      </c>
      <c r="C58361" s="2">
        <v>59</v>
      </c>
      <c r="D58361" s="2" t="s">
        <v>457</v>
      </c>
      <c r="E58361" s="2"/>
      <c r="F58361" s="2"/>
      <c r="G58361" s="2"/>
      <c r="H58361" s="2"/>
    </row>
    <row r="58362" spans="2:8">
      <c r="B58362" s="2" t="s">
        <v>58811</v>
      </c>
      <c r="C58362" s="2">
        <v>52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60</v>
      </c>
      <c r="D58363" s="2" t="s">
        <v>457</v>
      </c>
      <c r="E58363" s="2"/>
      <c r="F58363" s="2"/>
      <c r="G58363" s="2"/>
      <c r="H58363" s="2"/>
    </row>
    <row r="58364" spans="2:8">
      <c r="B58364" s="2" t="s">
        <v>58813</v>
      </c>
      <c r="C58364" s="2">
        <v>54</v>
      </c>
      <c r="D58364" s="2" t="s">
        <v>457</v>
      </c>
      <c r="E58364" s="2"/>
      <c r="F58364" s="2"/>
      <c r="G58364" s="2"/>
      <c r="H58364" s="2"/>
    </row>
    <row r="58365" spans="2:8">
      <c r="B58365" s="2" t="s">
        <v>58814</v>
      </c>
      <c r="C58365" s="2">
        <v>48</v>
      </c>
      <c r="D58365" s="2" t="s">
        <v>457</v>
      </c>
      <c r="E58365" s="2"/>
      <c r="F58365" s="2"/>
      <c r="G58365" s="2"/>
      <c r="H58365" s="2"/>
    </row>
    <row r="58366" spans="2:8">
      <c r="B58366" s="2" t="s">
        <v>58815</v>
      </c>
      <c r="C58366" s="2">
        <v>54</v>
      </c>
      <c r="D58366" s="2" t="s">
        <v>457</v>
      </c>
      <c r="E58366" s="2"/>
      <c r="F58366" s="2"/>
      <c r="G58366" s="2"/>
      <c r="H58366" s="2"/>
    </row>
    <row r="58367" spans="2:8">
      <c r="B58367" s="2" t="s">
        <v>58816</v>
      </c>
      <c r="C58367" s="2">
        <v>57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64</v>
      </c>
      <c r="D58368" s="2" t="s">
        <v>457</v>
      </c>
      <c r="E58368" s="2"/>
      <c r="F58368" s="2"/>
      <c r="G58368" s="2"/>
      <c r="H58368" s="2"/>
    </row>
    <row r="58369" spans="2:8">
      <c r="B58369" s="2" t="s">
        <v>58818</v>
      </c>
      <c r="C58369" s="2">
        <v>48</v>
      </c>
      <c r="D58369" s="2" t="s">
        <v>457</v>
      </c>
      <c r="E58369" s="2"/>
      <c r="F58369" s="2"/>
      <c r="G58369" s="2"/>
      <c r="H58369" s="2"/>
    </row>
    <row r="58370" spans="2:8">
      <c r="B58370" s="2" t="s">
        <v>58819</v>
      </c>
      <c r="C58370" s="2">
        <v>57</v>
      </c>
      <c r="D58370" s="2" t="s">
        <v>457</v>
      </c>
      <c r="E58370" s="2"/>
      <c r="F58370" s="2"/>
      <c r="G58370" s="2"/>
      <c r="H58370" s="2"/>
    </row>
    <row r="58371" spans="2:8">
      <c r="B58371" s="2" t="s">
        <v>58820</v>
      </c>
      <c r="C58371" s="2">
        <v>53</v>
      </c>
      <c r="D58371" s="2" t="s">
        <v>457</v>
      </c>
      <c r="E58371" s="2"/>
      <c r="F58371" s="2"/>
      <c r="G58371" s="2"/>
      <c r="H58371" s="2"/>
    </row>
    <row r="58372" spans="2:8">
      <c r="B58372" s="2" t="s">
        <v>58821</v>
      </c>
      <c r="C58372" s="2">
        <v>54</v>
      </c>
      <c r="D58372" s="2" t="s">
        <v>457</v>
      </c>
      <c r="E58372" s="2"/>
      <c r="F58372" s="2"/>
      <c r="G58372" s="2"/>
      <c r="H58372" s="2"/>
    </row>
    <row r="58373" spans="2:8">
      <c r="B58373" s="2" t="s">
        <v>58822</v>
      </c>
      <c r="C58373" s="2">
        <v>65</v>
      </c>
      <c r="D58373" s="2" t="s">
        <v>457</v>
      </c>
      <c r="E58373" s="2"/>
      <c r="F58373" s="2"/>
      <c r="G58373" s="2"/>
      <c r="H58373" s="2"/>
    </row>
    <row r="58374" spans="2:8">
      <c r="B58374" s="2" t="s">
        <v>58823</v>
      </c>
      <c r="C58374" s="2">
        <v>18</v>
      </c>
      <c r="D58374" s="2" t="s">
        <v>457</v>
      </c>
      <c r="E58374" s="2"/>
      <c r="F58374" s="2"/>
      <c r="G58374" s="2"/>
      <c r="H58374" s="2"/>
    </row>
    <row r="58375" spans="2:8">
      <c r="B58375" s="2" t="s">
        <v>58824</v>
      </c>
      <c r="C58375" s="2">
        <v>54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67</v>
      </c>
      <c r="D58376" s="2" t="s">
        <v>457</v>
      </c>
      <c r="E58376" s="2"/>
      <c r="F58376" s="2"/>
      <c r="G58376" s="2"/>
      <c r="H58376" s="2"/>
    </row>
    <row r="58377" spans="2:8">
      <c r="B58377" s="2" t="s">
        <v>58826</v>
      </c>
      <c r="C58377" s="2">
        <v>53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58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55</v>
      </c>
      <c r="D58379" s="2" t="s">
        <v>457</v>
      </c>
      <c r="E58379" s="2"/>
      <c r="F58379" s="2"/>
      <c r="G58379" s="2"/>
      <c r="H58379" s="2"/>
    </row>
    <row r="58380" spans="2:8">
      <c r="B58380" s="2" t="s">
        <v>58829</v>
      </c>
      <c r="C58380" s="2">
        <v>53</v>
      </c>
      <c r="D58380" s="2" t="s">
        <v>457</v>
      </c>
      <c r="E58380" s="2"/>
      <c r="F58380" s="2"/>
      <c r="G58380" s="2"/>
      <c r="H58380" s="2"/>
    </row>
    <row r="58381" spans="2:8">
      <c r="B58381" s="2" t="s">
        <v>58830</v>
      </c>
      <c r="C58381" s="2">
        <v>52</v>
      </c>
      <c r="D58381" s="2" t="s">
        <v>457</v>
      </c>
      <c r="E58381" s="2"/>
      <c r="F58381" s="2"/>
      <c r="G58381" s="2"/>
      <c r="H58381" s="2"/>
    </row>
    <row r="58382" spans="2:8">
      <c r="B58382" s="2" t="s">
        <v>58831</v>
      </c>
      <c r="C58382" s="2">
        <v>66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67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54</v>
      </c>
      <c r="D58384" s="2" t="s">
        <v>457</v>
      </c>
      <c r="E58384" s="2"/>
      <c r="F58384" s="2"/>
      <c r="G58384" s="2"/>
      <c r="H58384" s="2"/>
    </row>
    <row r="58385" spans="2:8">
      <c r="B58385" s="2" t="s">
        <v>58834</v>
      </c>
      <c r="C58385" s="2">
        <v>47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50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50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47</v>
      </c>
      <c r="D58388" s="2" t="s">
        <v>457</v>
      </c>
      <c r="E58388" s="2"/>
      <c r="F58388" s="2"/>
      <c r="G58388" s="2"/>
      <c r="H58388" s="2"/>
    </row>
    <row r="58389" spans="2:8">
      <c r="B58389" s="2" t="s">
        <v>58838</v>
      </c>
      <c r="C58389" s="2">
        <v>58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56</v>
      </c>
      <c r="D58390" s="2" t="s">
        <v>457</v>
      </c>
      <c r="E58390" s="2"/>
      <c r="F58390" s="2"/>
      <c r="G58390" s="2"/>
      <c r="H58390" s="2"/>
    </row>
    <row r="58391" spans="2:8">
      <c r="B58391" s="2" t="s">
        <v>58840</v>
      </c>
      <c r="C58391" s="2">
        <v>60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52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59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49</v>
      </c>
      <c r="D58394" s="2" t="s">
        <v>457</v>
      </c>
      <c r="E58394" s="2"/>
      <c r="F58394" s="2"/>
      <c r="G58394" s="2"/>
      <c r="H58394" s="2"/>
    </row>
    <row r="58395" spans="2:8">
      <c r="B58395" s="2" t="s">
        <v>58844</v>
      </c>
      <c r="C58395" s="2">
        <v>50</v>
      </c>
      <c r="D58395" s="2" t="s">
        <v>457</v>
      </c>
      <c r="E58395" s="2"/>
      <c r="F58395" s="2"/>
      <c r="G58395" s="2"/>
      <c r="H58395" s="2"/>
    </row>
    <row r="58396" spans="2:8">
      <c r="B58396" s="2" t="s">
        <v>58845</v>
      </c>
      <c r="C58396" s="2">
        <v>44</v>
      </c>
      <c r="D58396" s="2" t="s">
        <v>457</v>
      </c>
      <c r="E58396" s="2"/>
      <c r="F58396" s="2"/>
      <c r="G58396" s="2"/>
      <c r="H58396" s="2"/>
    </row>
    <row r="58397" spans="2:8">
      <c r="B58397" s="2" t="s">
        <v>58846</v>
      </c>
      <c r="C58397" s="2">
        <v>53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51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51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62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54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52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55</v>
      </c>
      <c r="D58403" s="2" t="s">
        <v>457</v>
      </c>
      <c r="E58403" s="2"/>
      <c r="F58403" s="2"/>
      <c r="G58403" s="2"/>
      <c r="H58403" s="2"/>
    </row>
    <row r="58404" spans="2:8">
      <c r="B58404" s="2" t="s">
        <v>58853</v>
      </c>
      <c r="C58404" s="2">
        <v>61</v>
      </c>
      <c r="D58404" s="2" t="s">
        <v>457</v>
      </c>
      <c r="E58404" s="2"/>
      <c r="F58404" s="2"/>
      <c r="G58404" s="2"/>
      <c r="H58404" s="2"/>
    </row>
    <row r="58405" spans="2:8">
      <c r="B58405" s="2" t="s">
        <v>58854</v>
      </c>
      <c r="C58405" s="2">
        <v>58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66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80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58</v>
      </c>
      <c r="D58408" s="2" t="s">
        <v>457</v>
      </c>
      <c r="E58408" s="2"/>
      <c r="F58408" s="2"/>
      <c r="G58408" s="2"/>
      <c r="H58408" s="2"/>
    </row>
    <row r="58409" spans="2:8">
      <c r="B58409" s="2" t="s">
        <v>58858</v>
      </c>
      <c r="C58409" s="2">
        <v>60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81</v>
      </c>
      <c r="D58410" s="2" t="s">
        <v>457</v>
      </c>
      <c r="E58410" s="2"/>
      <c r="F58410" s="2"/>
      <c r="G58410" s="2"/>
      <c r="H58410" s="2"/>
    </row>
    <row r="58411" spans="2:8">
      <c r="B58411" s="2" t="s">
        <v>58860</v>
      </c>
      <c r="C58411" s="2">
        <v>60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58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54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59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51</v>
      </c>
      <c r="D58415" s="2" t="s">
        <v>457</v>
      </c>
      <c r="E58415" s="2"/>
      <c r="F58415" s="2"/>
      <c r="G58415" s="2"/>
      <c r="H58415" s="2"/>
    </row>
    <row r="58416" spans="2:8">
      <c r="B58416" s="2" t="s">
        <v>58865</v>
      </c>
      <c r="C58416" s="2">
        <v>47</v>
      </c>
      <c r="D58416" s="2" t="s">
        <v>457</v>
      </c>
      <c r="E58416" s="2"/>
      <c r="F58416" s="2"/>
      <c r="G58416" s="2"/>
      <c r="H58416" s="2"/>
    </row>
    <row r="58417" spans="2:8">
      <c r="B58417" s="2" t="s">
        <v>58866</v>
      </c>
      <c r="C58417" s="2">
        <v>52</v>
      </c>
      <c r="D58417" s="2" t="s">
        <v>457</v>
      </c>
      <c r="E58417" s="2"/>
      <c r="F58417" s="2"/>
      <c r="G58417" s="2"/>
      <c r="H58417" s="2"/>
    </row>
    <row r="58418" spans="2:8">
      <c r="B58418" s="2" t="s">
        <v>58867</v>
      </c>
      <c r="C58418" s="2">
        <v>48</v>
      </c>
      <c r="D58418" s="2" t="s">
        <v>457</v>
      </c>
      <c r="E58418" s="2"/>
      <c r="F58418" s="2"/>
      <c r="G58418" s="2"/>
      <c r="H58418" s="2"/>
    </row>
    <row r="58419" spans="2:8">
      <c r="B58419" s="2" t="s">
        <v>58868</v>
      </c>
      <c r="C58419" s="2">
        <v>61</v>
      </c>
      <c r="D58419" s="2" t="s">
        <v>457</v>
      </c>
      <c r="E58419" s="2"/>
      <c r="F58419" s="2"/>
      <c r="G58419" s="2"/>
      <c r="H58419" s="2"/>
    </row>
    <row r="58420" spans="2:8">
      <c r="B58420" s="2" t="s">
        <v>58869</v>
      </c>
      <c r="C58420" s="2">
        <v>53</v>
      </c>
      <c r="D58420" s="2" t="s">
        <v>457</v>
      </c>
      <c r="E58420" s="2"/>
      <c r="F58420" s="2"/>
      <c r="G58420" s="2"/>
      <c r="H58420" s="2"/>
    </row>
    <row r="58421" spans="2:8">
      <c r="B58421" s="2" t="s">
        <v>58870</v>
      </c>
      <c r="C58421" s="2">
        <v>7</v>
      </c>
      <c r="D58421" s="2" t="s">
        <v>457</v>
      </c>
      <c r="E58421" s="2"/>
      <c r="F58421" s="2"/>
      <c r="G58421" s="2"/>
      <c r="H58421" s="2"/>
    </row>
    <row r="58422" spans="2:8">
      <c r="B58422" s="2" t="s">
        <v>58871</v>
      </c>
      <c r="C58422" s="2">
        <v>53</v>
      </c>
      <c r="D58422" s="2" t="s">
        <v>457</v>
      </c>
      <c r="E58422" s="2"/>
      <c r="F58422" s="2"/>
      <c r="G58422" s="2"/>
      <c r="H58422" s="2"/>
    </row>
    <row r="58423" spans="2:8">
      <c r="B58423" s="2" t="s">
        <v>58872</v>
      </c>
      <c r="C58423" s="2">
        <v>49</v>
      </c>
      <c r="D58423" s="2" t="s">
        <v>457</v>
      </c>
      <c r="E58423" s="2"/>
      <c r="F58423" s="2"/>
      <c r="G58423" s="2"/>
      <c r="H58423" s="2"/>
    </row>
    <row r="58424" spans="2:8">
      <c r="B58424" s="2" t="s">
        <v>58873</v>
      </c>
      <c r="C58424" s="2">
        <v>51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50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49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50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59</v>
      </c>
      <c r="D58428" s="2" t="s">
        <v>457</v>
      </c>
      <c r="E58428" s="2"/>
      <c r="F58428" s="2"/>
      <c r="G58428" s="2"/>
      <c r="H58428" s="2"/>
    </row>
    <row r="58429" spans="2:8">
      <c r="B58429" s="2" t="s">
        <v>58878</v>
      </c>
      <c r="C58429" s="2">
        <v>48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65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56</v>
      </c>
      <c r="D58431" s="2" t="s">
        <v>457</v>
      </c>
      <c r="E58431" s="2"/>
      <c r="F58431" s="2"/>
      <c r="G58431" s="2"/>
      <c r="H58431" s="2"/>
    </row>
    <row r="58432" spans="2:8">
      <c r="B58432" s="2" t="s">
        <v>58881</v>
      </c>
      <c r="C58432" s="2">
        <v>70</v>
      </c>
      <c r="D58432" s="2" t="s">
        <v>457</v>
      </c>
      <c r="E58432" s="2"/>
      <c r="F58432" s="2"/>
      <c r="G58432" s="2"/>
      <c r="H58432" s="2"/>
    </row>
    <row r="58433" spans="2:8">
      <c r="B58433" s="2" t="s">
        <v>58882</v>
      </c>
      <c r="C58433" s="2">
        <v>52</v>
      </c>
      <c r="D58433" s="2" t="s">
        <v>457</v>
      </c>
      <c r="E58433" s="2"/>
      <c r="F58433" s="2"/>
      <c r="G58433" s="2"/>
      <c r="H58433" s="2"/>
    </row>
    <row r="58434" spans="2:8">
      <c r="B58434" s="2" t="s">
        <v>58883</v>
      </c>
      <c r="C58434" s="2">
        <v>45</v>
      </c>
      <c r="D58434" s="2" t="s">
        <v>457</v>
      </c>
      <c r="E58434" s="2"/>
      <c r="F58434" s="2"/>
      <c r="G58434" s="2"/>
      <c r="H58434" s="2"/>
    </row>
    <row r="58435" spans="2:8">
      <c r="B58435" s="2" t="s">
        <v>58884</v>
      </c>
      <c r="C58435" s="2">
        <v>44</v>
      </c>
      <c r="D58435" s="2" t="s">
        <v>457</v>
      </c>
      <c r="E58435" s="2"/>
      <c r="F58435" s="2"/>
      <c r="G58435" s="2"/>
      <c r="H58435" s="2"/>
    </row>
    <row r="58436" spans="2:8">
      <c r="B58436" s="2" t="s">
        <v>58885</v>
      </c>
      <c r="C58436" s="2">
        <v>64</v>
      </c>
      <c r="D58436" s="2" t="s">
        <v>457</v>
      </c>
      <c r="E58436" s="2"/>
      <c r="F58436" s="2"/>
      <c r="G58436" s="2"/>
      <c r="H58436" s="2"/>
    </row>
    <row r="58437" spans="2:8">
      <c r="B58437" s="2" t="s">
        <v>58886</v>
      </c>
      <c r="C58437" s="2">
        <v>71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81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47</v>
      </c>
      <c r="D58439" s="2" t="s">
        <v>457</v>
      </c>
      <c r="E58439" s="2"/>
      <c r="F58439" s="2"/>
      <c r="G58439" s="2"/>
      <c r="H58439" s="2"/>
    </row>
    <row r="58440" spans="2:8">
      <c r="B58440" s="2" t="s">
        <v>58889</v>
      </c>
      <c r="C58440" s="2">
        <v>56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50</v>
      </c>
      <c r="D58441" s="2" t="s">
        <v>457</v>
      </c>
      <c r="E58441" s="2"/>
      <c r="F58441" s="2"/>
      <c r="G58441" s="2"/>
      <c r="H58441" s="2"/>
    </row>
    <row r="58442" spans="2:8">
      <c r="B58442" s="2" t="s">
        <v>58891</v>
      </c>
      <c r="C58442" s="2">
        <v>51</v>
      </c>
      <c r="D58442" s="2" t="s">
        <v>457</v>
      </c>
      <c r="E58442" s="2"/>
      <c r="F58442" s="2"/>
      <c r="G58442" s="2"/>
      <c r="H58442" s="2"/>
    </row>
    <row r="58443" spans="2:8">
      <c r="B58443" s="2" t="s">
        <v>58892</v>
      </c>
      <c r="C58443" s="2">
        <v>49</v>
      </c>
      <c r="D58443" s="2" t="s">
        <v>457</v>
      </c>
      <c r="E58443" s="2"/>
      <c r="F58443" s="2"/>
      <c r="G58443" s="2"/>
      <c r="H58443" s="2"/>
    </row>
    <row r="58444" spans="2:8">
      <c r="B58444" s="2" t="s">
        <v>58893</v>
      </c>
      <c r="C58444" s="2">
        <v>67</v>
      </c>
      <c r="D58444" s="2" t="s">
        <v>457</v>
      </c>
      <c r="E58444" s="2"/>
      <c r="F58444" s="2"/>
      <c r="G58444" s="2"/>
      <c r="H58444" s="2"/>
    </row>
    <row r="58445" spans="2:8">
      <c r="B58445" s="2" t="s">
        <v>58894</v>
      </c>
      <c r="C58445" s="2">
        <v>64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71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67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69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45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35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46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48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56</v>
      </c>
      <c r="D58456" s="2" t="s">
        <v>457</v>
      </c>
      <c r="E58456" s="2"/>
      <c r="F58456" s="2"/>
      <c r="G58456" s="2"/>
      <c r="H58456" s="2"/>
    </row>
    <row r="58457" spans="2:8">
      <c r="B58457" s="2" t="s">
        <v>58906</v>
      </c>
      <c r="C58457" s="2">
        <v>54</v>
      </c>
      <c r="D58457" s="2" t="s">
        <v>457</v>
      </c>
      <c r="E58457" s="2"/>
      <c r="F58457" s="2"/>
      <c r="G58457" s="2"/>
      <c r="H58457" s="2"/>
    </row>
    <row r="58458" spans="2:8">
      <c r="B58458" s="2" t="s">
        <v>58907</v>
      </c>
      <c r="C58458" s="2">
        <v>51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48</v>
      </c>
      <c r="D58459" s="2" t="s">
        <v>457</v>
      </c>
      <c r="E58459" s="2"/>
      <c r="F58459" s="2"/>
      <c r="G58459" s="2"/>
      <c r="H58459" s="2"/>
    </row>
    <row r="58460" spans="2:8">
      <c r="B58460" s="2" t="s">
        <v>58909</v>
      </c>
      <c r="C58460" s="2">
        <v>56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56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50</v>
      </c>
      <c r="D58462" s="2" t="s">
        <v>457</v>
      </c>
      <c r="E58462" s="2"/>
      <c r="F58462" s="2"/>
      <c r="G58462" s="2"/>
      <c r="H58462" s="2"/>
    </row>
    <row r="58463" spans="2:8">
      <c r="B58463" s="2" t="s">
        <v>58912</v>
      </c>
      <c r="C58463" s="2">
        <v>57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62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47</v>
      </c>
      <c r="D58465" s="2" t="s">
        <v>457</v>
      </c>
      <c r="E58465" s="2"/>
      <c r="F58465" s="2"/>
      <c r="G58465" s="2"/>
      <c r="H58465" s="2"/>
    </row>
    <row r="58466" spans="2:8">
      <c r="B58466" s="2" t="s">
        <v>58915</v>
      </c>
      <c r="C58466" s="2">
        <v>54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49</v>
      </c>
      <c r="D58467" s="2" t="s">
        <v>457</v>
      </c>
      <c r="E58467" s="2"/>
      <c r="F58467" s="2"/>
      <c r="G58467" s="2"/>
      <c r="H58467" s="2"/>
    </row>
    <row r="58468" spans="2:8">
      <c r="B58468" s="2" t="s">
        <v>58917</v>
      </c>
      <c r="C58468" s="2">
        <v>53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52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53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66</v>
      </c>
      <c r="D58471" s="2" t="s">
        <v>457</v>
      </c>
      <c r="E58471" s="2"/>
      <c r="F58471" s="2"/>
      <c r="G58471" s="2"/>
      <c r="H58471" s="2"/>
    </row>
    <row r="58472" spans="2:8">
      <c r="B58472" s="2" t="s">
        <v>58921</v>
      </c>
      <c r="C58472" s="2">
        <v>73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53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51</v>
      </c>
      <c r="D58474" s="2" t="s">
        <v>457</v>
      </c>
      <c r="E58474" s="2"/>
      <c r="F58474" s="2"/>
      <c r="G58474" s="2"/>
      <c r="H58474" s="2"/>
    </row>
    <row r="58475" spans="2:8">
      <c r="B58475" s="2" t="s">
        <v>58924</v>
      </c>
      <c r="C58475" s="2">
        <v>62</v>
      </c>
      <c r="D58475" s="2" t="s">
        <v>457</v>
      </c>
      <c r="E58475" s="2"/>
      <c r="F58475" s="2"/>
      <c r="G58475" s="2"/>
      <c r="H58475" s="2"/>
    </row>
    <row r="58476" spans="2:8">
      <c r="B58476" s="2" t="s">
        <v>58925</v>
      </c>
      <c r="C58476" s="2">
        <v>67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48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50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71</v>
      </c>
      <c r="D58479" s="2" t="s">
        <v>457</v>
      </c>
      <c r="E58479" s="2"/>
      <c r="F58479" s="2"/>
      <c r="G58479" s="2"/>
      <c r="H58479" s="2"/>
    </row>
    <row r="58480" spans="2:8">
      <c r="B58480" s="2" t="s">
        <v>58929</v>
      </c>
      <c r="C58480" s="2">
        <v>51</v>
      </c>
      <c r="D58480" s="2" t="s">
        <v>457</v>
      </c>
      <c r="E58480" s="2"/>
      <c r="F58480" s="2"/>
      <c r="G58480" s="2"/>
      <c r="H58480" s="2"/>
    </row>
    <row r="58481" spans="2:8">
      <c r="B58481" s="2" t="s">
        <v>58930</v>
      </c>
      <c r="C58481" s="2">
        <v>55</v>
      </c>
      <c r="D58481" s="2" t="s">
        <v>457</v>
      </c>
      <c r="E58481" s="2"/>
      <c r="F58481" s="2"/>
      <c r="G58481" s="2"/>
      <c r="H58481" s="2"/>
    </row>
    <row r="58482" spans="2:8">
      <c r="B58482" s="2" t="s">
        <v>58931</v>
      </c>
      <c r="C58482" s="2">
        <v>62</v>
      </c>
      <c r="D58482" s="2" t="s">
        <v>457</v>
      </c>
      <c r="E58482" s="2"/>
      <c r="F58482" s="2"/>
      <c r="G58482" s="2"/>
      <c r="H58482" s="2"/>
    </row>
    <row r="58483" spans="2:8">
      <c r="B58483" s="2" t="s">
        <v>58932</v>
      </c>
      <c r="C58483" s="2">
        <v>58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51</v>
      </c>
      <c r="D58484" s="2" t="s">
        <v>457</v>
      </c>
      <c r="E58484" s="2"/>
      <c r="F58484" s="2"/>
      <c r="G58484" s="2"/>
      <c r="H58484" s="2"/>
    </row>
    <row r="58485" spans="2:8">
      <c r="B58485" s="2" t="s">
        <v>58934</v>
      </c>
      <c r="C58485" s="2">
        <v>70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50</v>
      </c>
      <c r="D58486" s="2" t="s">
        <v>457</v>
      </c>
      <c r="E58486" s="2"/>
      <c r="F58486" s="2"/>
      <c r="G58486" s="2"/>
      <c r="H58486" s="2"/>
    </row>
    <row r="58487" spans="2:8">
      <c r="B58487" s="2" t="s">
        <v>58936</v>
      </c>
      <c r="C58487" s="2">
        <v>55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58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59</v>
      </c>
      <c r="D58489" s="2" t="s">
        <v>457</v>
      </c>
      <c r="E58489" s="2"/>
      <c r="F58489" s="2"/>
      <c r="G58489" s="2"/>
      <c r="H58489" s="2"/>
    </row>
    <row r="58490" spans="2:8">
      <c r="B58490" s="2" t="s">
        <v>58939</v>
      </c>
      <c r="C58490" s="2">
        <v>55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55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52</v>
      </c>
      <c r="D58492" s="2" t="s">
        <v>457</v>
      </c>
      <c r="E58492" s="2"/>
      <c r="F58492" s="2"/>
      <c r="G58492" s="2"/>
      <c r="H58492" s="2"/>
    </row>
    <row r="58493" spans="2:8">
      <c r="B58493" s="2" t="s">
        <v>58942</v>
      </c>
      <c r="C58493" s="2">
        <v>50</v>
      </c>
      <c r="D58493" s="2" t="s">
        <v>457</v>
      </c>
      <c r="E58493" s="2"/>
      <c r="F58493" s="2"/>
      <c r="G58493" s="2"/>
      <c r="H58493" s="2"/>
    </row>
    <row r="58494" spans="2:8">
      <c r="B58494" s="2" t="s">
        <v>58943</v>
      </c>
      <c r="C58494" s="2">
        <v>65</v>
      </c>
      <c r="D58494" s="2" t="s">
        <v>457</v>
      </c>
      <c r="E58494" s="2"/>
      <c r="F58494" s="2"/>
      <c r="G58494" s="2"/>
      <c r="H58494" s="2"/>
    </row>
    <row r="58495" spans="2:8">
      <c r="B58495" s="2" t="s">
        <v>58944</v>
      </c>
      <c r="C58495" s="2">
        <v>49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50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51</v>
      </c>
      <c r="D58497" s="2" t="s">
        <v>457</v>
      </c>
      <c r="E58497" s="2"/>
      <c r="F58497" s="2"/>
      <c r="G58497" s="2"/>
      <c r="H58497" s="2"/>
    </row>
    <row r="58498" spans="2:8">
      <c r="B58498" s="2" t="s">
        <v>58947</v>
      </c>
      <c r="C58498" s="2">
        <v>74</v>
      </c>
      <c r="D58498" s="2" t="s">
        <v>457</v>
      </c>
      <c r="E58498" s="2"/>
      <c r="F58498" s="2"/>
      <c r="G58498" s="2"/>
      <c r="H58498" s="2"/>
    </row>
    <row r="58499" spans="2:8">
      <c r="B58499" s="2" t="s">
        <v>58948</v>
      </c>
      <c r="C58499" s="2">
        <v>56</v>
      </c>
      <c r="D58499" s="2" t="s">
        <v>457</v>
      </c>
      <c r="E58499" s="2"/>
      <c r="F58499" s="2"/>
      <c r="G58499" s="2"/>
      <c r="H58499" s="2"/>
    </row>
    <row r="58500" spans="2:8">
      <c r="B58500" s="2" t="s">
        <v>58949</v>
      </c>
      <c r="C58500" s="2">
        <v>41</v>
      </c>
      <c r="D58500" s="2" t="s">
        <v>457</v>
      </c>
      <c r="E58500" s="2"/>
      <c r="F58500" s="2"/>
      <c r="G58500" s="2"/>
      <c r="H58500" s="2"/>
    </row>
    <row r="58501" spans="2:8">
      <c r="B58501" s="2" t="s">
        <v>58950</v>
      </c>
      <c r="C58501" s="2">
        <v>45</v>
      </c>
      <c r="D58501" s="2" t="s">
        <v>457</v>
      </c>
      <c r="E58501" s="2"/>
      <c r="F58501" s="2"/>
      <c r="G58501" s="2"/>
      <c r="H58501" s="2"/>
    </row>
    <row r="58502" spans="2:8">
      <c r="B58502" s="2" t="s">
        <v>58951</v>
      </c>
      <c r="C58502" s="2">
        <v>41</v>
      </c>
      <c r="D58502" s="2" t="s">
        <v>457</v>
      </c>
      <c r="E58502" s="2"/>
      <c r="F58502" s="2"/>
      <c r="G58502" s="2"/>
      <c r="H58502" s="2"/>
    </row>
    <row r="58503" spans="2:8">
      <c r="B58503" s="2" t="s">
        <v>58952</v>
      </c>
      <c r="C58503" s="2">
        <v>51</v>
      </c>
      <c r="D58503" s="2" t="s">
        <v>457</v>
      </c>
      <c r="E58503" s="2"/>
      <c r="F58503" s="2"/>
      <c r="G58503" s="2"/>
      <c r="H58503" s="2"/>
    </row>
    <row r="58504" spans="2:8">
      <c r="B58504" s="2" t="s">
        <v>58953</v>
      </c>
      <c r="C58504" s="2">
        <v>47</v>
      </c>
      <c r="D58504" s="2" t="s">
        <v>457</v>
      </c>
      <c r="E58504" s="2"/>
      <c r="F58504" s="2"/>
      <c r="G58504" s="2"/>
      <c r="H58504" s="2"/>
    </row>
    <row r="58505" spans="2:8">
      <c r="B58505" s="2" t="s">
        <v>58954</v>
      </c>
      <c r="C58505" s="2">
        <v>44</v>
      </c>
      <c r="D58505" s="2" t="s">
        <v>457</v>
      </c>
      <c r="E58505" s="2"/>
      <c r="F58505" s="2"/>
      <c r="G58505" s="2"/>
      <c r="H58505" s="2"/>
    </row>
    <row r="58506" spans="2:8">
      <c r="B58506" s="2" t="s">
        <v>58955</v>
      </c>
      <c r="C58506" s="2">
        <v>58</v>
      </c>
      <c r="D58506" s="2" t="s">
        <v>457</v>
      </c>
      <c r="E58506" s="2"/>
      <c r="F58506" s="2"/>
      <c r="G58506" s="2"/>
      <c r="H58506" s="2"/>
    </row>
    <row r="58507" spans="2:8">
      <c r="B58507" s="2" t="s">
        <v>58956</v>
      </c>
      <c r="C58507" s="2">
        <v>46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46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51</v>
      </c>
      <c r="D58509" s="2" t="s">
        <v>457</v>
      </c>
      <c r="E58509" s="2"/>
      <c r="F58509" s="2"/>
      <c r="G58509" s="2"/>
      <c r="H58509" s="2"/>
    </row>
    <row r="58510" spans="2:8">
      <c r="B58510" s="2" t="s">
        <v>58959</v>
      </c>
      <c r="C58510" s="2">
        <v>44</v>
      </c>
      <c r="D58510" s="2" t="s">
        <v>457</v>
      </c>
      <c r="E58510" s="2"/>
      <c r="F58510" s="2"/>
      <c r="G58510" s="2"/>
      <c r="H58510" s="2"/>
    </row>
    <row r="58511" spans="2:8">
      <c r="B58511" s="2" t="s">
        <v>58960</v>
      </c>
      <c r="C58511" s="2">
        <v>47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50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61</v>
      </c>
      <c r="D58513" s="2" t="s">
        <v>457</v>
      </c>
      <c r="E58513" s="2"/>
      <c r="F58513" s="2"/>
      <c r="G58513" s="2"/>
      <c r="H58513" s="2"/>
    </row>
    <row r="58514" spans="2:8">
      <c r="B58514" s="2" t="s">
        <v>58963</v>
      </c>
      <c r="C58514" s="2">
        <v>41</v>
      </c>
      <c r="D58514" s="2" t="s">
        <v>457</v>
      </c>
      <c r="E58514" s="2"/>
      <c r="F58514" s="2"/>
      <c r="G58514" s="2"/>
      <c r="H58514" s="2"/>
    </row>
    <row r="58515" spans="2:8">
      <c r="B58515" s="2" t="s">
        <v>58964</v>
      </c>
      <c r="C58515" s="2">
        <v>41</v>
      </c>
      <c r="D58515" s="2" t="s">
        <v>457</v>
      </c>
      <c r="E58515" s="2"/>
      <c r="F58515" s="2"/>
      <c r="G58515" s="2"/>
      <c r="H58515" s="2"/>
    </row>
    <row r="58516" spans="2:8">
      <c r="B58516" s="2" t="s">
        <v>58965</v>
      </c>
      <c r="C58516" s="2">
        <v>58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62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54</v>
      </c>
      <c r="D58518" s="2" t="s">
        <v>457</v>
      </c>
      <c r="E58518" s="2"/>
      <c r="F58518" s="2"/>
      <c r="G58518" s="2"/>
      <c r="H58518" s="2"/>
    </row>
    <row r="58519" spans="2:8">
      <c r="B58519" s="2" t="s">
        <v>58968</v>
      </c>
      <c r="C58519" s="2">
        <v>48</v>
      </c>
      <c r="D58519" s="2" t="s">
        <v>457</v>
      </c>
      <c r="E58519" s="2"/>
      <c r="F58519" s="2"/>
      <c r="G58519" s="2"/>
      <c r="H58519" s="2"/>
    </row>
    <row r="58520" spans="2:8">
      <c r="B58520" s="2" t="s">
        <v>58969</v>
      </c>
      <c r="C58520" s="2">
        <v>54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57</v>
      </c>
      <c r="D58521" s="2" t="s">
        <v>457</v>
      </c>
      <c r="E58521" s="2"/>
      <c r="F58521" s="2"/>
      <c r="G58521" s="2"/>
      <c r="H58521" s="2"/>
    </row>
    <row r="58522" spans="2:8">
      <c r="B58522" s="2" t="s">
        <v>58971</v>
      </c>
      <c r="C58522" s="2">
        <v>51</v>
      </c>
      <c r="D58522" s="2" t="s">
        <v>457</v>
      </c>
      <c r="E58522" s="2"/>
      <c r="F58522" s="2"/>
      <c r="G58522" s="2"/>
      <c r="H58522" s="2"/>
    </row>
    <row r="58523" spans="2:8">
      <c r="B58523" s="2" t="s">
        <v>58972</v>
      </c>
      <c r="C58523" s="2">
        <v>46</v>
      </c>
      <c r="D58523" s="2" t="s">
        <v>457</v>
      </c>
      <c r="E58523" s="2"/>
      <c r="F58523" s="2"/>
      <c r="G58523" s="2"/>
      <c r="H58523" s="2"/>
    </row>
    <row r="58524" spans="2:8">
      <c r="B58524" s="2" t="s">
        <v>58973</v>
      </c>
      <c r="C58524" s="2">
        <v>49</v>
      </c>
      <c r="D58524" s="2" t="s">
        <v>457</v>
      </c>
      <c r="E58524" s="2"/>
      <c r="F58524" s="2"/>
      <c r="G58524" s="2"/>
      <c r="H58524" s="2"/>
    </row>
    <row r="58525" spans="2:8">
      <c r="B58525" s="2" t="s">
        <v>58974</v>
      </c>
      <c r="C58525" s="2">
        <v>43</v>
      </c>
      <c r="D58525" s="2" t="s">
        <v>457</v>
      </c>
      <c r="E58525" s="2"/>
      <c r="F58525" s="2"/>
      <c r="G58525" s="2"/>
      <c r="H58525" s="2"/>
    </row>
    <row r="58526" spans="2:8">
      <c r="B58526" s="2" t="s">
        <v>58975</v>
      </c>
      <c r="C58526" s="2">
        <v>55</v>
      </c>
      <c r="D58526" s="2" t="s">
        <v>457</v>
      </c>
      <c r="E58526" s="2"/>
      <c r="F58526" s="2"/>
      <c r="G58526" s="2"/>
      <c r="H58526" s="2"/>
    </row>
    <row r="58527" spans="2:8">
      <c r="B58527" s="2" t="s">
        <v>58976</v>
      </c>
      <c r="C58527" s="2">
        <v>54</v>
      </c>
      <c r="D58527" s="2" t="s">
        <v>457</v>
      </c>
      <c r="E58527" s="2"/>
      <c r="F58527" s="2"/>
      <c r="G58527" s="2"/>
      <c r="H58527" s="2"/>
    </row>
    <row r="58528" spans="2:8">
      <c r="B58528" s="2" t="s">
        <v>58977</v>
      </c>
      <c r="C58528" s="2">
        <v>58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62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54</v>
      </c>
      <c r="D58530" s="2" t="s">
        <v>457</v>
      </c>
      <c r="E58530" s="2"/>
      <c r="F58530" s="2"/>
      <c r="G58530" s="2"/>
      <c r="H58530" s="2"/>
    </row>
    <row r="58531" spans="2:8">
      <c r="B58531" s="2" t="s">
        <v>58980</v>
      </c>
      <c r="C58531" s="2">
        <v>44</v>
      </c>
      <c r="D58531" s="2" t="s">
        <v>457</v>
      </c>
      <c r="E58531" s="2"/>
      <c r="F58531" s="2"/>
      <c r="G58531" s="2"/>
      <c r="H58531" s="2"/>
    </row>
    <row r="58532" spans="2:8">
      <c r="B58532" s="2" t="s">
        <v>58981</v>
      </c>
      <c r="C58532" s="2">
        <v>53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55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54</v>
      </c>
      <c r="D58534" s="2" t="s">
        <v>457</v>
      </c>
      <c r="E58534" s="2"/>
      <c r="F58534" s="2"/>
      <c r="G58534" s="2"/>
      <c r="H58534" s="2"/>
    </row>
    <row r="58535" spans="2:8">
      <c r="B58535" s="2" t="s">
        <v>58984</v>
      </c>
      <c r="C58535" s="2">
        <v>45</v>
      </c>
      <c r="D58535" s="2" t="s">
        <v>457</v>
      </c>
      <c r="E58535" s="2"/>
      <c r="F58535" s="2"/>
      <c r="G58535" s="2"/>
      <c r="H58535" s="2"/>
    </row>
    <row r="58536" spans="2:8">
      <c r="B58536" s="2" t="s">
        <v>58985</v>
      </c>
      <c r="C58536" s="2">
        <v>66</v>
      </c>
      <c r="D58536" s="2" t="s">
        <v>457</v>
      </c>
      <c r="E58536" s="2"/>
      <c r="F58536" s="2"/>
      <c r="G58536" s="2"/>
      <c r="H58536" s="2"/>
    </row>
    <row r="58537" spans="2:8">
      <c r="B58537" s="2" t="s">
        <v>58986</v>
      </c>
      <c r="C58537" s="2">
        <v>55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70</v>
      </c>
      <c r="D58538" s="2" t="s">
        <v>457</v>
      </c>
      <c r="E58538" s="2"/>
      <c r="F58538" s="2"/>
      <c r="G58538" s="2"/>
      <c r="H58538" s="2"/>
    </row>
    <row r="58539" spans="2:8">
      <c r="B58539" s="2" t="s">
        <v>58988</v>
      </c>
      <c r="C58539" s="2">
        <v>51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54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59</v>
      </c>
      <c r="D58541" s="2" t="s">
        <v>457</v>
      </c>
      <c r="E58541" s="2"/>
      <c r="F58541" s="2"/>
      <c r="G58541" s="2"/>
      <c r="H58541" s="2"/>
    </row>
    <row r="58542" spans="2:8">
      <c r="B58542" s="2" t="s">
        <v>58991</v>
      </c>
      <c r="C58542" s="2">
        <v>64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57</v>
      </c>
      <c r="D58543" s="2" t="s">
        <v>457</v>
      </c>
      <c r="E58543" s="2"/>
      <c r="F58543" s="2"/>
      <c r="G58543" s="2"/>
      <c r="H58543" s="2"/>
    </row>
    <row r="58544" spans="2:8">
      <c r="B58544" s="2" t="s">
        <v>58993</v>
      </c>
      <c r="C58544" s="2">
        <v>48</v>
      </c>
      <c r="D58544" s="2" t="s">
        <v>457</v>
      </c>
      <c r="E58544" s="2"/>
      <c r="F58544" s="2"/>
      <c r="G58544" s="2"/>
      <c r="H58544" s="2"/>
    </row>
    <row r="58545" spans="2:8">
      <c r="B58545" s="2" t="s">
        <v>58994</v>
      </c>
      <c r="C58545" s="2">
        <v>45</v>
      </c>
      <c r="D58545" s="2" t="s">
        <v>457</v>
      </c>
      <c r="E58545" s="2"/>
      <c r="F58545" s="2"/>
      <c r="G58545" s="2"/>
      <c r="H58545" s="2"/>
    </row>
    <row r="58546" spans="2:8">
      <c r="B58546" s="2" t="s">
        <v>58995</v>
      </c>
      <c r="C58546" s="2">
        <v>54</v>
      </c>
      <c r="D58546" s="2" t="s">
        <v>457</v>
      </c>
      <c r="E58546" s="2"/>
      <c r="F58546" s="2"/>
      <c r="G58546" s="2"/>
      <c r="H58546" s="2"/>
    </row>
    <row r="58547" spans="2:8">
      <c r="B58547" s="2" t="s">
        <v>58996</v>
      </c>
      <c r="C58547" s="2">
        <v>57</v>
      </c>
      <c r="D58547" s="2" t="s">
        <v>457</v>
      </c>
      <c r="E58547" s="2"/>
      <c r="F58547" s="2"/>
      <c r="G58547" s="2"/>
      <c r="H58547" s="2"/>
    </row>
    <row r="58548" spans="2:8">
      <c r="B58548" s="2" t="s">
        <v>58997</v>
      </c>
      <c r="C58548" s="2">
        <v>54</v>
      </c>
      <c r="D58548" s="2" t="s">
        <v>457</v>
      </c>
      <c r="E58548" s="2"/>
      <c r="F58548" s="2"/>
      <c r="G58548" s="2"/>
      <c r="H58548" s="2"/>
    </row>
    <row r="58549" spans="2:8">
      <c r="B58549" s="2" t="s">
        <v>58998</v>
      </c>
      <c r="C58549" s="2">
        <v>49</v>
      </c>
      <c r="D58549" s="2" t="s">
        <v>457</v>
      </c>
      <c r="E58549" s="2"/>
      <c r="F58549" s="2"/>
      <c r="G58549" s="2"/>
      <c r="H58549" s="2"/>
    </row>
    <row r="58550" spans="2:8">
      <c r="B58550" s="2" t="s">
        <v>58999</v>
      </c>
      <c r="C58550" s="2">
        <v>52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54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62</v>
      </c>
      <c r="D58552" s="2" t="s">
        <v>457</v>
      </c>
      <c r="E58552" s="2"/>
      <c r="F58552" s="2"/>
      <c r="G58552" s="2"/>
      <c r="H58552" s="2"/>
    </row>
    <row r="58553" spans="2:8">
      <c r="B58553" s="2" t="s">
        <v>59002</v>
      </c>
      <c r="C58553" s="2">
        <v>51</v>
      </c>
      <c r="D58553" s="2" t="s">
        <v>457</v>
      </c>
      <c r="E58553" s="2"/>
      <c r="F58553" s="2"/>
      <c r="G58553" s="2"/>
      <c r="H58553" s="2"/>
    </row>
    <row r="58554" spans="2:8">
      <c r="B58554" s="2" t="s">
        <v>59003</v>
      </c>
      <c r="C58554" s="2">
        <v>57</v>
      </c>
      <c r="D58554" s="2" t="s">
        <v>457</v>
      </c>
      <c r="E58554" s="2"/>
      <c r="F58554" s="2"/>
      <c r="G58554" s="2"/>
      <c r="H58554" s="2"/>
    </row>
    <row r="58555" spans="2:8">
      <c r="B58555" s="2" t="s">
        <v>59004</v>
      </c>
      <c r="C58555" s="2">
        <v>49</v>
      </c>
      <c r="D58555" s="2" t="s">
        <v>457</v>
      </c>
      <c r="E58555" s="2"/>
      <c r="F58555" s="2"/>
      <c r="G58555" s="2"/>
      <c r="H58555" s="2"/>
    </row>
    <row r="58556" spans="2:8">
      <c r="B58556" s="2" t="s">
        <v>59005</v>
      </c>
      <c r="C58556" s="2">
        <v>44</v>
      </c>
      <c r="D58556" s="2" t="s">
        <v>457</v>
      </c>
      <c r="E58556" s="2"/>
      <c r="F58556" s="2"/>
      <c r="G58556" s="2"/>
      <c r="H58556" s="2"/>
    </row>
    <row r="58557" spans="2:8">
      <c r="B58557" s="2" t="s">
        <v>59006</v>
      </c>
      <c r="C58557" s="2">
        <v>44</v>
      </c>
      <c r="D58557" s="2" t="s">
        <v>457</v>
      </c>
      <c r="E58557" s="2"/>
      <c r="F58557" s="2"/>
      <c r="G58557" s="2"/>
      <c r="H58557" s="2"/>
    </row>
    <row r="58558" spans="2:8">
      <c r="B58558" s="2" t="s">
        <v>59007</v>
      </c>
      <c r="C58558" s="2">
        <v>49</v>
      </c>
      <c r="D58558" s="2" t="s">
        <v>457</v>
      </c>
      <c r="E58558" s="2"/>
      <c r="F58558" s="2"/>
      <c r="G58558" s="2"/>
      <c r="H58558" s="2"/>
    </row>
    <row r="58559" spans="2:8">
      <c r="B58559" s="2" t="s">
        <v>59008</v>
      </c>
      <c r="C58559" s="2">
        <v>74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51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52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81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43</v>
      </c>
      <c r="D58563" s="2" t="s">
        <v>457</v>
      </c>
      <c r="E58563" s="2"/>
      <c r="F58563" s="2"/>
      <c r="G58563" s="2"/>
      <c r="H58563" s="2"/>
    </row>
    <row r="58564" spans="2:8">
      <c r="B58564" s="2" t="s">
        <v>59013</v>
      </c>
      <c r="C58564" s="2">
        <v>38</v>
      </c>
      <c r="D58564" s="2" t="s">
        <v>457</v>
      </c>
      <c r="E58564" s="2"/>
      <c r="F58564" s="2"/>
      <c r="G58564" s="2"/>
      <c r="H58564" s="2"/>
    </row>
    <row r="58565" spans="2:8">
      <c r="B58565" s="2" t="s">
        <v>59014</v>
      </c>
      <c r="C58565" s="2">
        <v>49</v>
      </c>
      <c r="D58565" s="2" t="s">
        <v>457</v>
      </c>
      <c r="E58565" s="2"/>
      <c r="F58565" s="2"/>
      <c r="G58565" s="2"/>
      <c r="H58565" s="2"/>
    </row>
    <row r="58566" spans="2:8">
      <c r="B58566" s="2" t="s">
        <v>59015</v>
      </c>
      <c r="C58566" s="2">
        <v>44</v>
      </c>
      <c r="D58566" s="2" t="s">
        <v>457</v>
      </c>
      <c r="E58566" s="2"/>
      <c r="F58566" s="2"/>
      <c r="G58566" s="2"/>
      <c r="H58566" s="2"/>
    </row>
    <row r="58567" spans="2:8">
      <c r="B58567" s="2" t="s">
        <v>59016</v>
      </c>
      <c r="C58567" s="2">
        <v>47</v>
      </c>
      <c r="D58567" s="2" t="s">
        <v>457</v>
      </c>
      <c r="E58567" s="2"/>
      <c r="F58567" s="2"/>
      <c r="G58567" s="2"/>
      <c r="H58567" s="2"/>
    </row>
    <row r="58568" spans="2:8">
      <c r="B58568" s="2" t="s">
        <v>59017</v>
      </c>
      <c r="C58568" s="2">
        <v>62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78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58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42</v>
      </c>
      <c r="D58571" s="2" t="s">
        <v>457</v>
      </c>
      <c r="E58571" s="2"/>
      <c r="F58571" s="2"/>
      <c r="G58571" s="2"/>
      <c r="H58571" s="2"/>
    </row>
    <row r="58572" spans="2:8">
      <c r="B58572" s="2" t="s">
        <v>59021</v>
      </c>
      <c r="C58572" s="2">
        <v>33</v>
      </c>
      <c r="D58572" s="2" t="s">
        <v>457</v>
      </c>
      <c r="E58572" s="2"/>
      <c r="F58572" s="2"/>
      <c r="G58572" s="2"/>
      <c r="H58572" s="2"/>
    </row>
    <row r="58573" spans="2:8">
      <c r="B58573" s="2" t="s">
        <v>59022</v>
      </c>
      <c r="C58573" s="2">
        <v>34</v>
      </c>
      <c r="D58573" s="2" t="s">
        <v>457</v>
      </c>
      <c r="E58573" s="2"/>
      <c r="F58573" s="2"/>
      <c r="G58573" s="2"/>
      <c r="H58573" s="2"/>
    </row>
    <row r="58574" spans="2:8">
      <c r="B58574" s="2" t="s">
        <v>59023</v>
      </c>
      <c r="C58574" s="2">
        <v>32</v>
      </c>
      <c r="D58574" s="2" t="s">
        <v>457</v>
      </c>
      <c r="E58574" s="2"/>
      <c r="F58574" s="2"/>
      <c r="G58574" s="2"/>
      <c r="H58574" s="2"/>
    </row>
    <row r="58575" spans="2:8">
      <c r="B58575" s="2" t="s">
        <v>59024</v>
      </c>
      <c r="C58575" s="2">
        <v>57</v>
      </c>
      <c r="D58575" s="2" t="s">
        <v>457</v>
      </c>
      <c r="E58575" s="2"/>
      <c r="F58575" s="2"/>
      <c r="G58575" s="2"/>
      <c r="H58575" s="2"/>
    </row>
    <row r="58576" spans="2:8">
      <c r="B58576" s="2" t="s">
        <v>59025</v>
      </c>
      <c r="C58576" s="2">
        <v>61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61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53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55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66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54</v>
      </c>
      <c r="D58581" s="2" t="s">
        <v>457</v>
      </c>
      <c r="E58581" s="2"/>
      <c r="F58581" s="2"/>
      <c r="G58581" s="2"/>
      <c r="H58581" s="2"/>
    </row>
    <row r="58582" spans="2:8">
      <c r="B58582" s="2" t="s">
        <v>59031</v>
      </c>
      <c r="C58582" s="2">
        <v>48</v>
      </c>
      <c r="D58582" s="2" t="s">
        <v>457</v>
      </c>
      <c r="E58582" s="2"/>
      <c r="F58582" s="2"/>
      <c r="G58582" s="2"/>
      <c r="H58582" s="2"/>
    </row>
    <row r="58583" spans="2:8">
      <c r="B58583" s="2" t="s">
        <v>59032</v>
      </c>
      <c r="C58583" s="2">
        <v>52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51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58</v>
      </c>
      <c r="D58585" s="2" t="s">
        <v>457</v>
      </c>
      <c r="E58585" s="2"/>
      <c r="F58585" s="2"/>
      <c r="G58585" s="2"/>
      <c r="H58585" s="2"/>
    </row>
    <row r="58586" spans="2:8">
      <c r="B58586" s="2" t="s">
        <v>59035</v>
      </c>
      <c r="C58586" s="2">
        <v>58</v>
      </c>
      <c r="D58586" s="2" t="s">
        <v>457</v>
      </c>
      <c r="E58586" s="2"/>
      <c r="F58586" s="2"/>
      <c r="G58586" s="2"/>
      <c r="H58586" s="2"/>
    </row>
    <row r="58587" spans="2:8">
      <c r="B58587" s="2" t="s">
        <v>59036</v>
      </c>
      <c r="C58587" s="2">
        <v>52</v>
      </c>
      <c r="D58587" s="2" t="s">
        <v>457</v>
      </c>
      <c r="E58587" s="2"/>
      <c r="F58587" s="2"/>
      <c r="G58587" s="2"/>
      <c r="H58587" s="2"/>
    </row>
    <row r="58588" spans="2:8">
      <c r="B58588" s="2" t="s">
        <v>59037</v>
      </c>
      <c r="C58588" s="2">
        <v>46</v>
      </c>
      <c r="D58588" s="2" t="s">
        <v>457</v>
      </c>
      <c r="E58588" s="2"/>
      <c r="F58588" s="2"/>
      <c r="G58588" s="2"/>
      <c r="H58588" s="2"/>
    </row>
    <row r="58589" spans="2:8">
      <c r="B58589" s="2" t="s">
        <v>59038</v>
      </c>
      <c r="C58589" s="2">
        <v>68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53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54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61</v>
      </c>
      <c r="D58592" s="2" t="s">
        <v>457</v>
      </c>
      <c r="E58592" s="2"/>
      <c r="F58592" s="2"/>
      <c r="G58592" s="2"/>
      <c r="H58592" s="2"/>
    </row>
    <row r="58593" spans="2:8">
      <c r="B58593" s="2" t="s">
        <v>59042</v>
      </c>
      <c r="C58593" s="2">
        <v>51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49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53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59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45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58</v>
      </c>
      <c r="D58598" s="2" t="s">
        <v>457</v>
      </c>
      <c r="E58598" s="2"/>
      <c r="F58598" s="2"/>
      <c r="G58598" s="2"/>
      <c r="H58598" s="2"/>
    </row>
    <row r="58599" spans="2:8">
      <c r="B58599" s="2" t="s">
        <v>59048</v>
      </c>
      <c r="C58599" s="2">
        <v>55</v>
      </c>
      <c r="D58599" s="2" t="s">
        <v>457</v>
      </c>
      <c r="E58599" s="2"/>
      <c r="F58599" s="2"/>
      <c r="G58599" s="2"/>
      <c r="H58599" s="2"/>
    </row>
    <row r="58600" spans="2:8">
      <c r="B58600" s="2" t="s">
        <v>59049</v>
      </c>
      <c r="C58600" s="2">
        <v>54</v>
      </c>
      <c r="D58600" s="2" t="s">
        <v>457</v>
      </c>
      <c r="E58600" s="2"/>
      <c r="F58600" s="2"/>
      <c r="G58600" s="2"/>
      <c r="H58600" s="2"/>
    </row>
    <row r="58601" spans="2:8">
      <c r="B58601" s="2" t="s">
        <v>59050</v>
      </c>
      <c r="C58601" s="2">
        <v>48</v>
      </c>
      <c r="D58601" s="2" t="s">
        <v>457</v>
      </c>
      <c r="E58601" s="2"/>
      <c r="F58601" s="2"/>
      <c r="G58601" s="2"/>
      <c r="H58601" s="2"/>
    </row>
    <row r="58602" spans="2:8">
      <c r="B58602" s="2" t="s">
        <v>59051</v>
      </c>
      <c r="C58602" s="2">
        <v>53</v>
      </c>
      <c r="D58602" s="2" t="s">
        <v>457</v>
      </c>
      <c r="E58602" s="2"/>
      <c r="F58602" s="2"/>
      <c r="G58602" s="2"/>
      <c r="H58602" s="2"/>
    </row>
    <row r="58603" spans="2:8">
      <c r="B58603" s="2" t="s">
        <v>59052</v>
      </c>
      <c r="C58603" s="2">
        <v>45</v>
      </c>
      <c r="D58603" s="2" t="s">
        <v>457</v>
      </c>
      <c r="E58603" s="2"/>
      <c r="F58603" s="2"/>
      <c r="G58603" s="2"/>
      <c r="H58603" s="2"/>
    </row>
    <row r="58604" spans="2:8">
      <c r="B58604" s="2" t="s">
        <v>59053</v>
      </c>
      <c r="C58604" s="2">
        <v>57</v>
      </c>
      <c r="D58604" s="2" t="s">
        <v>457</v>
      </c>
      <c r="E58604" s="2"/>
      <c r="F58604" s="2"/>
      <c r="G58604" s="2"/>
      <c r="H58604" s="2"/>
    </row>
    <row r="58605" spans="2:8">
      <c r="B58605" s="2" t="s">
        <v>59054</v>
      </c>
      <c r="C58605" s="2">
        <v>46</v>
      </c>
      <c r="D58605" s="2" t="s">
        <v>457</v>
      </c>
      <c r="E58605" s="2"/>
      <c r="F58605" s="2"/>
      <c r="G58605" s="2"/>
      <c r="H58605" s="2"/>
    </row>
    <row r="58606" spans="2:8">
      <c r="B58606" s="2" t="s">
        <v>59055</v>
      </c>
      <c r="C58606" s="2">
        <v>48</v>
      </c>
      <c r="D58606" s="2" t="s">
        <v>457</v>
      </c>
      <c r="E58606" s="2"/>
      <c r="F58606" s="2"/>
      <c r="G58606" s="2"/>
      <c r="H58606" s="2"/>
    </row>
    <row r="58607" spans="2:8">
      <c r="B58607" s="2" t="s">
        <v>59056</v>
      </c>
      <c r="C58607" s="2">
        <v>43</v>
      </c>
      <c r="D58607" s="2" t="s">
        <v>457</v>
      </c>
      <c r="E58607" s="2"/>
      <c r="F58607" s="2"/>
      <c r="G58607" s="2"/>
      <c r="H58607" s="2"/>
    </row>
    <row r="58608" spans="2:8">
      <c r="B58608" s="2" t="s">
        <v>59057</v>
      </c>
      <c r="C58608" s="2">
        <v>52</v>
      </c>
      <c r="D58608" s="2" t="s">
        <v>457</v>
      </c>
      <c r="E58608" s="2"/>
      <c r="F58608" s="2"/>
      <c r="G58608" s="2"/>
      <c r="H58608" s="2"/>
    </row>
    <row r="58609" spans="2:8">
      <c r="B58609" s="2" t="s">
        <v>59058</v>
      </c>
      <c r="C58609" s="2">
        <v>45</v>
      </c>
      <c r="D58609" s="2" t="s">
        <v>457</v>
      </c>
      <c r="E58609" s="2"/>
      <c r="F58609" s="2"/>
      <c r="G58609" s="2"/>
      <c r="H58609" s="2"/>
    </row>
    <row r="58610" spans="2:8">
      <c r="B58610" s="2" t="s">
        <v>59059</v>
      </c>
      <c r="C58610" s="2">
        <v>62</v>
      </c>
      <c r="D58610" s="2" t="s">
        <v>457</v>
      </c>
      <c r="E58610" s="2"/>
      <c r="F58610" s="2"/>
      <c r="G58610" s="2"/>
      <c r="H58610" s="2"/>
    </row>
    <row r="58611" spans="2:8">
      <c r="B58611" s="2" t="s">
        <v>59060</v>
      </c>
      <c r="C58611" s="2">
        <v>56</v>
      </c>
      <c r="D58611" s="2" t="s">
        <v>457</v>
      </c>
      <c r="E58611" s="2"/>
      <c r="F58611" s="2"/>
      <c r="G58611" s="2"/>
      <c r="H58611" s="2"/>
    </row>
    <row r="58612" spans="2:8">
      <c r="B58612" s="2" t="s">
        <v>59061</v>
      </c>
      <c r="C58612" s="2">
        <v>67</v>
      </c>
      <c r="D58612" s="2" t="s">
        <v>457</v>
      </c>
      <c r="E58612" s="2"/>
      <c r="F58612" s="2"/>
      <c r="G58612" s="2"/>
      <c r="H58612" s="2"/>
    </row>
    <row r="58613" spans="2:8">
      <c r="B58613" s="2" t="s">
        <v>59062</v>
      </c>
      <c r="C58613" s="2">
        <v>62</v>
      </c>
      <c r="D58613" s="2" t="s">
        <v>457</v>
      </c>
      <c r="E58613" s="2"/>
      <c r="F58613" s="2"/>
      <c r="G58613" s="2"/>
      <c r="H58613" s="2"/>
    </row>
    <row r="58614" spans="2:8">
      <c r="B58614" s="2" t="s">
        <v>59063</v>
      </c>
      <c r="C58614" s="2">
        <v>63</v>
      </c>
      <c r="D58614" s="2" t="s">
        <v>457</v>
      </c>
      <c r="E58614" s="2"/>
      <c r="F58614" s="2"/>
      <c r="G58614" s="2"/>
      <c r="H58614" s="2"/>
    </row>
    <row r="58615" spans="2:8">
      <c r="B58615" s="2" t="s">
        <v>59064</v>
      </c>
      <c r="C58615" s="2">
        <v>61</v>
      </c>
      <c r="D58615" s="2" t="s">
        <v>457</v>
      </c>
      <c r="E58615" s="2"/>
      <c r="F58615" s="2"/>
      <c r="G58615" s="2"/>
      <c r="H58615" s="2"/>
    </row>
    <row r="58616" spans="2:8">
      <c r="B58616" s="2" t="s">
        <v>59065</v>
      </c>
      <c r="C58616" s="2">
        <v>54</v>
      </c>
      <c r="D58616" s="2" t="s">
        <v>457</v>
      </c>
      <c r="E58616" s="2"/>
      <c r="F58616" s="2"/>
      <c r="G58616" s="2"/>
      <c r="H58616" s="2"/>
    </row>
    <row r="58617" spans="2:8">
      <c r="B58617" s="2" t="s">
        <v>59066</v>
      </c>
      <c r="C58617" s="2">
        <v>63</v>
      </c>
      <c r="D58617" s="2" t="s">
        <v>457</v>
      </c>
      <c r="E58617" s="2"/>
      <c r="F58617" s="2"/>
      <c r="G58617" s="2"/>
      <c r="H58617" s="2"/>
    </row>
    <row r="58618" spans="2:8">
      <c r="B58618" s="2" t="s">
        <v>59067</v>
      </c>
      <c r="C58618" s="2">
        <v>55</v>
      </c>
      <c r="D58618" s="2" t="s">
        <v>457</v>
      </c>
      <c r="E58618" s="2"/>
      <c r="F58618" s="2"/>
      <c r="G58618" s="2"/>
      <c r="H58618" s="2"/>
    </row>
    <row r="58619" spans="2:8">
      <c r="B58619" s="2" t="s">
        <v>59068</v>
      </c>
      <c r="C58619" s="2">
        <v>55</v>
      </c>
      <c r="D58619" s="2" t="s">
        <v>457</v>
      </c>
      <c r="E58619" s="2"/>
      <c r="F58619" s="2"/>
      <c r="G58619" s="2"/>
      <c r="H58619" s="2"/>
    </row>
    <row r="58620" spans="2:8">
      <c r="B58620" s="2" t="s">
        <v>59069</v>
      </c>
      <c r="C58620" s="2">
        <v>63</v>
      </c>
      <c r="D58620" s="2" t="s">
        <v>457</v>
      </c>
      <c r="E58620" s="2"/>
      <c r="F58620" s="2"/>
      <c r="G58620" s="2"/>
      <c r="H58620" s="2"/>
    </row>
    <row r="58621" spans="2:8">
      <c r="B58621" s="2" t="s">
        <v>59070</v>
      </c>
      <c r="C58621" s="2">
        <v>45</v>
      </c>
      <c r="D58621" s="2" t="s">
        <v>457</v>
      </c>
      <c r="E58621" s="2"/>
      <c r="F58621" s="2"/>
      <c r="G58621" s="2"/>
      <c r="H58621" s="2"/>
    </row>
    <row r="58622" spans="2:8">
      <c r="B58622" s="2" t="s">
        <v>59071</v>
      </c>
      <c r="C58622" s="2">
        <v>42</v>
      </c>
      <c r="D58622" s="2" t="s">
        <v>457</v>
      </c>
      <c r="E58622" s="2"/>
      <c r="F58622" s="2"/>
      <c r="G58622" s="2"/>
      <c r="H58622" s="2"/>
    </row>
    <row r="58623" spans="2:8">
      <c r="B58623" s="2" t="s">
        <v>59072</v>
      </c>
      <c r="C58623" s="2">
        <v>50</v>
      </c>
      <c r="D58623" s="2" t="s">
        <v>457</v>
      </c>
      <c r="E58623" s="2"/>
      <c r="F58623" s="2"/>
      <c r="G58623" s="2"/>
      <c r="H58623" s="2"/>
    </row>
    <row r="58624" spans="2:8">
      <c r="B58624" s="2" t="s">
        <v>59073</v>
      </c>
      <c r="C58624" s="2">
        <v>43</v>
      </c>
      <c r="D58624" s="2" t="s">
        <v>457</v>
      </c>
      <c r="E58624" s="2"/>
      <c r="F58624" s="2"/>
      <c r="G58624" s="2"/>
      <c r="H58624" s="2"/>
    </row>
    <row r="58625" spans="2:8">
      <c r="B58625" s="2" t="s">
        <v>59074</v>
      </c>
      <c r="C58625" s="2">
        <v>50</v>
      </c>
      <c r="D58625" s="2" t="s">
        <v>457</v>
      </c>
      <c r="E58625" s="2"/>
      <c r="F58625" s="2"/>
      <c r="G58625" s="2"/>
      <c r="H58625" s="2"/>
    </row>
    <row r="58626" spans="2:8">
      <c r="B58626" s="2" t="s">
        <v>59075</v>
      </c>
      <c r="C58626" s="2">
        <v>50</v>
      </c>
      <c r="D58626" s="2" t="s">
        <v>457</v>
      </c>
      <c r="E58626" s="2"/>
      <c r="F58626" s="2"/>
      <c r="G58626" s="2"/>
      <c r="H58626" s="2"/>
    </row>
    <row r="58627" spans="2:8">
      <c r="B58627" s="2" t="s">
        <v>59076</v>
      </c>
      <c r="C58627" s="2">
        <v>49</v>
      </c>
      <c r="D58627" s="2" t="s">
        <v>457</v>
      </c>
      <c r="E58627" s="2"/>
      <c r="F58627" s="2"/>
      <c r="G58627" s="2"/>
      <c r="H58627" s="2"/>
    </row>
    <row r="58628" spans="2:8">
      <c r="B58628" s="2" t="s">
        <v>59077</v>
      </c>
      <c r="C58628" s="2">
        <v>46</v>
      </c>
      <c r="D58628" s="2" t="s">
        <v>457</v>
      </c>
      <c r="E58628" s="2"/>
      <c r="F58628" s="2"/>
      <c r="G58628" s="2"/>
      <c r="H58628" s="2"/>
    </row>
    <row r="58629" spans="2:8">
      <c r="B58629" s="2" t="s">
        <v>59078</v>
      </c>
      <c r="C58629" s="2">
        <v>47</v>
      </c>
      <c r="D58629" s="2" t="s">
        <v>457</v>
      </c>
      <c r="E58629" s="2"/>
      <c r="F58629" s="2"/>
      <c r="G58629" s="2"/>
      <c r="H58629" s="2"/>
    </row>
    <row r="58630" spans="2:8">
      <c r="B58630" s="2" t="s">
        <v>59079</v>
      </c>
      <c r="C58630" s="2">
        <v>55</v>
      </c>
      <c r="D58630" s="2" t="s">
        <v>457</v>
      </c>
      <c r="E58630" s="2"/>
      <c r="F58630" s="2"/>
      <c r="G58630" s="2"/>
      <c r="H58630" s="2"/>
    </row>
    <row r="58631" spans="2:8">
      <c r="B58631" s="2" t="s">
        <v>59080</v>
      </c>
      <c r="C58631" s="2">
        <v>57</v>
      </c>
      <c r="D58631" s="2" t="s">
        <v>457</v>
      </c>
      <c r="E58631" s="2"/>
      <c r="F58631" s="2"/>
      <c r="G58631" s="2"/>
      <c r="H58631" s="2"/>
    </row>
    <row r="58632" spans="2:8">
      <c r="B58632" s="2" t="s">
        <v>59081</v>
      </c>
      <c r="C58632" s="2">
        <v>44</v>
      </c>
      <c r="D58632" s="2" t="s">
        <v>457</v>
      </c>
      <c r="E58632" s="2"/>
      <c r="F58632" s="2"/>
      <c r="G58632" s="2"/>
      <c r="H58632" s="2"/>
    </row>
    <row r="58633" spans="2:8">
      <c r="B58633" s="2" t="s">
        <v>59082</v>
      </c>
      <c r="C58633" s="2">
        <v>44</v>
      </c>
      <c r="D58633" s="2" t="s">
        <v>457</v>
      </c>
      <c r="E58633" s="2"/>
      <c r="F58633" s="2"/>
      <c r="G58633" s="2"/>
      <c r="H58633" s="2"/>
    </row>
    <row r="58634" spans="2:8">
      <c r="B58634" s="2" t="s">
        <v>59083</v>
      </c>
      <c r="C58634" s="2">
        <v>41</v>
      </c>
      <c r="D58634" s="2" t="s">
        <v>457</v>
      </c>
      <c r="E58634" s="2"/>
      <c r="F58634" s="2"/>
      <c r="G58634" s="2"/>
      <c r="H58634" s="2"/>
    </row>
    <row r="58635" spans="2:8">
      <c r="B58635" s="2" t="s">
        <v>59084</v>
      </c>
      <c r="C58635" s="2">
        <v>38</v>
      </c>
      <c r="D58635" s="2" t="s">
        <v>457</v>
      </c>
      <c r="E58635" s="2"/>
      <c r="F58635" s="2"/>
      <c r="G58635" s="2"/>
      <c r="H58635" s="2"/>
    </row>
    <row r="58636" spans="2:8">
      <c r="B58636" s="2" t="s">
        <v>59085</v>
      </c>
      <c r="C58636" s="2">
        <v>47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47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48</v>
      </c>
      <c r="D58638" s="2" t="s">
        <v>457</v>
      </c>
      <c r="E58638" s="2"/>
      <c r="F58638" s="2"/>
      <c r="G58638" s="2"/>
      <c r="H58638" s="2"/>
    </row>
    <row r="58639" spans="2:8">
      <c r="B58639" s="2" t="s">
        <v>59088</v>
      </c>
      <c r="C58639" s="2">
        <v>42</v>
      </c>
      <c r="D58639" s="2" t="s">
        <v>457</v>
      </c>
      <c r="E58639" s="2"/>
      <c r="F58639" s="2"/>
      <c r="G58639" s="2"/>
      <c r="H58639" s="2"/>
    </row>
    <row r="58640" spans="2:8">
      <c r="B58640" s="2" t="s">
        <v>59089</v>
      </c>
      <c r="C58640" s="2">
        <v>48</v>
      </c>
      <c r="D58640" s="2" t="s">
        <v>457</v>
      </c>
      <c r="E58640" s="2"/>
      <c r="F58640" s="2"/>
      <c r="G58640" s="2"/>
      <c r="H58640" s="2"/>
    </row>
    <row r="58641" spans="2:8">
      <c r="B58641" s="2" t="s">
        <v>59090</v>
      </c>
      <c r="C58641" s="2">
        <v>45</v>
      </c>
      <c r="D58641" s="2" t="s">
        <v>457</v>
      </c>
      <c r="E58641" s="2"/>
      <c r="F58641" s="2"/>
      <c r="G58641" s="2"/>
      <c r="H58641" s="2"/>
    </row>
    <row r="58642" spans="2:8">
      <c r="B58642" s="2" t="s">
        <v>59091</v>
      </c>
      <c r="C58642" s="2">
        <v>45</v>
      </c>
      <c r="D58642" s="2" t="s">
        <v>457</v>
      </c>
      <c r="E58642" s="2"/>
      <c r="F58642" s="2"/>
      <c r="G58642" s="2"/>
      <c r="H58642" s="2"/>
    </row>
    <row r="58643" spans="2:8">
      <c r="B58643" s="2" t="s">
        <v>59092</v>
      </c>
      <c r="C58643" s="2">
        <v>37</v>
      </c>
      <c r="D58643" s="2" t="s">
        <v>457</v>
      </c>
      <c r="E58643" s="2"/>
      <c r="F58643" s="2"/>
      <c r="G58643" s="2"/>
      <c r="H58643" s="2"/>
    </row>
    <row r="58644" spans="2:8">
      <c r="B58644" s="2" t="s">
        <v>59093</v>
      </c>
      <c r="C58644" s="2">
        <v>50</v>
      </c>
      <c r="D58644" s="2" t="s">
        <v>457</v>
      </c>
      <c r="E58644" s="2"/>
      <c r="F58644" s="2"/>
      <c r="G58644" s="2"/>
      <c r="H58644" s="2"/>
    </row>
    <row r="58645" spans="2:8">
      <c r="B58645" s="2" t="s">
        <v>59094</v>
      </c>
      <c r="C58645" s="2">
        <v>44</v>
      </c>
      <c r="D58645" s="2" t="s">
        <v>457</v>
      </c>
      <c r="E58645" s="2"/>
      <c r="F58645" s="2"/>
      <c r="G58645" s="2"/>
      <c r="H58645" s="2"/>
    </row>
    <row r="58646" spans="2:8">
      <c r="B58646" s="2" t="s">
        <v>59095</v>
      </c>
      <c r="C58646" s="2">
        <v>40</v>
      </c>
      <c r="D58646" s="2" t="s">
        <v>457</v>
      </c>
      <c r="E58646" s="2"/>
      <c r="F58646" s="2"/>
      <c r="G58646" s="2"/>
      <c r="H58646" s="2"/>
    </row>
    <row r="58647" spans="2:8">
      <c r="B58647" s="2" t="s">
        <v>59096</v>
      </c>
      <c r="C58647" s="2">
        <v>51</v>
      </c>
      <c r="D58647" s="2" t="s">
        <v>457</v>
      </c>
      <c r="E58647" s="2"/>
      <c r="F58647" s="2"/>
      <c r="G58647" s="2"/>
      <c r="H58647" s="2"/>
    </row>
    <row r="58648" spans="2:8">
      <c r="B58648" s="2" t="s">
        <v>59097</v>
      </c>
      <c r="C58648" s="2">
        <v>45</v>
      </c>
      <c r="D58648" s="2" t="s">
        <v>457</v>
      </c>
      <c r="E58648" s="2"/>
      <c r="F58648" s="2"/>
      <c r="G58648" s="2"/>
      <c r="H58648" s="2"/>
    </row>
    <row r="58649" spans="2:8">
      <c r="B58649" s="2" t="s">
        <v>59098</v>
      </c>
      <c r="C58649" s="2">
        <v>52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53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54</v>
      </c>
      <c r="D58651" s="2" t="s">
        <v>457</v>
      </c>
      <c r="E58651" s="2"/>
      <c r="F58651" s="2"/>
      <c r="G58651" s="2"/>
      <c r="H58651" s="2"/>
    </row>
    <row r="58652" spans="2:8">
      <c r="B58652" s="2" t="s">
        <v>59101</v>
      </c>
      <c r="C58652" s="2">
        <v>43</v>
      </c>
      <c r="D58652" s="2" t="s">
        <v>457</v>
      </c>
      <c r="E58652" s="2"/>
      <c r="F58652" s="2"/>
      <c r="G58652" s="2"/>
      <c r="H58652" s="2"/>
    </row>
    <row r="58653" spans="2:8">
      <c r="B58653" s="2" t="s">
        <v>59102</v>
      </c>
      <c r="C58653" s="2">
        <v>38</v>
      </c>
      <c r="D58653" s="2" t="s">
        <v>457</v>
      </c>
      <c r="E58653" s="2"/>
      <c r="F58653" s="2"/>
      <c r="G58653" s="2"/>
      <c r="H58653" s="2"/>
    </row>
    <row r="58654" spans="2:8">
      <c r="B58654" s="2" t="s">
        <v>59103</v>
      </c>
      <c r="C58654" s="2">
        <v>44</v>
      </c>
      <c r="D58654" s="2" t="s">
        <v>457</v>
      </c>
      <c r="E58654" s="2"/>
      <c r="F58654" s="2"/>
      <c r="G58654" s="2"/>
      <c r="H58654" s="2"/>
    </row>
    <row r="58655" spans="2:8">
      <c r="B58655" s="2" t="s">
        <v>59104</v>
      </c>
      <c r="C58655" s="2">
        <v>48</v>
      </c>
      <c r="D58655" s="2" t="s">
        <v>457</v>
      </c>
      <c r="E58655" s="2"/>
      <c r="F58655" s="2"/>
      <c r="G58655" s="2"/>
      <c r="H58655" s="2"/>
    </row>
    <row r="58656" spans="2:8">
      <c r="B58656" s="2" t="s">
        <v>59105</v>
      </c>
      <c r="C58656" s="2">
        <v>40</v>
      </c>
      <c r="D58656" s="2" t="s">
        <v>457</v>
      </c>
      <c r="E58656" s="2"/>
      <c r="F58656" s="2"/>
      <c r="G58656" s="2"/>
      <c r="H58656" s="2"/>
    </row>
    <row r="58657" spans="2:8">
      <c r="B58657" s="2" t="s">
        <v>59106</v>
      </c>
      <c r="C58657" s="2">
        <v>63</v>
      </c>
      <c r="D58657" s="2" t="s">
        <v>457</v>
      </c>
      <c r="E58657" s="2"/>
      <c r="F58657" s="2"/>
      <c r="G58657" s="2"/>
      <c r="H58657" s="2"/>
    </row>
    <row r="58658" spans="2:8">
      <c r="B58658" s="2" t="s">
        <v>59107</v>
      </c>
      <c r="C58658" s="2">
        <v>43</v>
      </c>
      <c r="D58658" s="2" t="s">
        <v>457</v>
      </c>
      <c r="E58658" s="2"/>
      <c r="F58658" s="2"/>
      <c r="G58658" s="2"/>
      <c r="H58658" s="2"/>
    </row>
    <row r="58659" spans="2:8">
      <c r="B58659" s="2" t="s">
        <v>59108</v>
      </c>
      <c r="C58659" s="2">
        <v>47</v>
      </c>
      <c r="D58659" s="2" t="s">
        <v>457</v>
      </c>
      <c r="E58659" s="2"/>
      <c r="F58659" s="2"/>
      <c r="G58659" s="2"/>
      <c r="H58659" s="2"/>
    </row>
    <row r="58660" spans="2:8">
      <c r="B58660" s="2" t="s">
        <v>59109</v>
      </c>
      <c r="C58660" s="2">
        <v>46</v>
      </c>
      <c r="D58660" s="2" t="s">
        <v>457</v>
      </c>
      <c r="E58660" s="2"/>
      <c r="F58660" s="2"/>
      <c r="G58660" s="2"/>
      <c r="H58660" s="2"/>
    </row>
    <row r="58661" spans="2:8">
      <c r="B58661" s="2" t="s">
        <v>59110</v>
      </c>
      <c r="C58661" s="2">
        <v>46</v>
      </c>
      <c r="D58661" s="2" t="s">
        <v>457</v>
      </c>
      <c r="E58661" s="2"/>
      <c r="F58661" s="2"/>
      <c r="G58661" s="2"/>
      <c r="H58661" s="2"/>
    </row>
    <row r="58662" spans="2:8">
      <c r="B58662" s="2" t="s">
        <v>59111</v>
      </c>
      <c r="C58662" s="2">
        <v>51</v>
      </c>
      <c r="D58662" s="2" t="s">
        <v>457</v>
      </c>
      <c r="E58662" s="2"/>
      <c r="F58662" s="2"/>
      <c r="G58662" s="2"/>
      <c r="H58662" s="2"/>
    </row>
    <row r="58663" spans="2:8">
      <c r="B58663" s="2" t="s">
        <v>59112</v>
      </c>
      <c r="C58663" s="2">
        <v>45</v>
      </c>
      <c r="D58663" s="2" t="s">
        <v>457</v>
      </c>
      <c r="E58663" s="2"/>
      <c r="F58663" s="2"/>
      <c r="G58663" s="2"/>
      <c r="H58663" s="2"/>
    </row>
    <row r="58664" spans="2:8">
      <c r="B58664" s="2" t="s">
        <v>59113</v>
      </c>
      <c r="C58664" s="2">
        <v>54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41</v>
      </c>
      <c r="D58665" s="2" t="s">
        <v>457</v>
      </c>
      <c r="E58665" s="2"/>
      <c r="F58665" s="2"/>
      <c r="G58665" s="2"/>
      <c r="H58665" s="2"/>
    </row>
    <row r="58666" spans="2:8">
      <c r="B58666" s="2" t="s">
        <v>59115</v>
      </c>
      <c r="C58666" s="2">
        <v>48</v>
      </c>
      <c r="D58666" s="2" t="s">
        <v>457</v>
      </c>
      <c r="E58666" s="2"/>
      <c r="F58666" s="2"/>
      <c r="G58666" s="2"/>
      <c r="H58666" s="2"/>
    </row>
    <row r="58667" spans="2:8">
      <c r="B58667" s="2" t="s">
        <v>59116</v>
      </c>
      <c r="C58667" s="2">
        <v>50</v>
      </c>
      <c r="D58667" s="2" t="s">
        <v>457</v>
      </c>
      <c r="E58667" s="2"/>
      <c r="F58667" s="2"/>
      <c r="G58667" s="2"/>
      <c r="H58667" s="2"/>
    </row>
    <row r="58668" spans="2:8">
      <c r="B58668" s="2" t="s">
        <v>59117</v>
      </c>
      <c r="C58668" s="2">
        <v>49</v>
      </c>
      <c r="D58668" s="2" t="s">
        <v>457</v>
      </c>
      <c r="E58668" s="2"/>
      <c r="F58668" s="2"/>
      <c r="G58668" s="2"/>
      <c r="H58668" s="2"/>
    </row>
    <row r="58669" spans="2:8">
      <c r="B58669" s="2" t="s">
        <v>59118</v>
      </c>
      <c r="C58669" s="2">
        <v>45</v>
      </c>
      <c r="D58669" s="2" t="s">
        <v>457</v>
      </c>
      <c r="E58669" s="2"/>
      <c r="F58669" s="2"/>
      <c r="G58669" s="2"/>
      <c r="H58669" s="2"/>
    </row>
    <row r="58670" spans="2:8">
      <c r="B58670" s="2" t="s">
        <v>59119</v>
      </c>
      <c r="C58670" s="2">
        <v>57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70</v>
      </c>
      <c r="D58671" s="2" t="s">
        <v>457</v>
      </c>
      <c r="E58671" s="2"/>
      <c r="F58671" s="2"/>
      <c r="G58671" s="2"/>
      <c r="H58671" s="2"/>
    </row>
    <row r="58672" spans="2:8">
      <c r="B58672" s="2" t="s">
        <v>59121</v>
      </c>
      <c r="C58672" s="2">
        <v>48</v>
      </c>
      <c r="D58672" s="2" t="s">
        <v>457</v>
      </c>
      <c r="E58672" s="2"/>
      <c r="F58672" s="2"/>
      <c r="G58672" s="2"/>
      <c r="H58672" s="2"/>
    </row>
    <row r="58673" spans="2:8">
      <c r="B58673" s="2" t="s">
        <v>59122</v>
      </c>
      <c r="C58673" s="2">
        <v>49</v>
      </c>
      <c r="D58673" s="2" t="s">
        <v>457</v>
      </c>
      <c r="E58673" s="2"/>
      <c r="F58673" s="2"/>
      <c r="G58673" s="2"/>
      <c r="H58673" s="2"/>
    </row>
    <row r="58674" spans="2:8">
      <c r="B58674" s="2" t="s">
        <v>59123</v>
      </c>
      <c r="C58674" s="2">
        <v>47</v>
      </c>
      <c r="D58674" s="2" t="s">
        <v>457</v>
      </c>
      <c r="E58674" s="2"/>
      <c r="F58674" s="2"/>
      <c r="G58674" s="2"/>
      <c r="H58674" s="2"/>
    </row>
    <row r="58675" spans="2:8">
      <c r="B58675" s="2" t="s">
        <v>59124</v>
      </c>
      <c r="C58675" s="2">
        <v>49</v>
      </c>
      <c r="D58675" s="2" t="s">
        <v>457</v>
      </c>
      <c r="E58675" s="2"/>
      <c r="F58675" s="2"/>
      <c r="G58675" s="2"/>
      <c r="H58675" s="2"/>
    </row>
    <row r="58676" spans="2:8">
      <c r="B58676" s="2" t="s">
        <v>59125</v>
      </c>
      <c r="C58676" s="2">
        <v>44</v>
      </c>
      <c r="D58676" s="2" t="s">
        <v>457</v>
      </c>
      <c r="E58676" s="2"/>
      <c r="F58676" s="2"/>
      <c r="G58676" s="2"/>
      <c r="H58676" s="2"/>
    </row>
    <row r="58677" spans="2:8">
      <c r="B58677" s="2" t="s">
        <v>59126</v>
      </c>
      <c r="C58677" s="2">
        <v>43</v>
      </c>
      <c r="D58677" s="2" t="s">
        <v>457</v>
      </c>
      <c r="E58677" s="2"/>
      <c r="F58677" s="2"/>
      <c r="G58677" s="2"/>
      <c r="H58677" s="2"/>
    </row>
    <row r="58678" spans="2:8">
      <c r="B58678" s="2" t="s">
        <v>59127</v>
      </c>
      <c r="C58678" s="2">
        <v>63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40</v>
      </c>
      <c r="D58679" s="2" t="s">
        <v>457</v>
      </c>
      <c r="E58679" s="2"/>
      <c r="F58679" s="2"/>
      <c r="G58679" s="2"/>
      <c r="H58679" s="2"/>
    </row>
    <row r="58680" spans="2:8">
      <c r="B58680" s="2" t="s">
        <v>59129</v>
      </c>
      <c r="C58680" s="2">
        <v>68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49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52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52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53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35</v>
      </c>
      <c r="D58685" s="2" t="s">
        <v>457</v>
      </c>
      <c r="E58685" s="2"/>
      <c r="F58685" s="2"/>
      <c r="G58685" s="2"/>
      <c r="H58685" s="2"/>
    </row>
    <row r="58686" spans="2:8">
      <c r="B58686" s="2" t="s">
        <v>59135</v>
      </c>
      <c r="C58686" s="2">
        <v>47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51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47</v>
      </c>
      <c r="D58688" s="2" t="s">
        <v>457</v>
      </c>
      <c r="E58688" s="2"/>
      <c r="F58688" s="2"/>
      <c r="G58688" s="2"/>
      <c r="H58688" s="2"/>
    </row>
    <row r="58689" spans="2:8">
      <c r="B58689" s="2" t="s">
        <v>59138</v>
      </c>
      <c r="C58689" s="2">
        <v>46</v>
      </c>
      <c r="D58689" s="2" t="s">
        <v>457</v>
      </c>
      <c r="E58689" s="2"/>
      <c r="F58689" s="2"/>
      <c r="G58689" s="2"/>
      <c r="H58689" s="2"/>
    </row>
    <row r="58690" spans="2:8">
      <c r="B58690" s="2" t="s">
        <v>59139</v>
      </c>
      <c r="C58690" s="2">
        <v>37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39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59</v>
      </c>
      <c r="D58692" s="2" t="s">
        <v>457</v>
      </c>
      <c r="E58692" s="2"/>
      <c r="F58692" s="2"/>
      <c r="G58692" s="2"/>
      <c r="H58692" s="2"/>
    </row>
    <row r="58693" spans="2:8">
      <c r="B58693" s="2" t="s">
        <v>59142</v>
      </c>
      <c r="C58693" s="2">
        <v>56</v>
      </c>
      <c r="D58693" s="2" t="s">
        <v>457</v>
      </c>
      <c r="E58693" s="2"/>
      <c r="F58693" s="2"/>
      <c r="G58693" s="2"/>
      <c r="H58693" s="2"/>
    </row>
    <row r="58694" spans="2:8">
      <c r="B58694" s="2" t="s">
        <v>59143</v>
      </c>
      <c r="C58694" s="2">
        <v>48</v>
      </c>
      <c r="D58694" s="2" t="s">
        <v>457</v>
      </c>
      <c r="E58694" s="2"/>
      <c r="F58694" s="2"/>
      <c r="G58694" s="2"/>
      <c r="H58694" s="2"/>
    </row>
    <row r="58695" spans="2:8">
      <c r="B58695" s="2" t="s">
        <v>59144</v>
      </c>
      <c r="C58695" s="2">
        <v>49</v>
      </c>
      <c r="D58695" s="2" t="s">
        <v>457</v>
      </c>
      <c r="E58695" s="2"/>
      <c r="F58695" s="2"/>
      <c r="G58695" s="2"/>
      <c r="H58695" s="2"/>
    </row>
    <row r="58696" spans="2:8">
      <c r="B58696" s="2" t="s">
        <v>59145</v>
      </c>
      <c r="C58696" s="2">
        <v>48</v>
      </c>
      <c r="D58696" s="2" t="s">
        <v>457</v>
      </c>
      <c r="E58696" s="2"/>
      <c r="F58696" s="2"/>
      <c r="G58696" s="2"/>
      <c r="H58696" s="2"/>
    </row>
    <row r="58697" spans="2:8">
      <c r="B58697" s="2" t="s">
        <v>59146</v>
      </c>
      <c r="C58697" s="2">
        <v>52</v>
      </c>
      <c r="D58697" s="2" t="s">
        <v>457</v>
      </c>
      <c r="E58697" s="2"/>
      <c r="F58697" s="2"/>
      <c r="G58697" s="2"/>
      <c r="H58697" s="2"/>
    </row>
    <row r="58698" spans="2:8">
      <c r="B58698" s="2" t="s">
        <v>59147</v>
      </c>
      <c r="C58698" s="2">
        <v>43</v>
      </c>
      <c r="D58698" s="2" t="s">
        <v>457</v>
      </c>
      <c r="E58698" s="2"/>
      <c r="F58698" s="2"/>
      <c r="G58698" s="2"/>
      <c r="H58698" s="2"/>
    </row>
    <row r="58699" spans="2:8">
      <c r="B58699" s="2" t="s">
        <v>59148</v>
      </c>
      <c r="C58699" s="2">
        <v>54</v>
      </c>
      <c r="D58699" s="2" t="s">
        <v>457</v>
      </c>
      <c r="E58699" s="2"/>
      <c r="F58699" s="2"/>
      <c r="G58699" s="2"/>
      <c r="H58699" s="2"/>
    </row>
    <row r="58700" spans="2:8">
      <c r="B58700" s="2" t="s">
        <v>59149</v>
      </c>
      <c r="C58700" s="2">
        <v>43</v>
      </c>
      <c r="D58700" s="2" t="s">
        <v>457</v>
      </c>
      <c r="E58700" s="2"/>
      <c r="F58700" s="2"/>
      <c r="G58700" s="2"/>
      <c r="H58700" s="2"/>
    </row>
    <row r="58701" spans="2:8">
      <c r="B58701" s="2" t="s">
        <v>59150</v>
      </c>
      <c r="C58701" s="2">
        <v>39</v>
      </c>
      <c r="D58701" s="2" t="s">
        <v>457</v>
      </c>
      <c r="E58701" s="2"/>
      <c r="F58701" s="2"/>
      <c r="G58701" s="2"/>
      <c r="H58701" s="2"/>
    </row>
    <row r="58702" spans="2:8">
      <c r="B58702" s="2" t="s">
        <v>59151</v>
      </c>
      <c r="C58702" s="2">
        <v>58</v>
      </c>
      <c r="D58702" s="2" t="s">
        <v>457</v>
      </c>
      <c r="E58702" s="2"/>
      <c r="F58702" s="2"/>
      <c r="G58702" s="2"/>
      <c r="H58702" s="2"/>
    </row>
    <row r="58703" spans="2:8">
      <c r="B58703" s="2" t="s">
        <v>59152</v>
      </c>
      <c r="C58703" s="2">
        <v>39</v>
      </c>
      <c r="D58703" s="2" t="s">
        <v>457</v>
      </c>
      <c r="E58703" s="2"/>
      <c r="F58703" s="2"/>
      <c r="G58703" s="2"/>
      <c r="H58703" s="2"/>
    </row>
    <row r="58704" spans="2:8">
      <c r="B58704" s="2" t="s">
        <v>59153</v>
      </c>
      <c r="C58704" s="2">
        <v>45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48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44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49</v>
      </c>
      <c r="D58707" s="2" t="s">
        <v>457</v>
      </c>
      <c r="E58707" s="2"/>
      <c r="F58707" s="2"/>
      <c r="G58707" s="2"/>
      <c r="H58707" s="2"/>
    </row>
    <row r="58708" spans="2:8">
      <c r="B58708" s="2" t="s">
        <v>59157</v>
      </c>
      <c r="C58708" s="2">
        <v>53</v>
      </c>
      <c r="D58708" s="2" t="s">
        <v>457</v>
      </c>
      <c r="E58708" s="2"/>
      <c r="F58708" s="2"/>
      <c r="G58708" s="2"/>
      <c r="H58708" s="2"/>
    </row>
    <row r="58709" spans="2:8">
      <c r="B58709" s="2" t="s">
        <v>59158</v>
      </c>
      <c r="C58709" s="2">
        <v>55</v>
      </c>
      <c r="D58709" s="2" t="s">
        <v>457</v>
      </c>
      <c r="E58709" s="2"/>
      <c r="F58709" s="2"/>
      <c r="G58709" s="2"/>
      <c r="H58709" s="2"/>
    </row>
    <row r="58710" spans="2:8">
      <c r="B58710" s="2" t="s">
        <v>59159</v>
      </c>
      <c r="C58710" s="2">
        <v>51</v>
      </c>
      <c r="D58710" s="2" t="s">
        <v>457</v>
      </c>
      <c r="E58710" s="2"/>
      <c r="F58710" s="2"/>
      <c r="G58710" s="2"/>
      <c r="H58710" s="2"/>
    </row>
    <row r="58711" spans="2:8">
      <c r="B58711" s="2" t="s">
        <v>59160</v>
      </c>
      <c r="C58711" s="2">
        <v>74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91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41</v>
      </c>
      <c r="D58713" s="2" t="s">
        <v>457</v>
      </c>
      <c r="E58713" s="2"/>
      <c r="F58713" s="2"/>
      <c r="G58713" s="2"/>
      <c r="H58713" s="2"/>
    </row>
    <row r="58714" spans="2:8">
      <c r="B58714" s="2" t="s">
        <v>59163</v>
      </c>
      <c r="C58714" s="2">
        <v>37</v>
      </c>
      <c r="D58714" s="2" t="s">
        <v>457</v>
      </c>
      <c r="E58714" s="2"/>
      <c r="F58714" s="2"/>
      <c r="G58714" s="2"/>
      <c r="H58714" s="2"/>
    </row>
    <row r="58715" spans="2:8">
      <c r="B58715" s="2" t="s">
        <v>59164</v>
      </c>
      <c r="C58715" s="2">
        <v>43</v>
      </c>
      <c r="D58715" s="2" t="s">
        <v>457</v>
      </c>
      <c r="E58715" s="2"/>
      <c r="F58715" s="2"/>
      <c r="G58715" s="2"/>
      <c r="H58715" s="2"/>
    </row>
    <row r="58716" spans="2:8">
      <c r="B58716" s="2" t="s">
        <v>59165</v>
      </c>
      <c r="C58716" s="2">
        <v>50</v>
      </c>
      <c r="D58716" s="2" t="s">
        <v>457</v>
      </c>
      <c r="E58716" s="2"/>
      <c r="F58716" s="2"/>
      <c r="G58716" s="2"/>
      <c r="H58716" s="2"/>
    </row>
    <row r="58717" spans="2:8">
      <c r="B58717" s="2" t="s">
        <v>59166</v>
      </c>
      <c r="C58717" s="2">
        <v>50</v>
      </c>
      <c r="D58717" s="2" t="s">
        <v>457</v>
      </c>
      <c r="E58717" s="2"/>
      <c r="F58717" s="2"/>
      <c r="G58717" s="2"/>
      <c r="H58717" s="2"/>
    </row>
    <row r="58718" spans="2:8">
      <c r="B58718" s="2" t="s">
        <v>59167</v>
      </c>
      <c r="C58718" s="2">
        <v>64</v>
      </c>
      <c r="D58718" s="2" t="s">
        <v>457</v>
      </c>
      <c r="E58718" s="2"/>
      <c r="F58718" s="2"/>
      <c r="G58718" s="2"/>
      <c r="H58718" s="2"/>
    </row>
    <row r="58719" spans="2:8">
      <c r="B58719" s="2" t="s">
        <v>59168</v>
      </c>
      <c r="C58719" s="2">
        <v>64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69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52</v>
      </c>
      <c r="D58721" s="2" t="s">
        <v>457</v>
      </c>
      <c r="E58721" s="2"/>
      <c r="F58721" s="2"/>
      <c r="G58721" s="2"/>
      <c r="H58721" s="2"/>
    </row>
    <row r="58722" spans="2:8">
      <c r="B58722" s="2" t="s">
        <v>59171</v>
      </c>
      <c r="C58722" s="2">
        <v>52</v>
      </c>
      <c r="D58722" s="2" t="s">
        <v>457</v>
      </c>
      <c r="E58722" s="2"/>
      <c r="F58722" s="2"/>
      <c r="G58722" s="2"/>
      <c r="H58722" s="2"/>
    </row>
    <row r="58723" spans="2:8">
      <c r="B58723" s="2" t="s">
        <v>59172</v>
      </c>
      <c r="C58723" s="2">
        <v>52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53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50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57</v>
      </c>
      <c r="D58726" s="2" t="s">
        <v>457</v>
      </c>
      <c r="E58726" s="2"/>
      <c r="F58726" s="2"/>
      <c r="G58726" s="2"/>
      <c r="H58726" s="2"/>
    </row>
    <row r="58727" spans="2:8">
      <c r="B58727" s="2" t="s">
        <v>59176</v>
      </c>
      <c r="C58727" s="2">
        <v>49</v>
      </c>
      <c r="D58727" s="2" t="s">
        <v>457</v>
      </c>
      <c r="E58727" s="2"/>
      <c r="F58727" s="2"/>
      <c r="G58727" s="2"/>
      <c r="H58727" s="2"/>
    </row>
    <row r="58728" spans="2:8">
      <c r="B58728" s="2" t="s">
        <v>59177</v>
      </c>
      <c r="C58728" s="2">
        <v>45</v>
      </c>
      <c r="D58728" s="2" t="s">
        <v>457</v>
      </c>
      <c r="E58728" s="2"/>
      <c r="F58728" s="2"/>
      <c r="G58728" s="2"/>
      <c r="H58728" s="2"/>
    </row>
    <row r="58729" spans="2:8">
      <c r="B58729" s="2" t="s">
        <v>59178</v>
      </c>
      <c r="C58729" s="2">
        <v>73</v>
      </c>
      <c r="D58729" s="2" t="s">
        <v>457</v>
      </c>
      <c r="E58729" s="2"/>
      <c r="F58729" s="2"/>
      <c r="G58729" s="2"/>
      <c r="H58729" s="2"/>
    </row>
    <row r="58730" spans="2:8">
      <c r="B58730" s="2" t="s">
        <v>59179</v>
      </c>
      <c r="C58730" s="2">
        <v>49</v>
      </c>
      <c r="D58730" s="2" t="s">
        <v>457</v>
      </c>
      <c r="E58730" s="2"/>
      <c r="F58730" s="2"/>
      <c r="G58730" s="2"/>
      <c r="H58730" s="2"/>
    </row>
    <row r="58731" spans="2:8">
      <c r="B58731" s="2" t="s">
        <v>59180</v>
      </c>
      <c r="C58731" s="2">
        <v>51</v>
      </c>
      <c r="D58731" s="2" t="s">
        <v>457</v>
      </c>
      <c r="E58731" s="2"/>
      <c r="F58731" s="2"/>
      <c r="G58731" s="2"/>
      <c r="H58731" s="2"/>
    </row>
    <row r="58732" spans="2:8">
      <c r="B58732" s="2" t="s">
        <v>59181</v>
      </c>
      <c r="C58732" s="2">
        <v>47</v>
      </c>
      <c r="D58732" s="2" t="s">
        <v>457</v>
      </c>
      <c r="E58732" s="2"/>
      <c r="F58732" s="2"/>
      <c r="G58732" s="2"/>
      <c r="H58732" s="2"/>
    </row>
    <row r="58733" spans="2:8">
      <c r="B58733" s="2" t="s">
        <v>59182</v>
      </c>
      <c r="C58733" s="2">
        <v>49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61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52</v>
      </c>
      <c r="D58735" s="2" t="s">
        <v>457</v>
      </c>
      <c r="E58735" s="2"/>
      <c r="F58735" s="2"/>
      <c r="G58735" s="2"/>
      <c r="H58735" s="2"/>
    </row>
    <row r="58736" spans="2:8">
      <c r="B58736" s="2" t="s">
        <v>59185</v>
      </c>
      <c r="C58736" s="2">
        <v>59</v>
      </c>
      <c r="D58736" s="2" t="s">
        <v>457</v>
      </c>
      <c r="E58736" s="2"/>
      <c r="F58736" s="2"/>
      <c r="G58736" s="2"/>
      <c r="H58736" s="2"/>
    </row>
    <row r="58737" spans="2:8">
      <c r="B58737" s="2" t="s">
        <v>59186</v>
      </c>
      <c r="C58737" s="2">
        <v>51</v>
      </c>
      <c r="D58737" s="2" t="s">
        <v>457</v>
      </c>
      <c r="E58737" s="2"/>
      <c r="F58737" s="2"/>
      <c r="G58737" s="2"/>
      <c r="H58737" s="2"/>
    </row>
    <row r="58738" spans="2:8">
      <c r="B58738" s="2" t="s">
        <v>59187</v>
      </c>
      <c r="C58738" s="2">
        <v>73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54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51</v>
      </c>
      <c r="D58740" s="2" t="s">
        <v>457</v>
      </c>
      <c r="E58740" s="2"/>
      <c r="F58740" s="2"/>
      <c r="G58740" s="2"/>
      <c r="H58740" s="2"/>
    </row>
    <row r="58741" spans="2:8">
      <c r="B58741" s="2" t="s">
        <v>59190</v>
      </c>
      <c r="C58741" s="2">
        <v>46</v>
      </c>
      <c r="D58741" s="2" t="s">
        <v>457</v>
      </c>
      <c r="E58741" s="2"/>
      <c r="F58741" s="2"/>
      <c r="G58741" s="2"/>
      <c r="H58741" s="2"/>
    </row>
    <row r="58742" spans="2:8">
      <c r="B58742" s="2" t="s">
        <v>59191</v>
      </c>
      <c r="C58742" s="2">
        <v>48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69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75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57</v>
      </c>
      <c r="D58745" s="2" t="s">
        <v>457</v>
      </c>
      <c r="E58745" s="2"/>
      <c r="F58745" s="2"/>
      <c r="G58745" s="2"/>
      <c r="H58745" s="2"/>
    </row>
    <row r="58746" spans="2:8">
      <c r="B58746" s="2" t="s">
        <v>59195</v>
      </c>
      <c r="C58746" s="2">
        <v>44</v>
      </c>
      <c r="D58746" s="2" t="s">
        <v>457</v>
      </c>
      <c r="E58746" s="2"/>
      <c r="F58746" s="2"/>
      <c r="G58746" s="2"/>
      <c r="H58746" s="2"/>
    </row>
    <row r="58747" spans="2:8">
      <c r="B58747" s="2" t="s">
        <v>59196</v>
      </c>
      <c r="C58747" s="2">
        <v>63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65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50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52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63</v>
      </c>
      <c r="D58751" s="2" t="s">
        <v>457</v>
      </c>
      <c r="E58751" s="2"/>
      <c r="F58751" s="2"/>
      <c r="G58751" s="2"/>
      <c r="H58751" s="2"/>
    </row>
    <row r="58752" spans="2:8">
      <c r="B58752" s="2" t="s">
        <v>59201</v>
      </c>
      <c r="C58752" s="2">
        <v>58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60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54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61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49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51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56</v>
      </c>
      <c r="D58758" s="2" t="s">
        <v>457</v>
      </c>
      <c r="E58758" s="2"/>
      <c r="F58758" s="2"/>
      <c r="G58758" s="2"/>
      <c r="H58758" s="2"/>
    </row>
    <row r="58759" spans="2:8">
      <c r="B58759" s="2" t="s">
        <v>59208</v>
      </c>
      <c r="C58759" s="2">
        <v>51</v>
      </c>
      <c r="D58759" s="2" t="s">
        <v>457</v>
      </c>
      <c r="E58759" s="2"/>
      <c r="F58759" s="2"/>
      <c r="G58759" s="2"/>
      <c r="H58759" s="2"/>
    </row>
    <row r="58760" spans="2:8">
      <c r="B58760" s="2" t="s">
        <v>59209</v>
      </c>
      <c r="C58760" s="2">
        <v>48</v>
      </c>
      <c r="D58760" s="2" t="s">
        <v>457</v>
      </c>
      <c r="E58760" s="2"/>
      <c r="F58760" s="2"/>
      <c r="G58760" s="2"/>
      <c r="H58760" s="2"/>
    </row>
    <row r="58761" spans="2:8">
      <c r="B58761" s="2" t="s">
        <v>59210</v>
      </c>
      <c r="C58761" s="2">
        <v>68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47</v>
      </c>
      <c r="D58762" s="2" t="s">
        <v>457</v>
      </c>
      <c r="E58762" s="2"/>
      <c r="F58762" s="2"/>
      <c r="G58762" s="2"/>
      <c r="H58762" s="2"/>
    </row>
    <row r="58763" spans="2:8">
      <c r="B58763" s="2" t="s">
        <v>59212</v>
      </c>
      <c r="C58763" s="2">
        <v>46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49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48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49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54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56</v>
      </c>
      <c r="D58768" s="2" t="s">
        <v>457</v>
      </c>
      <c r="E58768" s="2"/>
      <c r="F58768" s="2"/>
      <c r="G58768" s="2"/>
      <c r="H58768" s="2"/>
    </row>
    <row r="58769" spans="2:8">
      <c r="B58769" s="2" t="s">
        <v>59218</v>
      </c>
      <c r="C58769" s="2">
        <v>52</v>
      </c>
      <c r="D58769" s="2" t="s">
        <v>457</v>
      </c>
      <c r="E58769" s="2"/>
      <c r="F58769" s="2"/>
      <c r="G58769" s="2"/>
      <c r="H58769" s="2"/>
    </row>
    <row r="58770" spans="2:8">
      <c r="B58770" s="2" t="s">
        <v>59219</v>
      </c>
      <c r="C58770" s="2">
        <v>38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39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40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56</v>
      </c>
      <c r="D58773" s="2" t="s">
        <v>457</v>
      </c>
      <c r="E58773" s="2"/>
      <c r="F58773" s="2"/>
      <c r="G58773" s="2"/>
      <c r="H58773" s="2"/>
    </row>
    <row r="58774" spans="2:8">
      <c r="B58774" s="2" t="s">
        <v>59223</v>
      </c>
      <c r="C58774" s="2">
        <v>67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51</v>
      </c>
      <c r="D58775" s="2" t="s">
        <v>457</v>
      </c>
      <c r="E58775" s="2"/>
      <c r="F58775" s="2"/>
      <c r="G58775" s="2"/>
      <c r="H58775" s="2"/>
    </row>
    <row r="58776" spans="2:8">
      <c r="B58776" s="2" t="s">
        <v>59225</v>
      </c>
      <c r="C58776" s="2">
        <v>66</v>
      </c>
      <c r="D58776" s="2" t="s">
        <v>457</v>
      </c>
      <c r="E58776" s="2"/>
      <c r="F58776" s="2"/>
      <c r="G58776" s="2"/>
      <c r="H58776" s="2"/>
    </row>
    <row r="58777" spans="2:8">
      <c r="B58777" s="2" t="s">
        <v>59226</v>
      </c>
      <c r="C58777" s="2">
        <v>66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47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74</v>
      </c>
      <c r="D58779" s="2" t="s">
        <v>457</v>
      </c>
      <c r="E58779" s="2"/>
      <c r="F58779" s="2"/>
      <c r="G58779" s="2"/>
      <c r="H58779" s="2"/>
    </row>
    <row r="58780" spans="2:8">
      <c r="B58780" s="2" t="s">
        <v>59229</v>
      </c>
      <c r="C58780" s="2">
        <v>51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55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48</v>
      </c>
      <c r="D58782" s="2" t="s">
        <v>457</v>
      </c>
      <c r="E58782" s="2"/>
      <c r="F58782" s="2"/>
      <c r="G58782" s="2"/>
      <c r="H58782" s="2"/>
    </row>
    <row r="58783" spans="2:8">
      <c r="B58783" s="2" t="s">
        <v>59232</v>
      </c>
      <c r="C58783" s="2">
        <v>46</v>
      </c>
      <c r="D58783" s="2" t="s">
        <v>457</v>
      </c>
      <c r="E58783" s="2"/>
      <c r="F58783" s="2"/>
      <c r="G58783" s="2"/>
      <c r="H58783" s="2"/>
    </row>
    <row r="58784" spans="2:8">
      <c r="B58784" s="2" t="s">
        <v>59233</v>
      </c>
      <c r="C58784" s="2">
        <v>45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52</v>
      </c>
      <c r="D58785" s="2" t="s">
        <v>457</v>
      </c>
      <c r="E58785" s="2"/>
      <c r="F58785" s="2"/>
      <c r="G58785" s="2"/>
      <c r="H58785" s="2"/>
    </row>
    <row r="58786" spans="2:8">
      <c r="B58786" s="2" t="s">
        <v>59235</v>
      </c>
      <c r="C58786" s="2">
        <v>49</v>
      </c>
      <c r="D58786" s="2" t="s">
        <v>457</v>
      </c>
      <c r="E58786" s="2"/>
      <c r="F58786" s="2"/>
      <c r="G58786" s="2"/>
      <c r="H58786" s="2"/>
    </row>
    <row r="58787" spans="2:8">
      <c r="B58787" s="2" t="s">
        <v>59236</v>
      </c>
      <c r="C58787" s="2">
        <v>55</v>
      </c>
      <c r="D58787" s="2" t="s">
        <v>457</v>
      </c>
      <c r="E58787" s="2"/>
      <c r="F58787" s="2"/>
      <c r="G58787" s="2"/>
      <c r="H58787" s="2"/>
    </row>
    <row r="58788" spans="2:8">
      <c r="B58788" s="2" t="s">
        <v>59237</v>
      </c>
      <c r="C58788" s="2">
        <v>51</v>
      </c>
      <c r="D58788" s="2" t="s">
        <v>457</v>
      </c>
      <c r="E58788" s="2"/>
      <c r="F58788" s="2"/>
      <c r="G58788" s="2"/>
      <c r="H58788" s="2"/>
    </row>
    <row r="58789" spans="2:8">
      <c r="B58789" s="2" t="s">
        <v>59238</v>
      </c>
      <c r="C58789" s="2">
        <v>51</v>
      </c>
      <c r="D58789" s="2" t="s">
        <v>457</v>
      </c>
      <c r="E58789" s="2"/>
      <c r="F58789" s="2"/>
      <c r="G58789" s="2"/>
      <c r="H58789" s="2"/>
    </row>
    <row r="58790" spans="2:8">
      <c r="B58790" s="2" t="s">
        <v>59239</v>
      </c>
      <c r="C58790" s="2">
        <v>49</v>
      </c>
      <c r="D58790" s="2" t="s">
        <v>457</v>
      </c>
      <c r="E58790" s="2"/>
      <c r="F58790" s="2"/>
      <c r="G58790" s="2"/>
      <c r="H58790" s="2"/>
    </row>
    <row r="58791" spans="2:8">
      <c r="B58791" s="2" t="s">
        <v>59240</v>
      </c>
      <c r="C58791" s="2">
        <v>49</v>
      </c>
      <c r="D58791" s="2" t="s">
        <v>457</v>
      </c>
      <c r="E58791" s="2"/>
      <c r="F58791" s="2"/>
      <c r="G58791" s="2"/>
      <c r="H58791" s="2"/>
    </row>
    <row r="58792" spans="2:8">
      <c r="B58792" s="2" t="s">
        <v>59241</v>
      </c>
      <c r="C58792" s="2">
        <v>48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49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47</v>
      </c>
      <c r="D58794" s="2" t="s">
        <v>457</v>
      </c>
      <c r="E58794" s="2"/>
      <c r="F58794" s="2"/>
      <c r="G58794" s="2"/>
      <c r="H58794" s="2"/>
    </row>
    <row r="58795" spans="2:8">
      <c r="B58795" s="2" t="s">
        <v>59244</v>
      </c>
      <c r="C58795" s="2">
        <v>44</v>
      </c>
      <c r="D58795" s="2" t="s">
        <v>457</v>
      </c>
      <c r="E58795" s="2"/>
      <c r="F58795" s="2"/>
      <c r="G58795" s="2"/>
      <c r="H58795" s="2"/>
    </row>
    <row r="58796" spans="2:8">
      <c r="B58796" s="2" t="s">
        <v>59245</v>
      </c>
      <c r="C58796" s="2">
        <v>50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54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62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65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62</v>
      </c>
      <c r="D58800" s="2" t="s">
        <v>457</v>
      </c>
      <c r="E58800" s="2"/>
      <c r="F58800" s="2"/>
      <c r="G58800" s="2"/>
      <c r="H58800" s="2"/>
    </row>
    <row r="58801" spans="2:8">
      <c r="B58801" s="2" t="s">
        <v>59250</v>
      </c>
      <c r="C58801" s="2">
        <v>46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47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48</v>
      </c>
      <c r="D58803" s="2" t="s">
        <v>457</v>
      </c>
      <c r="E58803" s="2"/>
      <c r="F58803" s="2"/>
      <c r="G58803" s="2"/>
      <c r="H58803" s="2"/>
    </row>
    <row r="58804" spans="2:8">
      <c r="B58804" s="2" t="s">
        <v>59253</v>
      </c>
      <c r="C58804" s="2">
        <v>42</v>
      </c>
      <c r="D58804" s="2" t="s">
        <v>457</v>
      </c>
      <c r="E58804" s="2"/>
      <c r="F58804" s="2"/>
      <c r="G58804" s="2"/>
      <c r="H58804" s="2"/>
    </row>
    <row r="58805" spans="2:8">
      <c r="B58805" s="2" t="s">
        <v>59254</v>
      </c>
      <c r="C58805" s="2">
        <v>52</v>
      </c>
      <c r="D58805" s="2" t="s">
        <v>457</v>
      </c>
      <c r="E58805" s="2"/>
      <c r="F58805" s="2"/>
      <c r="G58805" s="2"/>
      <c r="H58805" s="2"/>
    </row>
    <row r="58806" spans="2:8">
      <c r="B58806" s="2" t="s">
        <v>59255</v>
      </c>
      <c r="C58806" s="2">
        <v>47</v>
      </c>
      <c r="D58806" s="2" t="s">
        <v>457</v>
      </c>
      <c r="E58806" s="2"/>
      <c r="F58806" s="2"/>
      <c r="G58806" s="2"/>
      <c r="H58806" s="2"/>
    </row>
    <row r="58807" spans="2:8">
      <c r="B58807" s="2" t="s">
        <v>59256</v>
      </c>
      <c r="C58807" s="2">
        <v>57</v>
      </c>
      <c r="D58807" s="2" t="s">
        <v>457</v>
      </c>
      <c r="E58807" s="2"/>
      <c r="F58807" s="2"/>
      <c r="G58807" s="2"/>
      <c r="H58807" s="2"/>
    </row>
    <row r="58808" spans="2:8">
      <c r="B58808" s="2" t="s">
        <v>59257</v>
      </c>
      <c r="C58808" s="2">
        <v>56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61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64</v>
      </c>
      <c r="D58810" s="2" t="s">
        <v>457</v>
      </c>
      <c r="E58810" s="2"/>
      <c r="F58810" s="2"/>
      <c r="G58810" s="2"/>
      <c r="H58810" s="2"/>
    </row>
    <row r="58811" spans="2:8">
      <c r="B58811" s="2" t="s">
        <v>59260</v>
      </c>
      <c r="C58811" s="2">
        <v>44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46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48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46</v>
      </c>
      <c r="D58814" s="2" t="s">
        <v>457</v>
      </c>
      <c r="E58814" s="2"/>
      <c r="F58814" s="2"/>
      <c r="G58814" s="2"/>
      <c r="H58814" s="2"/>
    </row>
    <row r="58815" spans="2:8">
      <c r="B58815" s="2" t="s">
        <v>59264</v>
      </c>
      <c r="C58815" s="2">
        <v>50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55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58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64</v>
      </c>
      <c r="D58818" s="2" t="s">
        <v>457</v>
      </c>
      <c r="E58818" s="2"/>
      <c r="F58818" s="2"/>
      <c r="G58818" s="2"/>
      <c r="H58818" s="2"/>
    </row>
    <row r="58819" spans="2:8">
      <c r="B58819" s="2" t="s">
        <v>59268</v>
      </c>
      <c r="C58819" s="2">
        <v>77</v>
      </c>
      <c r="D58819" s="2" t="s">
        <v>457</v>
      </c>
      <c r="E58819" s="2"/>
      <c r="F58819" s="2"/>
      <c r="G58819" s="2"/>
      <c r="H58819" s="2"/>
    </row>
    <row r="58820" spans="2:8">
      <c r="B58820" s="2" t="s">
        <v>59269</v>
      </c>
      <c r="C58820" s="2">
        <v>37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40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42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42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52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58</v>
      </c>
      <c r="D58825" s="2" t="s">
        <v>457</v>
      </c>
      <c r="E58825" s="2"/>
      <c r="F58825" s="2"/>
      <c r="G58825" s="2"/>
      <c r="H58825" s="2"/>
    </row>
    <row r="58826" spans="2:8">
      <c r="B58826" s="2" t="s">
        <v>59275</v>
      </c>
      <c r="C58826" s="2">
        <v>55</v>
      </c>
      <c r="D58826" s="2" t="s">
        <v>457</v>
      </c>
      <c r="E58826" s="2"/>
      <c r="F58826" s="2"/>
      <c r="G58826" s="2"/>
      <c r="H58826" s="2"/>
    </row>
    <row r="58827" spans="2:8">
      <c r="B58827" s="2" t="s">
        <v>59276</v>
      </c>
      <c r="C58827" s="2">
        <v>55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50</v>
      </c>
      <c r="D58828" s="2" t="s">
        <v>457</v>
      </c>
      <c r="E58828" s="2"/>
      <c r="F58828" s="2"/>
      <c r="G58828" s="2"/>
      <c r="H58828" s="2"/>
    </row>
    <row r="58829" spans="2:8">
      <c r="B58829" s="2" t="s">
        <v>59278</v>
      </c>
      <c r="C58829" s="2">
        <v>48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51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56</v>
      </c>
      <c r="D58831" s="2" t="s">
        <v>457</v>
      </c>
      <c r="E58831" s="2"/>
      <c r="F58831" s="2"/>
      <c r="G58831" s="2"/>
      <c r="H58831" s="2"/>
    </row>
    <row r="58832" spans="2:8">
      <c r="B58832" s="2" t="s">
        <v>59281</v>
      </c>
      <c r="C58832" s="2">
        <v>53</v>
      </c>
      <c r="D58832" s="2" t="s">
        <v>457</v>
      </c>
      <c r="E58832" s="2"/>
      <c r="F58832" s="2"/>
      <c r="G58832" s="2"/>
      <c r="H58832" s="2"/>
    </row>
    <row r="58833" spans="2:8">
      <c r="B58833" s="2" t="s">
        <v>59282</v>
      </c>
      <c r="C58833" s="2">
        <v>64</v>
      </c>
      <c r="D58833" s="2" t="s">
        <v>457</v>
      </c>
      <c r="E58833" s="2"/>
      <c r="F58833" s="2"/>
      <c r="G58833" s="2"/>
      <c r="H58833" s="2"/>
    </row>
    <row r="58834" spans="2:8">
      <c r="B58834" s="2" t="s">
        <v>59283</v>
      </c>
      <c r="C58834" s="2">
        <v>46</v>
      </c>
      <c r="D58834" s="2" t="s">
        <v>457</v>
      </c>
      <c r="E58834" s="2"/>
      <c r="F58834" s="2"/>
      <c r="G58834" s="2"/>
      <c r="H58834" s="2"/>
    </row>
    <row r="58835" spans="2:8">
      <c r="B58835" s="2" t="s">
        <v>59284</v>
      </c>
      <c r="C58835" s="2">
        <v>42</v>
      </c>
      <c r="D58835" s="2" t="s">
        <v>457</v>
      </c>
      <c r="E58835" s="2"/>
      <c r="F58835" s="2"/>
      <c r="G58835" s="2"/>
      <c r="H58835" s="2"/>
    </row>
    <row r="58836" spans="2:8">
      <c r="B58836" s="2" t="s">
        <v>59285</v>
      </c>
      <c r="C58836" s="2">
        <v>55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73</v>
      </c>
      <c r="D58837" s="2" t="s">
        <v>457</v>
      </c>
      <c r="E58837" s="2"/>
      <c r="F58837" s="2"/>
      <c r="G58837" s="2"/>
      <c r="H58837" s="2"/>
    </row>
    <row r="58838" spans="2:8">
      <c r="B58838" s="2" t="s">
        <v>59287</v>
      </c>
      <c r="C58838" s="2">
        <v>63</v>
      </c>
      <c r="D58838" s="2" t="s">
        <v>457</v>
      </c>
      <c r="E58838" s="2"/>
      <c r="F58838" s="2"/>
      <c r="G58838" s="2"/>
      <c r="H58838" s="2"/>
    </row>
    <row r="58839" spans="2:8">
      <c r="B58839" s="2" t="s">
        <v>59288</v>
      </c>
      <c r="C58839" s="2">
        <v>58</v>
      </c>
      <c r="D58839" s="2" t="s">
        <v>457</v>
      </c>
      <c r="E58839" s="2"/>
      <c r="F58839" s="2"/>
      <c r="G58839" s="2"/>
      <c r="H58839" s="2"/>
    </row>
    <row r="58840" spans="2:8">
      <c r="B58840" s="2" t="s">
        <v>59289</v>
      </c>
      <c r="C58840" s="2">
        <v>38</v>
      </c>
      <c r="D58840" s="2" t="s">
        <v>457</v>
      </c>
      <c r="E58840" s="2"/>
      <c r="F58840" s="2"/>
      <c r="G58840" s="2"/>
      <c r="H58840" s="2"/>
    </row>
    <row r="58841" spans="2:8">
      <c r="B58841" s="2" t="s">
        <v>59290</v>
      </c>
      <c r="C58841" s="2">
        <v>36</v>
      </c>
      <c r="D58841" s="2" t="s">
        <v>457</v>
      </c>
      <c r="E58841" s="2"/>
      <c r="F58841" s="2"/>
      <c r="G58841" s="2"/>
      <c r="H58841" s="2"/>
    </row>
    <row r="58842" spans="2:8">
      <c r="B58842" s="2" t="s">
        <v>59291</v>
      </c>
      <c r="C58842" s="2">
        <v>35</v>
      </c>
      <c r="D58842" s="2" t="s">
        <v>457</v>
      </c>
      <c r="E58842" s="2"/>
      <c r="F58842" s="2"/>
      <c r="G58842" s="2"/>
      <c r="H58842" s="2"/>
    </row>
    <row r="58843" spans="2:8">
      <c r="B58843" s="2" t="s">
        <v>59292</v>
      </c>
      <c r="C58843" s="2">
        <v>35</v>
      </c>
      <c r="D58843" s="2" t="s">
        <v>457</v>
      </c>
      <c r="E58843" s="2"/>
      <c r="F58843" s="2"/>
      <c r="G58843" s="2"/>
      <c r="H58843" s="2"/>
    </row>
    <row r="58844" spans="2:8">
      <c r="B58844" s="2" t="s">
        <v>59293</v>
      </c>
      <c r="C58844" s="2">
        <v>62</v>
      </c>
      <c r="D58844" s="2" t="s">
        <v>457</v>
      </c>
      <c r="E58844" s="2"/>
      <c r="F58844" s="2"/>
      <c r="G58844" s="2"/>
      <c r="H58844" s="2"/>
    </row>
    <row r="58845" spans="2:8">
      <c r="B58845" s="2" t="s">
        <v>59294</v>
      </c>
      <c r="C58845" s="2">
        <v>66</v>
      </c>
      <c r="D58845" s="2" t="s">
        <v>457</v>
      </c>
      <c r="E58845" s="2"/>
      <c r="F58845" s="2"/>
      <c r="G58845" s="2"/>
      <c r="H58845" s="2"/>
    </row>
    <row r="58846" spans="2:8">
      <c r="B58846" s="2" t="s">
        <v>59295</v>
      </c>
      <c r="C58846" s="2">
        <v>53</v>
      </c>
      <c r="D58846" s="2" t="s">
        <v>457</v>
      </c>
      <c r="E58846" s="2"/>
      <c r="F58846" s="2"/>
      <c r="G58846" s="2"/>
      <c r="H58846" s="2"/>
    </row>
    <row r="58847" spans="2:8">
      <c r="B58847" s="2" t="s">
        <v>59296</v>
      </c>
      <c r="C58847" s="2">
        <v>51</v>
      </c>
      <c r="D58847" s="2" t="s">
        <v>457</v>
      </c>
      <c r="E58847" s="2"/>
      <c r="F58847" s="2"/>
      <c r="G58847" s="2"/>
      <c r="H58847" s="2"/>
    </row>
    <row r="58848" spans="2:8">
      <c r="B58848" s="2" t="s">
        <v>59297</v>
      </c>
      <c r="C58848" s="2">
        <v>57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55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65</v>
      </c>
      <c r="D58850" s="2" t="s">
        <v>457</v>
      </c>
      <c r="E58850" s="2"/>
      <c r="F58850" s="2"/>
      <c r="G58850" s="2"/>
      <c r="H58850" s="2"/>
    </row>
    <row r="58851" spans="2:8">
      <c r="B58851" s="2" t="s">
        <v>59300</v>
      </c>
      <c r="C58851" s="2">
        <v>65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73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45</v>
      </c>
      <c r="D58853" s="2" t="s">
        <v>457</v>
      </c>
      <c r="E58853" s="2"/>
      <c r="F58853" s="2"/>
      <c r="G58853" s="2"/>
      <c r="H58853" s="2"/>
    </row>
    <row r="58854" spans="2:8">
      <c r="B58854" s="2" t="s">
        <v>59303</v>
      </c>
      <c r="C58854" s="2">
        <v>40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46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48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48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52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57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59</v>
      </c>
      <c r="D58860" s="2" t="s">
        <v>457</v>
      </c>
      <c r="E58860" s="2"/>
      <c r="F58860" s="2"/>
      <c r="G58860" s="2"/>
      <c r="H58860" s="2"/>
    </row>
    <row r="58861" spans="2:8">
      <c r="B58861" s="2" t="s">
        <v>59310</v>
      </c>
      <c r="C58861" s="2">
        <v>53</v>
      </c>
      <c r="D58861" s="2" t="s">
        <v>457</v>
      </c>
      <c r="E58861" s="2"/>
      <c r="F58861" s="2"/>
      <c r="G58861" s="2"/>
      <c r="H58861" s="2"/>
    </row>
    <row r="58862" spans="2:8">
      <c r="B58862" s="2" t="s">
        <v>59311</v>
      </c>
      <c r="C58862" s="2">
        <v>57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60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48</v>
      </c>
      <c r="D58864" s="2" t="s">
        <v>457</v>
      </c>
      <c r="E58864" s="2"/>
      <c r="F58864" s="2"/>
      <c r="G58864" s="2"/>
      <c r="H58864" s="2"/>
    </row>
    <row r="58865" spans="2:8">
      <c r="B58865" s="2" t="s">
        <v>59314</v>
      </c>
      <c r="C58865" s="2">
        <v>49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54</v>
      </c>
      <c r="D58866" s="2" t="s">
        <v>457</v>
      </c>
      <c r="E58866" s="2"/>
      <c r="F58866" s="2"/>
      <c r="G58866" s="2"/>
      <c r="H58866" s="2"/>
    </row>
    <row r="58867" spans="2:8">
      <c r="B58867" s="2" t="s">
        <v>59316</v>
      </c>
      <c r="C58867" s="2">
        <v>50</v>
      </c>
      <c r="D58867" s="2" t="s">
        <v>457</v>
      </c>
      <c r="E58867" s="2"/>
      <c r="F58867" s="2"/>
      <c r="G58867" s="2"/>
      <c r="H58867" s="2"/>
    </row>
    <row r="58868" spans="2:8">
      <c r="B58868" s="2" t="s">
        <v>59317</v>
      </c>
      <c r="C58868" s="2">
        <v>70</v>
      </c>
      <c r="D58868" s="2" t="s">
        <v>457</v>
      </c>
      <c r="E58868" s="2"/>
      <c r="F58868" s="2"/>
      <c r="G58868" s="2"/>
      <c r="H58868" s="2"/>
    </row>
    <row r="58869" spans="2:8">
      <c r="B58869" s="2" t="s">
        <v>59318</v>
      </c>
      <c r="C58869" s="2">
        <v>62</v>
      </c>
      <c r="D58869" s="2" t="s">
        <v>457</v>
      </c>
      <c r="E58869" s="2"/>
      <c r="F58869" s="2"/>
      <c r="G58869" s="2"/>
      <c r="H58869" s="2"/>
    </row>
    <row r="58870" spans="2:8">
      <c r="B58870" s="2" t="s">
        <v>59319</v>
      </c>
      <c r="C58870" s="2">
        <v>65</v>
      </c>
      <c r="D58870" s="2" t="s">
        <v>457</v>
      </c>
      <c r="E58870" s="2"/>
      <c r="F58870" s="2"/>
      <c r="G58870" s="2"/>
      <c r="H58870" s="2"/>
    </row>
    <row r="58871" spans="2:8">
      <c r="B58871" s="2" t="s">
        <v>59320</v>
      </c>
      <c r="C58871" s="2">
        <v>61</v>
      </c>
      <c r="D58871" s="2" t="s">
        <v>457</v>
      </c>
      <c r="E58871" s="2"/>
      <c r="F58871" s="2"/>
      <c r="G58871" s="2"/>
      <c r="H58871" s="2"/>
    </row>
    <row r="58872" spans="2:8">
      <c r="B58872" s="2" t="s">
        <v>59321</v>
      </c>
      <c r="C58872" s="2">
        <v>56</v>
      </c>
      <c r="D58872" s="2" t="s">
        <v>457</v>
      </c>
      <c r="E58872" s="2"/>
      <c r="F58872" s="2"/>
      <c r="G58872" s="2"/>
      <c r="H58872" s="2"/>
    </row>
    <row r="58873" spans="2:8">
      <c r="B58873" s="2" t="s">
        <v>59322</v>
      </c>
      <c r="C58873" s="2">
        <v>52</v>
      </c>
      <c r="D58873" s="2" t="s">
        <v>457</v>
      </c>
      <c r="E58873" s="2"/>
      <c r="F58873" s="2"/>
      <c r="G58873" s="2"/>
      <c r="H58873" s="2"/>
    </row>
    <row r="58874" spans="2:8">
      <c r="B58874" s="2" t="s">
        <v>59323</v>
      </c>
      <c r="C58874" s="2">
        <v>25</v>
      </c>
      <c r="D58874" s="2" t="s">
        <v>457</v>
      </c>
      <c r="E58874" s="2"/>
      <c r="F58874" s="2"/>
      <c r="G58874" s="2"/>
      <c r="H58874" s="2"/>
    </row>
    <row r="58875" spans="2:8">
      <c r="B58875" s="2" t="s">
        <v>59324</v>
      </c>
      <c r="C58875" s="2">
        <v>24</v>
      </c>
      <c r="D58875" s="2" t="s">
        <v>457</v>
      </c>
      <c r="E58875" s="2"/>
      <c r="F58875" s="2"/>
      <c r="G58875" s="2"/>
      <c r="H58875" s="2"/>
    </row>
    <row r="58876" spans="2:8">
      <c r="B58876" s="2" t="s">
        <v>59325</v>
      </c>
      <c r="C58876" s="2">
        <v>23</v>
      </c>
      <c r="D58876" s="2" t="s">
        <v>457</v>
      </c>
      <c r="E58876" s="2"/>
      <c r="F58876" s="2"/>
      <c r="G58876" s="2"/>
      <c r="H58876" s="2"/>
    </row>
    <row r="58877" spans="2:8">
      <c r="B58877" s="2" t="s">
        <v>59326</v>
      </c>
      <c r="C58877" s="2">
        <v>46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46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45</v>
      </c>
      <c r="D58879" s="2" t="s">
        <v>457</v>
      </c>
      <c r="E58879" s="2"/>
      <c r="F58879" s="2"/>
      <c r="G58879" s="2"/>
      <c r="H58879" s="2"/>
    </row>
    <row r="58880" spans="2:8">
      <c r="B58880" s="2" t="s">
        <v>59329</v>
      </c>
      <c r="C58880" s="2">
        <v>43</v>
      </c>
      <c r="D58880" s="2" t="s">
        <v>457</v>
      </c>
      <c r="E58880" s="2"/>
      <c r="F58880" s="2"/>
      <c r="G58880" s="2"/>
      <c r="H58880" s="2"/>
    </row>
    <row r="58881" spans="2:8">
      <c r="B58881" s="2" t="s">
        <v>59330</v>
      </c>
      <c r="C58881" s="2">
        <v>40</v>
      </c>
      <c r="D58881" s="2" t="s">
        <v>457</v>
      </c>
      <c r="E58881" s="2"/>
      <c r="F58881" s="2"/>
      <c r="G58881" s="2"/>
      <c r="H58881" s="2"/>
    </row>
    <row r="58882" spans="2:8">
      <c r="B58882" s="2" t="s">
        <v>59331</v>
      </c>
      <c r="C58882" s="2">
        <v>55</v>
      </c>
      <c r="D58882" s="2" t="s">
        <v>457</v>
      </c>
      <c r="E58882" s="2"/>
      <c r="F58882" s="2"/>
      <c r="G58882" s="2"/>
      <c r="H58882" s="2"/>
    </row>
    <row r="58883" spans="2:8">
      <c r="B58883" s="2" t="s">
        <v>59332</v>
      </c>
      <c r="C58883" s="2">
        <v>52</v>
      </c>
      <c r="D58883" s="2" t="s">
        <v>457</v>
      </c>
      <c r="E58883" s="2"/>
      <c r="F58883" s="2"/>
      <c r="G58883" s="2"/>
      <c r="H58883" s="2"/>
    </row>
    <row r="58884" spans="2:8">
      <c r="B58884" s="2" t="s">
        <v>59333</v>
      </c>
      <c r="C58884" s="2">
        <v>44</v>
      </c>
      <c r="D58884" s="2" t="s">
        <v>457</v>
      </c>
      <c r="E58884" s="2"/>
      <c r="F58884" s="2"/>
      <c r="G58884" s="2"/>
      <c r="H58884" s="2"/>
    </row>
    <row r="58885" spans="2:8">
      <c r="B58885" s="2" t="s">
        <v>59334</v>
      </c>
      <c r="C58885" s="2">
        <v>38</v>
      </c>
      <c r="D58885" s="2" t="s">
        <v>457</v>
      </c>
      <c r="E58885" s="2"/>
      <c r="F58885" s="2"/>
      <c r="G58885" s="2"/>
      <c r="H58885" s="2"/>
    </row>
    <row r="58886" spans="2:8">
      <c r="B58886" s="2" t="s">
        <v>59335</v>
      </c>
      <c r="C58886" s="2">
        <v>46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49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49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64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68</v>
      </c>
      <c r="D58890" s="2" t="s">
        <v>457</v>
      </c>
      <c r="E58890" s="2"/>
      <c r="F58890" s="2"/>
      <c r="G58890" s="2"/>
      <c r="H58890" s="2"/>
    </row>
    <row r="58891" spans="2:8">
      <c r="B58891" s="2" t="s">
        <v>59340</v>
      </c>
      <c r="C58891" s="2">
        <v>61</v>
      </c>
      <c r="D58891" s="2" t="s">
        <v>457</v>
      </c>
      <c r="E58891" s="2"/>
      <c r="F58891" s="2"/>
      <c r="G58891" s="2"/>
      <c r="H58891" s="2"/>
    </row>
    <row r="58892" spans="2:8">
      <c r="B58892" s="2" t="s">
        <v>59341</v>
      </c>
      <c r="C58892" s="2">
        <v>65</v>
      </c>
      <c r="D58892" s="2" t="s">
        <v>457</v>
      </c>
      <c r="E58892" s="2"/>
      <c r="F58892" s="2"/>
      <c r="G58892" s="2"/>
      <c r="H58892" s="2"/>
    </row>
    <row r="58893" spans="2:8">
      <c r="B58893" s="2" t="s">
        <v>59342</v>
      </c>
      <c r="C58893" s="2">
        <v>48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49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75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57</v>
      </c>
      <c r="D58896" s="2" t="s">
        <v>457</v>
      </c>
      <c r="E58896" s="2"/>
      <c r="F58896" s="2"/>
      <c r="G58896" s="2"/>
      <c r="H58896" s="2"/>
    </row>
    <row r="58897" spans="2:8">
      <c r="B58897" s="2" t="s">
        <v>59346</v>
      </c>
      <c r="C58897" s="2">
        <v>63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52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54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56</v>
      </c>
      <c r="D58900" s="2" t="s">
        <v>457</v>
      </c>
      <c r="E58900" s="2"/>
      <c r="F58900" s="2"/>
      <c r="G58900" s="2"/>
      <c r="H58900" s="2"/>
    </row>
    <row r="58901" spans="2:8">
      <c r="B58901" s="2" t="s">
        <v>59350</v>
      </c>
      <c r="C58901" s="2">
        <v>51</v>
      </c>
      <c r="D58901" s="2" t="s">
        <v>457</v>
      </c>
      <c r="E58901" s="2"/>
      <c r="F58901" s="2"/>
      <c r="G58901" s="2"/>
      <c r="H58901" s="2"/>
    </row>
    <row r="58902" spans="2:8">
      <c r="B58902" s="2" t="s">
        <v>59351</v>
      </c>
      <c r="C58902" s="2">
        <v>51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53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50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51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64</v>
      </c>
      <c r="D58906" s="2" t="s">
        <v>457</v>
      </c>
      <c r="E58906" s="2"/>
      <c r="F58906" s="2"/>
      <c r="G58906" s="2"/>
      <c r="H58906" s="2"/>
    </row>
    <row r="58907" spans="2:8">
      <c r="B58907" s="2" t="s">
        <v>59356</v>
      </c>
      <c r="C58907" s="2">
        <v>55</v>
      </c>
      <c r="D58907" s="2" t="s">
        <v>457</v>
      </c>
      <c r="E58907" s="2"/>
      <c r="F58907" s="2"/>
      <c r="G58907" s="2"/>
      <c r="H58907" s="2"/>
    </row>
    <row r="58908" spans="2:8">
      <c r="B58908" s="2" t="s">
        <v>59357</v>
      </c>
      <c r="C58908" s="2">
        <v>49</v>
      </c>
      <c r="D58908" s="2" t="s">
        <v>457</v>
      </c>
      <c r="E58908" s="2"/>
      <c r="F58908" s="2"/>
      <c r="G58908" s="2"/>
      <c r="H58908" s="2"/>
    </row>
    <row r="58909" spans="2:8">
      <c r="B58909" s="2" t="s">
        <v>59358</v>
      </c>
      <c r="C58909" s="2">
        <v>57</v>
      </c>
      <c r="D58909" s="2" t="s">
        <v>457</v>
      </c>
      <c r="E58909" s="2"/>
      <c r="F58909" s="2"/>
      <c r="G58909" s="2"/>
      <c r="H58909" s="2"/>
    </row>
    <row r="58910" spans="2:8">
      <c r="B58910" s="2" t="s">
        <v>59359</v>
      </c>
      <c r="C58910" s="2">
        <v>55</v>
      </c>
      <c r="D58910" s="2" t="s">
        <v>457</v>
      </c>
      <c r="E58910" s="2"/>
      <c r="F58910" s="2"/>
      <c r="G58910" s="2"/>
      <c r="H58910" s="2"/>
    </row>
    <row r="58911" spans="2:8">
      <c r="B58911" s="2" t="s">
        <v>59360</v>
      </c>
      <c r="C58911" s="2">
        <v>60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62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55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61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57</v>
      </c>
      <c r="D58915" s="2" t="s">
        <v>457</v>
      </c>
      <c r="E58915" s="2"/>
      <c r="F58915" s="2"/>
      <c r="G58915" s="2"/>
      <c r="H58915" s="2"/>
    </row>
    <row r="58916" spans="2:8">
      <c r="B58916" s="2" t="s">
        <v>59365</v>
      </c>
      <c r="C58916" s="2">
        <v>62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54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57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54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59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63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68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54</v>
      </c>
      <c r="D58923" s="2" t="s">
        <v>457</v>
      </c>
      <c r="E58923" s="2"/>
      <c r="F58923" s="2"/>
      <c r="G58923" s="2"/>
      <c r="H58923" s="2"/>
    </row>
    <row r="58924" spans="2:8">
      <c r="B58924" s="2" t="s">
        <v>59373</v>
      </c>
      <c r="C58924" s="2">
        <v>50</v>
      </c>
      <c r="D58924" s="2" t="s">
        <v>457</v>
      </c>
      <c r="E58924" s="2"/>
      <c r="F58924" s="2"/>
      <c r="G58924" s="2"/>
      <c r="H58924" s="2"/>
    </row>
    <row r="58925" spans="2:8">
      <c r="B58925" s="2" t="s">
        <v>59374</v>
      </c>
      <c r="C58925" s="2">
        <v>64</v>
      </c>
      <c r="D58925" s="2" t="s">
        <v>457</v>
      </c>
      <c r="E58925" s="2"/>
      <c r="F58925" s="2"/>
      <c r="G58925" s="2"/>
      <c r="H58925" s="2"/>
    </row>
    <row r="58926" spans="2:8">
      <c r="B58926" s="2" t="s">
        <v>59375</v>
      </c>
      <c r="C58926" s="2">
        <v>53</v>
      </c>
      <c r="D58926" s="2" t="s">
        <v>457</v>
      </c>
      <c r="E58926" s="2"/>
      <c r="F58926" s="2"/>
      <c r="G58926" s="2"/>
      <c r="H58926" s="2"/>
    </row>
    <row r="58927" spans="2:8">
      <c r="B58927" s="2" t="s">
        <v>59376</v>
      </c>
      <c r="C58927" s="2">
        <v>62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56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61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45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51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53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69</v>
      </c>
      <c r="D58933" s="2" t="s">
        <v>457</v>
      </c>
      <c r="E58933" s="2"/>
      <c r="F58933" s="2"/>
      <c r="G58933" s="2"/>
      <c r="H58933" s="2"/>
    </row>
    <row r="58934" spans="2:8">
      <c r="B58934" s="2" t="s">
        <v>59383</v>
      </c>
      <c r="C58934" s="2">
        <v>62</v>
      </c>
      <c r="D58934" s="2" t="s">
        <v>457</v>
      </c>
      <c r="E58934" s="2"/>
      <c r="F58934" s="2"/>
      <c r="G58934" s="2"/>
      <c r="H58934" s="2"/>
    </row>
    <row r="58935" spans="2:8">
      <c r="B58935" s="2" t="s">
        <v>59384</v>
      </c>
      <c r="C58935" s="2">
        <v>70</v>
      </c>
      <c r="D58935" s="2" t="s">
        <v>457</v>
      </c>
      <c r="E58935" s="2"/>
      <c r="F58935" s="2"/>
      <c r="G58935" s="2"/>
      <c r="H58935" s="2"/>
    </row>
    <row r="58936" spans="2:8">
      <c r="B58936" s="2" t="s">
        <v>59385</v>
      </c>
      <c r="C58936" s="2">
        <v>55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57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69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73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52</v>
      </c>
      <c r="D58940" s="2" t="s">
        <v>457</v>
      </c>
      <c r="E58940" s="2"/>
      <c r="F58940" s="2"/>
      <c r="G58940" s="2"/>
      <c r="H58940" s="2"/>
    </row>
    <row r="58941" spans="2:8">
      <c r="B58941" s="2" t="s">
        <v>59390</v>
      </c>
      <c r="C58941" s="2">
        <v>59</v>
      </c>
      <c r="D58941" s="2" t="s">
        <v>457</v>
      </c>
      <c r="E58941" s="2"/>
      <c r="F58941" s="2"/>
      <c r="G58941" s="2"/>
      <c r="H58941" s="2"/>
    </row>
    <row r="58942" spans="2:8">
      <c r="B58942" s="2" t="s">
        <v>59391</v>
      </c>
      <c r="C58942" s="2">
        <v>58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110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72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64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71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63</v>
      </c>
      <c r="D58947" s="2" t="s">
        <v>457</v>
      </c>
      <c r="E58947" s="2"/>
      <c r="F58947" s="2"/>
      <c r="G58947" s="2"/>
      <c r="H58947" s="2"/>
    </row>
    <row r="58948" spans="2:8">
      <c r="B58948" s="2" t="s">
        <v>59397</v>
      </c>
      <c r="C58948" s="2">
        <v>50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52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62</v>
      </c>
      <c r="D58950" s="2" t="s">
        <v>457</v>
      </c>
      <c r="E58950" s="2"/>
      <c r="F58950" s="2"/>
      <c r="G58950" s="2"/>
      <c r="H58950" s="2"/>
    </row>
    <row r="58951" spans="2:8">
      <c r="B58951" s="2" t="s">
        <v>59400</v>
      </c>
      <c r="C58951" s="2">
        <v>57</v>
      </c>
      <c r="D58951" s="2" t="s">
        <v>457</v>
      </c>
      <c r="E58951" s="2"/>
      <c r="F58951" s="2"/>
      <c r="G58951" s="2"/>
      <c r="H58951" s="2"/>
    </row>
    <row r="58952" spans="2:8">
      <c r="B58952" s="2" t="s">
        <v>59401</v>
      </c>
      <c r="C58952" s="2">
        <v>55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57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47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48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45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49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53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56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59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37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38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67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72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69</v>
      </c>
      <c r="D58965" s="2" t="s">
        <v>457</v>
      </c>
      <c r="E58965" s="2"/>
      <c r="F58965" s="2"/>
      <c r="G58965" s="2"/>
      <c r="H58965" s="2"/>
    </row>
    <row r="58966" spans="2:8">
      <c r="B58966" s="2" t="s">
        <v>59415</v>
      </c>
      <c r="C58966" s="2">
        <v>48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49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59</v>
      </c>
      <c r="D58968" s="2" t="s">
        <v>457</v>
      </c>
      <c r="E58968" s="2"/>
      <c r="F58968" s="2"/>
      <c r="G58968" s="2"/>
      <c r="H58968" s="2"/>
    </row>
    <row r="58969" spans="2:8">
      <c r="B58969" s="2" t="s">
        <v>59418</v>
      </c>
      <c r="C58969" s="2">
        <v>62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66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63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55</v>
      </c>
      <c r="D58972" s="2" t="s">
        <v>457</v>
      </c>
      <c r="E58972" s="2"/>
      <c r="F58972" s="2"/>
      <c r="G58972" s="2"/>
      <c r="H58972" s="2"/>
    </row>
    <row r="58973" spans="2:8">
      <c r="B58973" s="2" t="s">
        <v>59422</v>
      </c>
      <c r="C58973" s="2">
        <v>49</v>
      </c>
      <c r="D58973" s="2" t="s">
        <v>457</v>
      </c>
      <c r="E58973" s="2"/>
      <c r="F58973" s="2"/>
      <c r="G58973" s="2"/>
      <c r="H58973" s="2"/>
    </row>
    <row r="58974" spans="2:8">
      <c r="B58974" s="2" t="s">
        <v>59423</v>
      </c>
      <c r="C58974" s="2">
        <v>46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47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57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63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67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72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68</v>
      </c>
      <c r="D58980" s="2" t="s">
        <v>457</v>
      </c>
      <c r="E58980" s="2"/>
      <c r="F58980" s="2"/>
      <c r="G58980" s="2"/>
      <c r="H58980" s="2"/>
    </row>
    <row r="58981" spans="2:8">
      <c r="B58981" s="2" t="s">
        <v>59430</v>
      </c>
      <c r="C58981" s="2">
        <v>65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54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49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51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63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61</v>
      </c>
      <c r="D58986" s="2" t="s">
        <v>457</v>
      </c>
      <c r="E58986" s="2"/>
      <c r="F58986" s="2"/>
      <c r="G58986" s="2"/>
      <c r="H58986" s="2"/>
    </row>
    <row r="58987" spans="2:8">
      <c r="B58987" s="2" t="s">
        <v>59436</v>
      </c>
      <c r="C58987" s="2">
        <v>55</v>
      </c>
      <c r="D58987" s="2" t="s">
        <v>457</v>
      </c>
      <c r="E58987" s="2"/>
      <c r="F58987" s="2"/>
      <c r="G58987" s="2"/>
      <c r="H58987" s="2"/>
    </row>
    <row r="58988" spans="2:8">
      <c r="B58988" s="2" t="s">
        <v>59437</v>
      </c>
      <c r="C58988" s="2">
        <v>65</v>
      </c>
      <c r="D58988" s="2" t="s">
        <v>457</v>
      </c>
      <c r="E58988" s="2"/>
      <c r="F58988" s="2"/>
      <c r="G58988" s="2"/>
      <c r="H58988" s="2"/>
    </row>
    <row r="58989" spans="2:8">
      <c r="B58989" s="2" t="s">
        <v>59438</v>
      </c>
      <c r="C58989" s="2">
        <v>60</v>
      </c>
      <c r="D58989" s="2" t="s">
        <v>457</v>
      </c>
      <c r="E58989" s="2"/>
      <c r="F58989" s="2"/>
      <c r="G58989" s="2"/>
      <c r="H58989" s="2"/>
    </row>
    <row r="58990" spans="2:8">
      <c r="B58990" s="2" t="s">
        <v>59439</v>
      </c>
      <c r="C58990" s="2">
        <v>54</v>
      </c>
      <c r="D58990" s="2" t="s">
        <v>457</v>
      </c>
      <c r="E58990" s="2"/>
      <c r="F58990" s="2"/>
      <c r="G58990" s="2"/>
      <c r="H58990" s="2"/>
    </row>
    <row r="58991" spans="2:8">
      <c r="B58991" s="2" t="s">
        <v>59440</v>
      </c>
      <c r="C58991" s="2">
        <v>50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56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59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55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62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48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51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52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58</v>
      </c>
      <c r="D58999" s="2" t="s">
        <v>457</v>
      </c>
      <c r="E58999" s="2"/>
      <c r="F58999" s="2"/>
      <c r="G58999" s="2"/>
      <c r="H58999" s="2"/>
    </row>
    <row r="59000" spans="2:8">
      <c r="B59000" s="2" t="s">
        <v>59449</v>
      </c>
      <c r="C59000" s="2">
        <v>54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58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64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52</v>
      </c>
      <c r="D59003" s="2" t="s">
        <v>457</v>
      </c>
      <c r="E59003" s="2"/>
      <c r="F59003" s="2"/>
      <c r="G59003" s="2"/>
      <c r="H59003" s="2"/>
    </row>
    <row r="59004" spans="2:8">
      <c r="B59004" s="2" t="s">
        <v>59453</v>
      </c>
      <c r="C59004" s="2">
        <v>58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59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47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49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61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65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42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43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62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56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60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72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58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63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47</v>
      </c>
      <c r="D59018" s="2" t="s">
        <v>457</v>
      </c>
      <c r="E59018" s="2"/>
      <c r="F59018" s="2"/>
      <c r="G59018" s="2"/>
      <c r="H59018" s="2"/>
    </row>
    <row r="59019" spans="2:8">
      <c r="B59019" s="2" t="s">
        <v>59468</v>
      </c>
      <c r="C59019" s="2">
        <v>77</v>
      </c>
      <c r="D59019" s="2" t="s">
        <v>457</v>
      </c>
      <c r="E59019" s="2"/>
      <c r="F59019" s="2"/>
      <c r="G59019" s="2"/>
      <c r="H59019" s="2"/>
    </row>
    <row r="59020" spans="2:8">
      <c r="B59020" s="2" t="s">
        <v>59469</v>
      </c>
      <c r="C59020" s="2">
        <v>66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64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56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58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46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46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47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62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65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67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54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57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40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45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41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46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60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58</v>
      </c>
      <c r="D59037" s="2" t="s">
        <v>457</v>
      </c>
      <c r="E59037" s="2"/>
      <c r="F59037" s="2"/>
      <c r="G59037" s="2"/>
      <c r="H59037" s="2"/>
    </row>
    <row r="59038" spans="2:8">
      <c r="B59038" s="2" t="s">
        <v>59487</v>
      </c>
      <c r="C59038" s="2">
        <v>54</v>
      </c>
      <c r="D59038" s="2" t="s">
        <v>457</v>
      </c>
      <c r="E59038" s="2"/>
      <c r="F59038" s="2"/>
      <c r="G59038" s="2"/>
      <c r="H59038" s="2"/>
    </row>
    <row r="59039" spans="2:8">
      <c r="B59039" s="2" t="s">
        <v>59488</v>
      </c>
      <c r="C59039" s="2">
        <v>51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57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48</v>
      </c>
      <c r="D59041" s="2" t="s">
        <v>457</v>
      </c>
      <c r="E59041" s="2"/>
      <c r="F59041" s="2"/>
      <c r="G59041" s="2"/>
      <c r="H59041" s="2"/>
    </row>
    <row r="59042" spans="2:8">
      <c r="B59042" s="2" t="s">
        <v>59491</v>
      </c>
      <c r="C59042" s="2">
        <v>52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53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58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59</v>
      </c>
      <c r="D59045" s="2" t="s">
        <v>457</v>
      </c>
      <c r="E59045" s="2"/>
      <c r="F59045" s="2"/>
      <c r="G59045" s="2"/>
      <c r="H59045" s="2"/>
    </row>
    <row r="59046" spans="2:8">
      <c r="B59046" s="2" t="s">
        <v>59495</v>
      </c>
      <c r="C59046" s="2">
        <v>71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77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98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60</v>
      </c>
      <c r="D59049" s="2" t="s">
        <v>457</v>
      </c>
      <c r="E59049" s="2"/>
      <c r="F59049" s="2"/>
      <c r="G59049" s="2"/>
      <c r="H59049" s="2"/>
    </row>
    <row r="59050" spans="2:8">
      <c r="B59050" s="2" t="s">
        <v>59499</v>
      </c>
      <c r="C59050" s="2">
        <v>51</v>
      </c>
      <c r="D59050" s="2" t="s">
        <v>457</v>
      </c>
      <c r="E59050" s="2"/>
      <c r="F59050" s="2"/>
      <c r="G59050" s="2"/>
      <c r="H59050" s="2"/>
    </row>
    <row r="59051" spans="2:8">
      <c r="B59051" s="2" t="s">
        <v>59500</v>
      </c>
      <c r="C59051" s="2">
        <v>61</v>
      </c>
      <c r="D59051" s="2" t="s">
        <v>457</v>
      </c>
      <c r="E59051" s="2"/>
      <c r="F59051" s="2"/>
      <c r="G59051" s="2"/>
      <c r="H59051" s="2"/>
    </row>
    <row r="59052" spans="2:8">
      <c r="B59052" s="2" t="s">
        <v>59501</v>
      </c>
      <c r="C59052" s="2">
        <v>57</v>
      </c>
      <c r="D59052" s="2" t="s">
        <v>457</v>
      </c>
      <c r="E59052" s="2"/>
      <c r="F59052" s="2"/>
      <c r="G59052" s="2"/>
      <c r="H59052" s="2"/>
    </row>
    <row r="59053" spans="2:8">
      <c r="B59053" s="2" t="s">
        <v>59502</v>
      </c>
      <c r="C59053" s="2">
        <v>51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56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47</v>
      </c>
      <c r="D59055" s="2" t="s">
        <v>457</v>
      </c>
      <c r="E59055" s="2"/>
      <c r="F59055" s="2"/>
      <c r="G59055" s="2"/>
      <c r="H59055" s="2"/>
    </row>
    <row r="59056" spans="2:8">
      <c r="B59056" s="2" t="s">
        <v>59505</v>
      </c>
      <c r="C59056" s="2">
        <v>56</v>
      </c>
      <c r="D59056" s="2" t="s">
        <v>457</v>
      </c>
      <c r="E59056" s="2"/>
      <c r="F59056" s="2"/>
      <c r="G59056" s="2"/>
      <c r="H59056" s="2"/>
    </row>
    <row r="59057" spans="2:8">
      <c r="B59057" s="2" t="s">
        <v>59506</v>
      </c>
      <c r="C59057" s="2">
        <v>92</v>
      </c>
      <c r="D59057" s="2" t="s">
        <v>457</v>
      </c>
      <c r="E59057" s="2"/>
      <c r="F59057" s="2"/>
      <c r="G59057" s="2"/>
      <c r="H59057" s="2"/>
    </row>
    <row r="59058" spans="2:8">
      <c r="B59058" s="2" t="s">
        <v>59507</v>
      </c>
      <c r="C59058" s="2">
        <v>78</v>
      </c>
      <c r="D59058" s="2" t="s">
        <v>457</v>
      </c>
      <c r="E59058" s="2"/>
      <c r="F59058" s="2"/>
      <c r="G59058" s="2"/>
      <c r="H59058" s="2"/>
    </row>
    <row r="59059" spans="2:8">
      <c r="B59059" s="2" t="s">
        <v>59508</v>
      </c>
      <c r="C59059" s="2">
        <v>41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46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47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49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49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53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53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55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57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50</v>
      </c>
      <c r="D59068" s="2" t="s">
        <v>457</v>
      </c>
      <c r="E59068" s="2"/>
      <c r="F59068" s="2"/>
      <c r="G59068" s="2"/>
      <c r="H59068" s="2"/>
    </row>
    <row r="59069" spans="2:8">
      <c r="B59069" s="2" t="s">
        <v>59518</v>
      </c>
      <c r="C59069" s="2">
        <v>55</v>
      </c>
      <c r="D59069" s="2" t="s">
        <v>457</v>
      </c>
      <c r="E59069" s="2"/>
      <c r="F59069" s="2"/>
      <c r="G59069" s="2"/>
      <c r="H59069" s="2"/>
    </row>
    <row r="59070" spans="2:8">
      <c r="B59070" s="2" t="s">
        <v>59519</v>
      </c>
      <c r="C59070" s="2">
        <v>65</v>
      </c>
      <c r="D59070" s="2" t="s">
        <v>457</v>
      </c>
      <c r="E59070" s="2"/>
      <c r="F59070" s="2"/>
      <c r="G59070" s="2"/>
      <c r="H59070" s="2"/>
    </row>
    <row r="59071" spans="2:8">
      <c r="B59071" s="2" t="s">
        <v>59520</v>
      </c>
      <c r="C59071" s="2">
        <v>65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70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71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58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59</v>
      </c>
      <c r="D59075" s="2" t="s">
        <v>457</v>
      </c>
      <c r="E59075" s="2"/>
      <c r="F59075" s="2"/>
      <c r="G59075" s="2"/>
      <c r="H59075" s="2"/>
    </row>
    <row r="59076" spans="2:8">
      <c r="B59076" s="2" t="s">
        <v>59525</v>
      </c>
      <c r="C59076" s="2">
        <v>68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40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42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48</v>
      </c>
      <c r="D59079" s="2" t="s">
        <v>457</v>
      </c>
      <c r="E59079" s="2"/>
      <c r="F59079" s="2"/>
      <c r="G59079" s="2"/>
      <c r="H59079" s="2"/>
    </row>
    <row r="59080" spans="2:8">
      <c r="B59080" s="2" t="s">
        <v>59529</v>
      </c>
      <c r="C59080" s="2">
        <v>44</v>
      </c>
      <c r="D59080" s="2" t="s">
        <v>457</v>
      </c>
      <c r="E59080" s="2"/>
      <c r="F59080" s="2"/>
      <c r="G59080" s="2"/>
      <c r="H59080" s="2"/>
    </row>
    <row r="59081" spans="2:8">
      <c r="B59081" s="2" t="s">
        <v>59530</v>
      </c>
      <c r="C59081" s="2">
        <v>42</v>
      </c>
      <c r="D59081" s="2" t="s">
        <v>457</v>
      </c>
      <c r="E59081" s="2"/>
      <c r="F59081" s="2"/>
      <c r="G59081" s="2"/>
      <c r="H59081" s="2"/>
    </row>
    <row r="59082" spans="2:8">
      <c r="B59082" s="2" t="s">
        <v>59531</v>
      </c>
      <c r="C59082" s="2">
        <v>48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51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48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55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49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52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79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45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48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48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50</v>
      </c>
      <c r="D59092" s="2" t="s">
        <v>457</v>
      </c>
      <c r="E59092" s="2"/>
      <c r="F59092" s="2"/>
      <c r="G59092" s="2"/>
      <c r="H59092" s="2"/>
    </row>
    <row r="59093" spans="2:8">
      <c r="B59093" s="2" t="s">
        <v>59542</v>
      </c>
      <c r="C59093" s="2">
        <v>54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52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52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51</v>
      </c>
      <c r="D59096" s="2" t="s">
        <v>457</v>
      </c>
      <c r="E59096" s="2"/>
      <c r="F59096" s="2"/>
      <c r="G59096" s="2"/>
      <c r="H59096" s="2"/>
    </row>
    <row r="59097" spans="2:8">
      <c r="B59097" s="2" t="s">
        <v>59546</v>
      </c>
      <c r="C59097" s="2">
        <v>52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52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44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46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60</v>
      </c>
      <c r="D59101" s="2" t="s">
        <v>457</v>
      </c>
      <c r="E59101" s="2"/>
      <c r="F59101" s="2"/>
      <c r="G59101" s="2"/>
      <c r="H59101" s="2"/>
    </row>
    <row r="59102" spans="2:8">
      <c r="B59102" s="2" t="s">
        <v>59551</v>
      </c>
      <c r="C59102" s="2">
        <v>52</v>
      </c>
      <c r="D59102" s="2" t="s">
        <v>457</v>
      </c>
      <c r="E59102" s="2"/>
      <c r="F59102" s="2"/>
      <c r="G59102" s="2"/>
      <c r="H59102" s="2"/>
    </row>
    <row r="59103" spans="2:8">
      <c r="B59103" s="2" t="s">
        <v>59552</v>
      </c>
      <c r="C59103" s="2">
        <v>48</v>
      </c>
      <c r="D59103" s="2" t="s">
        <v>457</v>
      </c>
      <c r="E59103" s="2"/>
      <c r="F59103" s="2"/>
      <c r="G59103" s="2"/>
      <c r="H59103" s="2"/>
    </row>
    <row r="59104" spans="2:8">
      <c r="B59104" s="2" t="s">
        <v>59553</v>
      </c>
      <c r="C59104" s="2">
        <v>52</v>
      </c>
      <c r="D59104" s="2" t="s">
        <v>457</v>
      </c>
      <c r="E59104" s="2"/>
      <c r="F59104" s="2"/>
      <c r="G59104" s="2"/>
      <c r="H59104" s="2"/>
    </row>
    <row r="59105" spans="2:8">
      <c r="B59105" s="2" t="s">
        <v>59554</v>
      </c>
      <c r="C59105" s="2">
        <v>48</v>
      </c>
      <c r="D59105" s="2" t="s">
        <v>457</v>
      </c>
      <c r="E59105" s="2"/>
      <c r="F59105" s="2"/>
      <c r="G59105" s="2"/>
      <c r="H59105" s="2"/>
    </row>
    <row r="59106" spans="2:8">
      <c r="B59106" s="2" t="s">
        <v>59555</v>
      </c>
      <c r="C59106" s="2">
        <v>55</v>
      </c>
      <c r="D59106" s="2" t="s">
        <v>457</v>
      </c>
      <c r="E59106" s="2"/>
      <c r="F59106" s="2"/>
      <c r="G59106" s="2"/>
      <c r="H59106" s="2"/>
    </row>
    <row r="59107" spans="2:8">
      <c r="B59107" s="2" t="s">
        <v>59556</v>
      </c>
      <c r="C59107" s="2">
        <v>74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50</v>
      </c>
      <c r="D59108" s="2" t="s">
        <v>457</v>
      </c>
      <c r="E59108" s="2"/>
      <c r="F59108" s="2"/>
      <c r="G59108" s="2"/>
      <c r="H59108" s="2"/>
    </row>
    <row r="59109" spans="2:8">
      <c r="B59109" s="2" t="s">
        <v>59558</v>
      </c>
      <c r="C59109" s="2">
        <v>54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56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61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61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64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65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61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77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56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59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68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68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64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70</v>
      </c>
      <c r="D59122" s="2" t="s">
        <v>457</v>
      </c>
      <c r="E59122" s="2"/>
      <c r="F59122" s="2"/>
      <c r="G59122" s="2"/>
      <c r="H59122" s="2"/>
    </row>
    <row r="59123" spans="2:8">
      <c r="B59123" s="2" t="s">
        <v>59572</v>
      </c>
      <c r="C59123" s="2">
        <v>55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57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63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67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70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50</v>
      </c>
      <c r="D59128" s="2" t="s">
        <v>457</v>
      </c>
      <c r="E59128" s="2"/>
      <c r="F59128" s="2"/>
      <c r="G59128" s="2"/>
      <c r="H59128" s="2"/>
    </row>
    <row r="59129" spans="2:8">
      <c r="B59129" s="2" t="s">
        <v>59578</v>
      </c>
      <c r="C59129" s="2">
        <v>47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46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49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47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59</v>
      </c>
      <c r="D59133" s="2" t="s">
        <v>457</v>
      </c>
      <c r="E59133" s="2"/>
      <c r="F59133" s="2"/>
      <c r="G59133" s="2"/>
      <c r="H59133" s="2"/>
    </row>
    <row r="59134" spans="2:8">
      <c r="B59134" s="2" t="s">
        <v>59583</v>
      </c>
      <c r="C59134" s="2">
        <v>53</v>
      </c>
      <c r="D59134" s="2" t="s">
        <v>457</v>
      </c>
      <c r="E59134" s="2"/>
      <c r="F59134" s="2"/>
      <c r="G59134" s="2"/>
      <c r="H59134" s="2"/>
    </row>
    <row r="59135" spans="2:8">
      <c r="B59135" s="2" t="s">
        <v>59584</v>
      </c>
      <c r="C59135" s="2">
        <v>60</v>
      </c>
      <c r="D59135" s="2" t="s">
        <v>457</v>
      </c>
      <c r="E59135" s="2"/>
      <c r="F59135" s="2"/>
      <c r="G59135" s="2"/>
      <c r="H59135" s="2"/>
    </row>
    <row r="59136" spans="2:8">
      <c r="B59136" s="2" t="s">
        <v>59585</v>
      </c>
      <c r="C59136" s="2">
        <v>60</v>
      </c>
      <c r="D59136" s="2" t="s">
        <v>457</v>
      </c>
      <c r="E59136" s="2"/>
      <c r="F59136" s="2"/>
      <c r="G59136" s="2"/>
      <c r="H59136" s="2"/>
    </row>
    <row r="59137" spans="2:8">
      <c r="B59137" s="2" t="s">
        <v>59586</v>
      </c>
      <c r="C59137" s="2">
        <v>63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54</v>
      </c>
      <c r="D59138" s="2" t="s">
        <v>457</v>
      </c>
      <c r="E59138" s="2"/>
      <c r="F59138" s="2"/>
      <c r="G59138" s="2"/>
      <c r="H59138" s="2"/>
    </row>
    <row r="59139" spans="2:8">
      <c r="B59139" s="2" t="s">
        <v>59588</v>
      </c>
      <c r="C59139" s="2">
        <v>60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66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57</v>
      </c>
      <c r="D59141" s="2" t="s">
        <v>457</v>
      </c>
      <c r="E59141" s="2"/>
      <c r="F59141" s="2"/>
      <c r="G59141" s="2"/>
      <c r="H59141" s="2"/>
    </row>
    <row r="59142" spans="2:8">
      <c r="B59142" s="2" t="s">
        <v>59591</v>
      </c>
      <c r="C59142" s="2">
        <v>58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57</v>
      </c>
      <c r="D59143" s="2" t="s">
        <v>457</v>
      </c>
      <c r="E59143" s="2"/>
      <c r="F59143" s="2"/>
      <c r="G59143" s="2"/>
      <c r="H59143" s="2"/>
    </row>
    <row r="59144" spans="2:8">
      <c r="B59144" s="2" t="s">
        <v>59593</v>
      </c>
      <c r="C59144" s="2">
        <v>56</v>
      </c>
      <c r="D59144" s="2" t="s">
        <v>457</v>
      </c>
      <c r="E59144" s="2"/>
      <c r="F59144" s="2"/>
      <c r="G59144" s="2"/>
      <c r="H59144" s="2"/>
    </row>
    <row r="59145" spans="2:8">
      <c r="B59145" s="2" t="s">
        <v>59594</v>
      </c>
      <c r="C59145" s="2">
        <v>55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57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58</v>
      </c>
      <c r="D59147" s="2" t="s">
        <v>457</v>
      </c>
      <c r="E59147" s="2"/>
      <c r="F59147" s="2"/>
      <c r="G59147" s="2"/>
      <c r="H59147" s="2"/>
    </row>
    <row r="59148" spans="2:8">
      <c r="B59148" s="2" t="s">
        <v>59597</v>
      </c>
      <c r="C59148" s="2">
        <v>55</v>
      </c>
      <c r="D59148" s="2" t="s">
        <v>457</v>
      </c>
      <c r="E59148" s="2"/>
      <c r="F59148" s="2"/>
      <c r="G59148" s="2"/>
      <c r="H59148" s="2"/>
    </row>
    <row r="59149" spans="2:8">
      <c r="B59149" s="2" t="s">
        <v>59598</v>
      </c>
      <c r="C59149" s="2">
        <v>74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50</v>
      </c>
      <c r="D59150" s="2" t="s">
        <v>457</v>
      </c>
      <c r="E59150" s="2"/>
      <c r="F59150" s="2"/>
      <c r="G59150" s="2"/>
      <c r="H59150" s="2"/>
    </row>
    <row r="59151" spans="2:8">
      <c r="B59151" s="2" t="s">
        <v>59600</v>
      </c>
      <c r="C59151" s="2">
        <v>49</v>
      </c>
      <c r="D59151" s="2" t="s">
        <v>457</v>
      </c>
      <c r="E59151" s="2"/>
      <c r="F59151" s="2"/>
      <c r="G59151" s="2"/>
      <c r="H59151" s="2"/>
    </row>
    <row r="59152" spans="2:8">
      <c r="B59152" s="2" t="s">
        <v>59601</v>
      </c>
      <c r="C59152" s="2">
        <v>68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49</v>
      </c>
      <c r="D59153" s="2" t="s">
        <v>457</v>
      </c>
      <c r="E59153" s="2"/>
      <c r="F59153" s="2"/>
      <c r="G59153" s="2"/>
      <c r="H59153" s="2"/>
    </row>
    <row r="59154" spans="2:8">
      <c r="B59154" s="2" t="s">
        <v>59603</v>
      </c>
      <c r="C59154" s="2">
        <v>47</v>
      </c>
      <c r="D59154" s="2" t="s">
        <v>457</v>
      </c>
      <c r="E59154" s="2"/>
      <c r="F59154" s="2"/>
      <c r="G59154" s="2"/>
      <c r="H59154" s="2"/>
    </row>
    <row r="59155" spans="2:8">
      <c r="B59155" s="2" t="s">
        <v>59604</v>
      </c>
      <c r="C59155" s="2">
        <v>46</v>
      </c>
      <c r="D59155" s="2" t="s">
        <v>457</v>
      </c>
      <c r="E59155" s="2"/>
      <c r="F59155" s="2"/>
      <c r="G59155" s="2"/>
      <c r="H59155" s="2"/>
    </row>
    <row r="59156" spans="2:8">
      <c r="B59156" s="2" t="s">
        <v>59605</v>
      </c>
      <c r="C59156" s="2">
        <v>43</v>
      </c>
      <c r="D59156" s="2" t="s">
        <v>457</v>
      </c>
      <c r="E59156" s="2"/>
      <c r="F59156" s="2"/>
      <c r="G59156" s="2"/>
      <c r="H59156" s="2"/>
    </row>
    <row r="59157" spans="2:8">
      <c r="B59157" s="2" t="s">
        <v>59606</v>
      </c>
      <c r="C59157" s="2">
        <v>62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63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43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46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42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45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55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55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65</v>
      </c>
      <c r="D59165" s="2" t="s">
        <v>457</v>
      </c>
      <c r="E59165" s="2"/>
      <c r="F59165" s="2"/>
      <c r="G59165" s="2"/>
      <c r="H59165" s="2"/>
    </row>
    <row r="59166" spans="2:8">
      <c r="B59166" s="2" t="s">
        <v>59615</v>
      </c>
      <c r="C59166" s="2">
        <v>61</v>
      </c>
      <c r="D59166" s="2" t="s">
        <v>457</v>
      </c>
      <c r="E59166" s="2"/>
      <c r="F59166" s="2"/>
      <c r="G59166" s="2"/>
      <c r="H59166" s="2"/>
    </row>
    <row r="59167" spans="2:8">
      <c r="B59167" s="2" t="s">
        <v>59616</v>
      </c>
      <c r="C59167" s="2">
        <v>67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53</v>
      </c>
      <c r="D59168" s="2" t="s">
        <v>457</v>
      </c>
      <c r="E59168" s="2"/>
      <c r="F59168" s="2"/>
      <c r="G59168" s="2"/>
      <c r="H59168" s="2"/>
    </row>
    <row r="59169" spans="2:8">
      <c r="B59169" s="2" t="s">
        <v>59618</v>
      </c>
      <c r="C59169" s="2">
        <v>68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77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49</v>
      </c>
      <c r="D59171" s="2" t="s">
        <v>457</v>
      </c>
      <c r="E59171" s="2"/>
      <c r="F59171" s="2"/>
      <c r="G59171" s="2"/>
      <c r="H59171" s="2"/>
    </row>
    <row r="59172" spans="2:8">
      <c r="B59172" s="2" t="s">
        <v>59621</v>
      </c>
      <c r="C59172" s="2">
        <v>61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66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53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58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55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55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64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76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74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52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54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63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62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64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56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62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55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58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59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48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51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58</v>
      </c>
      <c r="D59193" s="2" t="s">
        <v>457</v>
      </c>
      <c r="E59193" s="2"/>
      <c r="F59193" s="2"/>
      <c r="G59193" s="2"/>
      <c r="H59193" s="2"/>
    </row>
    <row r="59194" spans="2:8">
      <c r="B59194" s="2" t="s">
        <v>59643</v>
      </c>
      <c r="C59194" s="2">
        <v>66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53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57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67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76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51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55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57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63</v>
      </c>
      <c r="D59202" s="2" t="s">
        <v>457</v>
      </c>
      <c r="E59202" s="2"/>
      <c r="F59202" s="2"/>
      <c r="G59202" s="2"/>
      <c r="H59202" s="2"/>
    </row>
    <row r="59203" spans="2:8">
      <c r="B59203" s="2" t="s">
        <v>59652</v>
      </c>
      <c r="C59203" s="2">
        <v>71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44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49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55</v>
      </c>
      <c r="D59206" s="2" t="s">
        <v>457</v>
      </c>
      <c r="E59206" s="2"/>
      <c r="F59206" s="2"/>
      <c r="G59206" s="2"/>
      <c r="H59206" s="2"/>
    </row>
    <row r="59207" spans="2:8">
      <c r="B59207" s="2" t="s">
        <v>59656</v>
      </c>
      <c r="C59207" s="2">
        <v>52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59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45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46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58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58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60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57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62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56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58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61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55</v>
      </c>
      <c r="D59219" s="2" t="s">
        <v>457</v>
      </c>
      <c r="E59219" s="2"/>
      <c r="F59219" s="2"/>
      <c r="G59219" s="2"/>
      <c r="H59219" s="2"/>
    </row>
    <row r="59220" spans="2:8">
      <c r="B59220" s="2" t="s">
        <v>59669</v>
      </c>
      <c r="C59220" s="2">
        <v>72</v>
      </c>
      <c r="D59220" s="2" t="s">
        <v>457</v>
      </c>
      <c r="E59220" s="2"/>
      <c r="F59220" s="2"/>
      <c r="G59220" s="2"/>
      <c r="H59220" s="2"/>
    </row>
    <row r="59221" spans="2:8">
      <c r="B59221" s="2" t="s">
        <v>59670</v>
      </c>
      <c r="C59221" s="2">
        <v>63</v>
      </c>
      <c r="D59221" s="2" t="s">
        <v>457</v>
      </c>
      <c r="E59221" s="2"/>
      <c r="F59221" s="2"/>
      <c r="G59221" s="2"/>
      <c r="H59221" s="2"/>
    </row>
    <row r="59222" spans="2:8">
      <c r="B59222" s="2" t="s">
        <v>59671</v>
      </c>
      <c r="C59222" s="2">
        <v>70</v>
      </c>
      <c r="D59222" s="2" t="s">
        <v>457</v>
      </c>
      <c r="E59222" s="2"/>
      <c r="F59222" s="2"/>
      <c r="G59222" s="2"/>
      <c r="H59222" s="2"/>
    </row>
    <row r="59223" spans="2:8">
      <c r="B59223" s="2" t="s">
        <v>59672</v>
      </c>
      <c r="C59223" s="2">
        <v>50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56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55</v>
      </c>
      <c r="D59225" s="2" t="s">
        <v>457</v>
      </c>
      <c r="E59225" s="2"/>
      <c r="F59225" s="2"/>
      <c r="G59225" s="2"/>
      <c r="H59225" s="2"/>
    </row>
    <row r="59226" spans="2:8">
      <c r="B59226" s="2" t="s">
        <v>59675</v>
      </c>
      <c r="C59226" s="2">
        <v>57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47</v>
      </c>
      <c r="D59227" s="2" t="s">
        <v>457</v>
      </c>
      <c r="E59227" s="2"/>
      <c r="F59227" s="2"/>
      <c r="G59227" s="2"/>
      <c r="H59227" s="2"/>
    </row>
    <row r="59228" spans="2:8">
      <c r="B59228" s="2" t="s">
        <v>59677</v>
      </c>
      <c r="C59228" s="2">
        <v>40</v>
      </c>
      <c r="D59228" s="2" t="s">
        <v>457</v>
      </c>
      <c r="E59228" s="2"/>
      <c r="F59228" s="2"/>
      <c r="G59228" s="2"/>
      <c r="H59228" s="2"/>
    </row>
    <row r="59229" spans="2:8">
      <c r="B59229" s="2" t="s">
        <v>59678</v>
      </c>
      <c r="C59229" s="2">
        <v>50</v>
      </c>
      <c r="D59229" s="2" t="s">
        <v>457</v>
      </c>
      <c r="E59229" s="2"/>
      <c r="F59229" s="2"/>
      <c r="G59229" s="2"/>
      <c r="H59229" s="2"/>
    </row>
    <row r="59230" spans="2:8">
      <c r="B59230" s="2" t="s">
        <v>59679</v>
      </c>
      <c r="C59230" s="2">
        <v>47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50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55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50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59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55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58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53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59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63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68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59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61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52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58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58</v>
      </c>
      <c r="D59245" s="2" t="s">
        <v>457</v>
      </c>
      <c r="E59245" s="2"/>
      <c r="F59245" s="2"/>
      <c r="G59245" s="2"/>
      <c r="H59245" s="2"/>
    </row>
    <row r="59246" spans="2:8">
      <c r="B59246" s="2" t="s">
        <v>59695</v>
      </c>
      <c r="C59246" s="2">
        <v>53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49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52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55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56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52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55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58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60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58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58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53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55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50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51</v>
      </c>
      <c r="D59260" s="2" t="s">
        <v>457</v>
      </c>
      <c r="E59260" s="2"/>
      <c r="F59260" s="2"/>
      <c r="G59260" s="2"/>
      <c r="H59260" s="2"/>
    </row>
    <row r="59261" spans="2:8">
      <c r="B59261" s="2" t="s">
        <v>59710</v>
      </c>
      <c r="C59261" s="2">
        <v>53</v>
      </c>
      <c r="D59261" s="2" t="s">
        <v>457</v>
      </c>
      <c r="E59261" s="2"/>
      <c r="F59261" s="2"/>
      <c r="G59261" s="2"/>
      <c r="H59261" s="2"/>
    </row>
    <row r="59262" spans="2:8">
      <c r="B59262" s="2" t="s">
        <v>59711</v>
      </c>
      <c r="C59262" s="2">
        <v>51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56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47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51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69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75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50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48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58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66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59</v>
      </c>
      <c r="D59272" s="2" t="s">
        <v>457</v>
      </c>
      <c r="E59272" s="2"/>
      <c r="F59272" s="2"/>
      <c r="G59272" s="2"/>
      <c r="H59272" s="2"/>
    </row>
    <row r="59273" spans="2:8">
      <c r="B59273" s="2" t="s">
        <v>59722</v>
      </c>
      <c r="C59273" s="2">
        <v>38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49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47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60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48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50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61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64</v>
      </c>
      <c r="D59280" s="2" t="s">
        <v>457</v>
      </c>
      <c r="E59280" s="2"/>
      <c r="F59280" s="2"/>
      <c r="G59280" s="2"/>
      <c r="H59280" s="2"/>
    </row>
    <row r="59281" spans="2:8">
      <c r="B59281" s="2" t="s">
        <v>59730</v>
      </c>
      <c r="C59281" s="2">
        <v>51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55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57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62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62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43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40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46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45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43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71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55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59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52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55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53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63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56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62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54</v>
      </c>
      <c r="D59300" s="2" t="s">
        <v>457</v>
      </c>
      <c r="E59300" s="2"/>
      <c r="F59300" s="2"/>
      <c r="G59300" s="2"/>
      <c r="H59300" s="2"/>
    </row>
    <row r="59301" spans="2:8">
      <c r="B59301" s="2" t="s">
        <v>59750</v>
      </c>
      <c r="C59301" s="2">
        <v>55</v>
      </c>
      <c r="D59301" s="2" t="s">
        <v>457</v>
      </c>
      <c r="E59301" s="2"/>
      <c r="F59301" s="2"/>
      <c r="G59301" s="2"/>
      <c r="H59301" s="2"/>
    </row>
    <row r="59302" spans="2:8">
      <c r="B59302" s="2" t="s">
        <v>59751</v>
      </c>
      <c r="C59302" s="2">
        <v>56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59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62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50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55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51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54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63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56</v>
      </c>
      <c r="D59310" s="2" t="s">
        <v>457</v>
      </c>
      <c r="E59310" s="2"/>
      <c r="F59310" s="2"/>
      <c r="G59310" s="2"/>
      <c r="H59310" s="2"/>
    </row>
    <row r="59311" spans="2:8">
      <c r="B59311" s="2" t="s">
        <v>59760</v>
      </c>
      <c r="C59311" s="2">
        <v>56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50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53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56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58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61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58</v>
      </c>
      <c r="D59317" s="2" t="s">
        <v>457</v>
      </c>
      <c r="E59317" s="2"/>
      <c r="F59317" s="2"/>
      <c r="G59317" s="2"/>
      <c r="H59317" s="2"/>
    </row>
    <row r="59318" spans="2:8">
      <c r="B59318" s="2" t="s">
        <v>59767</v>
      </c>
      <c r="C59318" s="2">
        <v>47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49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50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53</v>
      </c>
      <c r="D59321" s="2" t="s">
        <v>457</v>
      </c>
      <c r="E59321" s="2"/>
      <c r="F59321" s="2"/>
      <c r="G59321" s="2"/>
      <c r="H59321" s="2"/>
    </row>
    <row r="59322" spans="2:8">
      <c r="B59322" s="2" t="s">
        <v>59771</v>
      </c>
      <c r="C59322" s="2">
        <v>47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48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48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59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58</v>
      </c>
      <c r="D59326" s="2" t="s">
        <v>457</v>
      </c>
      <c r="E59326" s="2"/>
      <c r="F59326" s="2"/>
      <c r="G59326" s="2"/>
      <c r="H59326" s="2"/>
    </row>
    <row r="59327" spans="2:8">
      <c r="B59327" s="2" t="s">
        <v>59776</v>
      </c>
      <c r="C59327" s="2">
        <v>60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63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61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65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59</v>
      </c>
      <c r="D59331" s="2" t="s">
        <v>457</v>
      </c>
      <c r="E59331" s="2"/>
      <c r="F59331" s="2"/>
      <c r="G59331" s="2"/>
      <c r="H59331" s="2"/>
    </row>
    <row r="59332" spans="2:8">
      <c r="B59332" s="2" t="s">
        <v>59781</v>
      </c>
      <c r="C59332" s="2">
        <v>66</v>
      </c>
      <c r="D59332" s="2" t="s">
        <v>457</v>
      </c>
      <c r="E59332" s="2"/>
      <c r="F59332" s="2"/>
      <c r="G59332" s="2"/>
      <c r="H59332" s="2"/>
    </row>
    <row r="59333" spans="2:8">
      <c r="B59333" s="2" t="s">
        <v>59782</v>
      </c>
      <c r="C59333" s="2">
        <v>75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52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53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59</v>
      </c>
      <c r="D59336" s="2" t="s">
        <v>457</v>
      </c>
      <c r="E59336" s="2"/>
      <c r="F59336" s="2"/>
      <c r="G59336" s="2"/>
      <c r="H59336" s="2"/>
    </row>
    <row r="59337" spans="2:8">
      <c r="B59337" s="2" t="s">
        <v>59786</v>
      </c>
      <c r="C59337" s="2">
        <v>50</v>
      </c>
      <c r="D59337" s="2" t="s">
        <v>457</v>
      </c>
      <c r="E59337" s="2"/>
      <c r="F59337" s="2"/>
      <c r="G59337" s="2"/>
      <c r="H59337" s="2"/>
    </row>
    <row r="59338" spans="2:8">
      <c r="B59338" s="2" t="s">
        <v>59787</v>
      </c>
      <c r="C59338" s="2">
        <v>53</v>
      </c>
      <c r="D59338" s="2" t="s">
        <v>457</v>
      </c>
      <c r="E59338" s="2"/>
      <c r="F59338" s="2"/>
      <c r="G59338" s="2"/>
      <c r="H59338" s="2"/>
    </row>
    <row r="59339" spans="2:8">
      <c r="B59339" s="2" t="s">
        <v>59788</v>
      </c>
      <c r="C59339" s="2">
        <v>49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62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58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64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70</v>
      </c>
      <c r="D59343" s="2" t="s">
        <v>457</v>
      </c>
      <c r="E59343" s="2"/>
      <c r="F59343" s="2"/>
      <c r="G59343" s="2"/>
      <c r="H59343" s="2"/>
    </row>
    <row r="59344" spans="2:8">
      <c r="B59344" s="2" t="s">
        <v>59793</v>
      </c>
      <c r="C59344" s="2">
        <v>75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68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45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48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48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49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48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51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54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61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56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60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55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60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62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55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56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68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60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51</v>
      </c>
      <c r="D59363" s="2" t="s">
        <v>457</v>
      </c>
      <c r="E59363" s="2"/>
      <c r="F59363" s="2"/>
      <c r="G59363" s="2"/>
      <c r="H59363" s="2"/>
    </row>
    <row r="59364" spans="2:8">
      <c r="B59364" s="2" t="s">
        <v>59813</v>
      </c>
      <c r="C59364" s="2">
        <v>56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61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52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59</v>
      </c>
      <c r="D59367" s="2" t="s">
        <v>457</v>
      </c>
      <c r="E59367" s="2"/>
      <c r="F59367" s="2"/>
      <c r="G59367" s="2"/>
      <c r="H59367" s="2"/>
    </row>
    <row r="59368" spans="2:8">
      <c r="B59368" s="2" t="s">
        <v>59817</v>
      </c>
      <c r="C59368" s="2">
        <v>47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51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63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72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55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56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68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59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57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61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68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56</v>
      </c>
      <c r="D59379" s="2" t="s">
        <v>457</v>
      </c>
      <c r="E59379" s="2"/>
      <c r="F59379" s="2"/>
      <c r="G59379" s="2"/>
      <c r="H59379" s="2"/>
    </row>
    <row r="59380" spans="2:8">
      <c r="B59380" s="2" t="s">
        <v>59829</v>
      </c>
      <c r="C59380" s="2">
        <v>45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47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48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47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49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39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51</v>
      </c>
      <c r="D59386" s="2" t="s">
        <v>457</v>
      </c>
      <c r="E59386" s="2"/>
      <c r="F59386" s="2"/>
      <c r="G59386" s="2"/>
      <c r="H59386" s="2"/>
    </row>
    <row r="59387" spans="2:8">
      <c r="B59387" s="2" t="s">
        <v>59836</v>
      </c>
      <c r="C59387" s="2">
        <v>52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58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56</v>
      </c>
      <c r="D59389" s="2" t="s">
        <v>457</v>
      </c>
      <c r="E59389" s="2"/>
      <c r="F59389" s="2"/>
      <c r="G59389" s="2"/>
      <c r="H59389" s="2"/>
    </row>
    <row r="59390" spans="2:8">
      <c r="B59390" s="2" t="s">
        <v>59839</v>
      </c>
      <c r="C59390" s="2">
        <v>54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54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49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52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66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59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67</v>
      </c>
      <c r="D59396" s="2" t="s">
        <v>457</v>
      </c>
      <c r="E59396" s="2"/>
      <c r="F59396" s="2"/>
      <c r="G59396" s="2"/>
      <c r="H59396" s="2"/>
    </row>
    <row r="59397" spans="2:8">
      <c r="B59397" s="2" t="s">
        <v>59846</v>
      </c>
      <c r="C59397" s="2">
        <v>62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64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53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57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55</v>
      </c>
      <c r="D59401" s="2" t="s">
        <v>457</v>
      </c>
      <c r="E59401" s="2"/>
      <c r="F59401" s="2"/>
      <c r="G59401" s="2"/>
      <c r="H59401" s="2"/>
    </row>
    <row r="59402" spans="2:8">
      <c r="B59402" s="2" t="s">
        <v>59851</v>
      </c>
      <c r="C59402" s="2">
        <v>57</v>
      </c>
      <c r="D59402" s="2" t="s">
        <v>457</v>
      </c>
      <c r="E59402" s="2"/>
      <c r="F59402" s="2"/>
      <c r="G59402" s="2"/>
      <c r="H59402" s="2"/>
    </row>
    <row r="59403" spans="2:8">
      <c r="B59403" s="2" t="s">
        <v>59852</v>
      </c>
      <c r="C59403" s="2">
        <v>54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56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51</v>
      </c>
      <c r="D59405" s="2" t="s">
        <v>457</v>
      </c>
      <c r="E59405" s="2"/>
      <c r="F59405" s="2"/>
      <c r="G59405" s="2"/>
      <c r="H59405" s="2"/>
    </row>
    <row r="59406" spans="2:8">
      <c r="B59406" s="2" t="s">
        <v>59855</v>
      </c>
      <c r="C59406" s="2">
        <v>50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47</v>
      </c>
      <c r="D59407" s="2" t="s">
        <v>457</v>
      </c>
      <c r="E59407" s="2"/>
      <c r="F59407" s="2"/>
      <c r="G59407" s="2"/>
      <c r="H59407" s="2"/>
    </row>
    <row r="59408" spans="2:8">
      <c r="B59408" s="2" t="s">
        <v>59857</v>
      </c>
      <c r="C59408" s="2">
        <v>83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47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49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57</v>
      </c>
      <c r="D59411" s="2" t="s">
        <v>457</v>
      </c>
      <c r="E59411" s="2"/>
      <c r="F59411" s="2"/>
      <c r="G59411" s="2"/>
      <c r="H59411" s="2"/>
    </row>
    <row r="59412" spans="2:8">
      <c r="B59412" s="2" t="s">
        <v>59861</v>
      </c>
      <c r="C59412" s="2">
        <v>69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49</v>
      </c>
      <c r="D59413" s="2" t="s">
        <v>457</v>
      </c>
      <c r="E59413" s="2"/>
      <c r="F59413" s="2"/>
      <c r="G59413" s="2"/>
      <c r="H59413" s="2"/>
    </row>
    <row r="59414" spans="2:8">
      <c r="B59414" s="2" t="s">
        <v>59863</v>
      </c>
      <c r="C59414" s="2">
        <v>64</v>
      </c>
      <c r="D59414" s="2" t="s">
        <v>457</v>
      </c>
      <c r="E59414" s="2"/>
      <c r="F59414" s="2"/>
      <c r="G59414" s="2"/>
      <c r="H59414" s="2"/>
    </row>
    <row r="59415" spans="2:8">
      <c r="B59415" s="2" t="s">
        <v>59864</v>
      </c>
      <c r="C59415" s="2">
        <v>59</v>
      </c>
      <c r="D59415" s="2" t="s">
        <v>457</v>
      </c>
      <c r="E59415" s="2"/>
      <c r="F59415" s="2"/>
      <c r="G59415" s="2"/>
      <c r="H59415" s="2"/>
    </row>
    <row r="59416" spans="2:8">
      <c r="B59416" s="2" t="s">
        <v>59865</v>
      </c>
      <c r="C59416" s="2">
        <v>50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49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57</v>
      </c>
      <c r="D59418" s="2" t="s">
        <v>457</v>
      </c>
      <c r="E59418" s="2"/>
      <c r="F59418" s="2"/>
      <c r="G59418" s="2"/>
      <c r="H59418" s="2"/>
    </row>
    <row r="59419" spans="2:8">
      <c r="B59419" s="2" t="s">
        <v>59868</v>
      </c>
      <c r="C59419" s="2">
        <v>54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50</v>
      </c>
      <c r="D59420" s="2" t="s">
        <v>457</v>
      </c>
      <c r="E59420" s="2"/>
      <c r="F59420" s="2"/>
      <c r="G59420" s="2"/>
      <c r="H59420" s="2"/>
    </row>
    <row r="59421" spans="2:8">
      <c r="B59421" s="2" t="s">
        <v>59870</v>
      </c>
      <c r="C59421" s="2">
        <v>51</v>
      </c>
      <c r="D59421" s="2" t="s">
        <v>457</v>
      </c>
      <c r="E59421" s="2"/>
      <c r="F59421" s="2"/>
      <c r="G59421" s="2"/>
      <c r="H59421" s="2"/>
    </row>
    <row r="59422" spans="2:8">
      <c r="B59422" s="2" t="s">
        <v>59871</v>
      </c>
      <c r="C59422" s="2">
        <v>50</v>
      </c>
      <c r="D59422" s="2" t="s">
        <v>457</v>
      </c>
      <c r="E59422" s="2"/>
      <c r="F59422" s="2"/>
      <c r="G59422" s="2"/>
      <c r="H59422" s="2"/>
    </row>
    <row r="59423" spans="2:8">
      <c r="B59423" s="2" t="s">
        <v>59872</v>
      </c>
      <c r="C59423" s="2">
        <v>63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55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57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56</v>
      </c>
      <c r="D59426" s="2" t="s">
        <v>457</v>
      </c>
      <c r="E59426" s="2"/>
      <c r="F59426" s="2"/>
      <c r="G59426" s="2"/>
      <c r="H59426" s="2"/>
    </row>
    <row r="59427" spans="2:8">
      <c r="B59427" s="2" t="s">
        <v>59876</v>
      </c>
      <c r="C59427" s="2">
        <v>51</v>
      </c>
      <c r="D59427" s="2" t="s">
        <v>457</v>
      </c>
      <c r="E59427" s="2"/>
      <c r="F59427" s="2"/>
      <c r="G59427" s="2"/>
      <c r="H59427" s="2"/>
    </row>
    <row r="59428" spans="2:8">
      <c r="B59428" s="2" t="s">
        <v>59877</v>
      </c>
      <c r="C59428" s="2">
        <v>62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62</v>
      </c>
      <c r="D59429" s="2" t="s">
        <v>457</v>
      </c>
      <c r="E59429" s="2"/>
      <c r="F59429" s="2"/>
      <c r="G59429" s="2"/>
      <c r="H59429" s="2"/>
    </row>
    <row r="59430" spans="2:8">
      <c r="B59430" s="2" t="s">
        <v>59879</v>
      </c>
      <c r="C59430" s="2">
        <v>66</v>
      </c>
      <c r="D59430" s="2" t="s">
        <v>457</v>
      </c>
      <c r="E59430" s="2"/>
      <c r="F59430" s="2"/>
      <c r="G59430" s="2"/>
      <c r="H59430" s="2"/>
    </row>
    <row r="59431" spans="2:8">
      <c r="B59431" s="2" t="s">
        <v>59880</v>
      </c>
      <c r="C59431" s="2">
        <v>59</v>
      </c>
      <c r="D59431" s="2" t="s">
        <v>457</v>
      </c>
      <c r="E59431" s="2"/>
      <c r="F59431" s="2"/>
      <c r="G59431" s="2"/>
      <c r="H59431" s="2"/>
    </row>
    <row r="59432" spans="2:8">
      <c r="B59432" s="2" t="s">
        <v>59881</v>
      </c>
      <c r="C59432" s="2">
        <v>73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53</v>
      </c>
      <c r="D59433" s="2" t="s">
        <v>457</v>
      </c>
      <c r="E59433" s="2"/>
      <c r="F59433" s="2"/>
      <c r="G59433" s="2"/>
      <c r="H59433" s="2"/>
    </row>
    <row r="59434" spans="2:8">
      <c r="B59434" s="2" t="s">
        <v>59883</v>
      </c>
      <c r="C59434" s="2">
        <v>61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57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61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59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40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43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47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49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49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54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50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53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55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57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58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61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61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66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61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71</v>
      </c>
      <c r="D59453" s="2" t="s">
        <v>457</v>
      </c>
      <c r="E59453" s="2"/>
      <c r="F59453" s="2"/>
      <c r="G59453" s="2"/>
      <c r="H59453" s="2"/>
    </row>
    <row r="59454" spans="2:8">
      <c r="B59454" s="2" t="s">
        <v>59903</v>
      </c>
      <c r="C59454" s="2">
        <v>66</v>
      </c>
      <c r="D59454" s="2" t="s">
        <v>457</v>
      </c>
      <c r="E59454" s="2"/>
      <c r="F59454" s="2"/>
      <c r="G59454" s="2"/>
      <c r="H59454" s="2"/>
    </row>
    <row r="59455" spans="2:8">
      <c r="B59455" s="2" t="s">
        <v>59904</v>
      </c>
      <c r="C59455" s="2">
        <v>69</v>
      </c>
      <c r="D59455" s="2" t="s">
        <v>457</v>
      </c>
      <c r="E59455" s="2"/>
      <c r="F59455" s="2"/>
      <c r="G59455" s="2"/>
      <c r="H59455" s="2"/>
    </row>
    <row r="59456" spans="2:8">
      <c r="B59456" s="2" t="s">
        <v>59905</v>
      </c>
      <c r="C59456" s="2">
        <v>72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61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58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63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56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55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58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47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52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54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68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72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70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60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55</v>
      </c>
      <c r="D59470" s="2" t="s">
        <v>457</v>
      </c>
      <c r="E59470" s="2"/>
      <c r="F59470" s="2"/>
      <c r="G59470" s="2"/>
      <c r="H59470" s="2"/>
    </row>
    <row r="59471" spans="2:8">
      <c r="B59471" s="2" t="s">
        <v>59920</v>
      </c>
      <c r="C59471" s="2">
        <v>51</v>
      </c>
      <c r="D59471" s="2" t="s">
        <v>457</v>
      </c>
      <c r="E59471" s="2"/>
      <c r="F59471" s="2"/>
      <c r="G59471" s="2"/>
      <c r="H59471" s="2"/>
    </row>
    <row r="59472" spans="2:8">
      <c r="B59472" s="2" t="s">
        <v>59921</v>
      </c>
      <c r="C59472" s="2">
        <v>47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50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50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55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67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69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58</v>
      </c>
      <c r="D59478" s="2" t="s">
        <v>457</v>
      </c>
      <c r="E59478" s="2"/>
      <c r="F59478" s="2"/>
      <c r="G59478" s="2"/>
      <c r="H59478" s="2"/>
    </row>
    <row r="59479" spans="2:8">
      <c r="B59479" s="2" t="s">
        <v>59928</v>
      </c>
      <c r="C59479" s="2">
        <v>56</v>
      </c>
      <c r="D59479" s="2" t="s">
        <v>457</v>
      </c>
      <c r="E59479" s="2"/>
      <c r="F59479" s="2"/>
      <c r="G59479" s="2"/>
      <c r="H59479" s="2"/>
    </row>
    <row r="59480" spans="2:8">
      <c r="B59480" s="2" t="s">
        <v>59929</v>
      </c>
      <c r="C59480" s="2">
        <v>67</v>
      </c>
      <c r="D59480" s="2" t="s">
        <v>457</v>
      </c>
      <c r="E59480" s="2"/>
      <c r="F59480" s="2"/>
      <c r="G59480" s="2"/>
      <c r="H59480" s="2"/>
    </row>
    <row r="59481" spans="2:8">
      <c r="B59481" s="2" t="s">
        <v>59930</v>
      </c>
      <c r="C59481" s="2">
        <v>58</v>
      </c>
      <c r="D59481" s="2" t="s">
        <v>457</v>
      </c>
      <c r="E59481" s="2"/>
      <c r="F59481" s="2"/>
      <c r="G59481" s="2"/>
      <c r="H59481" s="2"/>
    </row>
    <row r="59482" spans="2:8">
      <c r="B59482" s="2" t="s">
        <v>59931</v>
      </c>
      <c r="C59482" s="2">
        <v>55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53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48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52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53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52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47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48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49</v>
      </c>
      <c r="D59491" s="2" t="s">
        <v>457</v>
      </c>
      <c r="E59491" s="2"/>
      <c r="F59491" s="2"/>
      <c r="G59491" s="2"/>
      <c r="H59491" s="2"/>
    </row>
    <row r="59492" spans="2:8">
      <c r="B59492" s="2" t="s">
        <v>59941</v>
      </c>
      <c r="C59492" s="2">
        <v>52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50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57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47</v>
      </c>
      <c r="D59495" s="2" t="s">
        <v>457</v>
      </c>
      <c r="E59495" s="2"/>
      <c r="F59495" s="2"/>
      <c r="G59495" s="2"/>
      <c r="H59495" s="2"/>
    </row>
    <row r="59496" spans="2:8">
      <c r="B59496" s="2" t="s">
        <v>59945</v>
      </c>
      <c r="C59496" s="2">
        <v>59</v>
      </c>
      <c r="D59496" s="2" t="s">
        <v>457</v>
      </c>
      <c r="E59496" s="2"/>
      <c r="F59496" s="2"/>
      <c r="G59496" s="2"/>
      <c r="H59496" s="2"/>
    </row>
    <row r="59497" spans="2:8">
      <c r="B59497" s="2" t="s">
        <v>59946</v>
      </c>
      <c r="C59497" s="2">
        <v>62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67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70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64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58</v>
      </c>
      <c r="D59501" s="2" t="s">
        <v>457</v>
      </c>
      <c r="E59501" s="2"/>
      <c r="F59501" s="2"/>
      <c r="G59501" s="2"/>
      <c r="H59501" s="2"/>
    </row>
    <row r="59502" spans="2:8">
      <c r="B59502" s="2" t="s">
        <v>59951</v>
      </c>
      <c r="C59502" s="2">
        <v>58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63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49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50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48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52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52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48</v>
      </c>
      <c r="D59509" s="2" t="s">
        <v>457</v>
      </c>
      <c r="E59509" s="2"/>
      <c r="F59509" s="2"/>
      <c r="G59509" s="2"/>
      <c r="H59509" s="2"/>
    </row>
    <row r="59510" spans="2:8">
      <c r="B59510" s="2" t="s">
        <v>59959</v>
      </c>
      <c r="C59510" s="2">
        <v>47</v>
      </c>
      <c r="D59510" s="2" t="s">
        <v>457</v>
      </c>
      <c r="E59510" s="2"/>
      <c r="F59510" s="2"/>
      <c r="G59510" s="2"/>
      <c r="H59510" s="2"/>
    </row>
    <row r="59511" spans="2:8">
      <c r="B59511" s="2" t="s">
        <v>59960</v>
      </c>
      <c r="C59511" s="2">
        <v>45</v>
      </c>
      <c r="D59511" s="2" t="s">
        <v>457</v>
      </c>
      <c r="E59511" s="2"/>
      <c r="F59511" s="2"/>
      <c r="G59511" s="2"/>
      <c r="H59511" s="2"/>
    </row>
    <row r="59512" spans="2:8">
      <c r="B59512" s="2" t="s">
        <v>59961</v>
      </c>
      <c r="C59512" s="2">
        <v>50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55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55</v>
      </c>
      <c r="D59514" s="2" t="s">
        <v>457</v>
      </c>
      <c r="E59514" s="2"/>
      <c r="F59514" s="2"/>
      <c r="G59514" s="2"/>
      <c r="H59514" s="2"/>
    </row>
    <row r="59515" spans="2:8">
      <c r="B59515" s="2" t="s">
        <v>59964</v>
      </c>
      <c r="C59515" s="2">
        <v>50</v>
      </c>
      <c r="D59515" s="2" t="s">
        <v>457</v>
      </c>
      <c r="E59515" s="2"/>
      <c r="F59515" s="2"/>
      <c r="G59515" s="2"/>
      <c r="H59515" s="2"/>
    </row>
    <row r="59516" spans="2:8">
      <c r="B59516" s="2" t="s">
        <v>59965</v>
      </c>
      <c r="C59516" s="2">
        <v>56</v>
      </c>
      <c r="D59516" s="2" t="s">
        <v>457</v>
      </c>
      <c r="E59516" s="2"/>
      <c r="F59516" s="2"/>
      <c r="G59516" s="2"/>
      <c r="H59516" s="2"/>
    </row>
    <row r="59517" spans="2:8">
      <c r="B59517" s="2" t="s">
        <v>59966</v>
      </c>
      <c r="C59517" s="2">
        <v>62</v>
      </c>
      <c r="D59517" s="2" t="s">
        <v>457</v>
      </c>
      <c r="E59517" s="2"/>
      <c r="F59517" s="2"/>
      <c r="G59517" s="2"/>
      <c r="H59517" s="2"/>
    </row>
    <row r="59518" spans="2:8">
      <c r="B59518" s="2" t="s">
        <v>59967</v>
      </c>
      <c r="C59518" s="2">
        <v>64</v>
      </c>
      <c r="D59518" s="2" t="s">
        <v>457</v>
      </c>
      <c r="E59518" s="2"/>
      <c r="F59518" s="2"/>
      <c r="G59518" s="2"/>
      <c r="H59518" s="2"/>
    </row>
    <row r="59519" spans="2:8">
      <c r="B59519" s="2" t="s">
        <v>59968</v>
      </c>
      <c r="C59519" s="2">
        <v>56</v>
      </c>
      <c r="D59519" s="2" t="s">
        <v>457</v>
      </c>
      <c r="E59519" s="2"/>
      <c r="F59519" s="2"/>
      <c r="G59519" s="2"/>
      <c r="H59519" s="2"/>
    </row>
    <row r="59520" spans="2:8">
      <c r="B59520" s="2" t="s">
        <v>59969</v>
      </c>
      <c r="C59520" s="2">
        <v>53</v>
      </c>
      <c r="D59520" s="2" t="s">
        <v>457</v>
      </c>
      <c r="E59520" s="2"/>
      <c r="F59520" s="2"/>
      <c r="G59520" s="2"/>
      <c r="H59520" s="2"/>
    </row>
    <row r="59521" spans="2:8">
      <c r="B59521" s="2" t="s">
        <v>59970</v>
      </c>
      <c r="C59521" s="2">
        <v>56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47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46</v>
      </c>
      <c r="D59523" s="2" t="s">
        <v>457</v>
      </c>
      <c r="E59523" s="2"/>
      <c r="F59523" s="2"/>
      <c r="G59523" s="2"/>
      <c r="H59523" s="2"/>
    </row>
    <row r="59524" spans="2:8">
      <c r="B59524" s="2" t="s">
        <v>59973</v>
      </c>
      <c r="C59524" s="2">
        <v>50</v>
      </c>
      <c r="D59524" s="2" t="s">
        <v>457</v>
      </c>
      <c r="E59524" s="2"/>
      <c r="F59524" s="2"/>
      <c r="G59524" s="2"/>
      <c r="H59524" s="2"/>
    </row>
    <row r="59525" spans="2:8">
      <c r="B59525" s="2" t="s">
        <v>59974</v>
      </c>
      <c r="C59525" s="2">
        <v>52</v>
      </c>
      <c r="D59525" s="2" t="s">
        <v>457</v>
      </c>
      <c r="E59525" s="2"/>
      <c r="F59525" s="2"/>
      <c r="G59525" s="2"/>
      <c r="H59525" s="2"/>
    </row>
    <row r="59526" spans="2:8">
      <c r="B59526" s="2" t="s">
        <v>59975</v>
      </c>
      <c r="C59526" s="2">
        <v>57</v>
      </c>
      <c r="D59526" s="2" t="s">
        <v>457</v>
      </c>
      <c r="E59526" s="2"/>
      <c r="F59526" s="2"/>
      <c r="G59526" s="2"/>
      <c r="H59526" s="2"/>
    </row>
    <row r="59527" spans="2:8">
      <c r="B59527" s="2" t="s">
        <v>59976</v>
      </c>
      <c r="C59527" s="2">
        <v>46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47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54</v>
      </c>
      <c r="D59529" s="2" t="s">
        <v>457</v>
      </c>
      <c r="E59529" s="2"/>
      <c r="F59529" s="2"/>
      <c r="G59529" s="2"/>
      <c r="H59529" s="2"/>
    </row>
    <row r="59530" spans="2:8">
      <c r="B59530" s="2" t="s">
        <v>59979</v>
      </c>
      <c r="C59530" s="2">
        <v>50</v>
      </c>
      <c r="D59530" s="2" t="s">
        <v>457</v>
      </c>
      <c r="E59530" s="2"/>
      <c r="F59530" s="2"/>
      <c r="G59530" s="2"/>
      <c r="H59530" s="2"/>
    </row>
    <row r="59531" spans="2:8">
      <c r="B59531" s="2" t="s">
        <v>59980</v>
      </c>
      <c r="C59531" s="2">
        <v>50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48</v>
      </c>
      <c r="D59532" s="2" t="s">
        <v>457</v>
      </c>
      <c r="E59532" s="2"/>
      <c r="F59532" s="2"/>
      <c r="G59532" s="2"/>
      <c r="H59532" s="2"/>
    </row>
    <row r="59533" spans="2:8">
      <c r="B59533" s="2" t="s">
        <v>59982</v>
      </c>
      <c r="C59533" s="2">
        <v>51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55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58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59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54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60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61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61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59</v>
      </c>
      <c r="D59541" s="2" t="s">
        <v>457</v>
      </c>
      <c r="E59541" s="2"/>
      <c r="F59541" s="2"/>
      <c r="G59541" s="2"/>
      <c r="H59541" s="2"/>
    </row>
    <row r="59542" spans="2:8">
      <c r="B59542" s="2" t="s">
        <v>59991</v>
      </c>
      <c r="C59542" s="2">
        <v>57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62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56</v>
      </c>
      <c r="D59544" s="2" t="s">
        <v>457</v>
      </c>
      <c r="E59544" s="2"/>
      <c r="F59544" s="2"/>
      <c r="G59544" s="2"/>
      <c r="H59544" s="2"/>
    </row>
    <row r="59545" spans="2:8">
      <c r="B59545" s="2" t="s">
        <v>59994</v>
      </c>
      <c r="C59545" s="2">
        <v>48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47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49</v>
      </c>
      <c r="D59547" s="2" t="s">
        <v>457</v>
      </c>
      <c r="E59547" s="2"/>
      <c r="F59547" s="2"/>
      <c r="G59547" s="2"/>
      <c r="H59547" s="2"/>
    </row>
    <row r="59548" spans="2:8">
      <c r="B59548" s="2" t="s">
        <v>59997</v>
      </c>
      <c r="C59548" s="2">
        <v>48</v>
      </c>
      <c r="D59548" s="2" t="s">
        <v>457</v>
      </c>
      <c r="E59548" s="2"/>
      <c r="F59548" s="2"/>
      <c r="G59548" s="2"/>
      <c r="H59548" s="2"/>
    </row>
    <row r="59549" spans="2:8">
      <c r="B59549" s="2" t="s">
        <v>59998</v>
      </c>
      <c r="C59549" s="2">
        <v>73</v>
      </c>
      <c r="D59549" s="2" t="s">
        <v>457</v>
      </c>
      <c r="E59549" s="2"/>
      <c r="F59549" s="2"/>
      <c r="G59549" s="2"/>
      <c r="H59549" s="2"/>
    </row>
    <row r="59550" spans="2:8">
      <c r="B59550" s="2" t="s">
        <v>59999</v>
      </c>
      <c r="C59550" s="2">
        <v>53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55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52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57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60</v>
      </c>
      <c r="D59554" s="2" t="s">
        <v>457</v>
      </c>
      <c r="E59554" s="2"/>
      <c r="F59554" s="2"/>
      <c r="G59554" s="2"/>
      <c r="H59554" s="2"/>
    </row>
    <row r="59555" spans="2:8">
      <c r="B59555" s="2" t="s">
        <v>60004</v>
      </c>
      <c r="C59555" s="2">
        <v>64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56</v>
      </c>
      <c r="D59556" s="2" t="s">
        <v>457</v>
      </c>
      <c r="E59556" s="2"/>
      <c r="F59556" s="2"/>
      <c r="G59556" s="2"/>
      <c r="H59556" s="2"/>
    </row>
    <row r="59557" spans="2:8">
      <c r="B59557" s="2" t="s">
        <v>60006</v>
      </c>
      <c r="C59557" s="2">
        <v>44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47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61</v>
      </c>
      <c r="D59559" s="2" t="s">
        <v>457</v>
      </c>
      <c r="E59559" s="2"/>
      <c r="F59559" s="2"/>
      <c r="G59559" s="2"/>
      <c r="H59559" s="2"/>
    </row>
    <row r="59560" spans="2:8">
      <c r="B59560" s="2" t="s">
        <v>60009</v>
      </c>
      <c r="C59560" s="2">
        <v>51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54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61</v>
      </c>
      <c r="D59562" s="2" t="s">
        <v>457</v>
      </c>
      <c r="E59562" s="2"/>
      <c r="F59562" s="2"/>
      <c r="G59562" s="2"/>
      <c r="H59562" s="2"/>
    </row>
    <row r="59563" spans="2:8">
      <c r="B59563" s="2" t="s">
        <v>60012</v>
      </c>
      <c r="C59563" s="2">
        <v>47</v>
      </c>
      <c r="D59563" s="2" t="s">
        <v>457</v>
      </c>
      <c r="E59563" s="2"/>
      <c r="F59563" s="2"/>
      <c r="G59563" s="2"/>
      <c r="H59563" s="2"/>
    </row>
    <row r="59564" spans="2:8">
      <c r="B59564" s="2" t="s">
        <v>60013</v>
      </c>
      <c r="C59564" s="2">
        <v>69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38</v>
      </c>
      <c r="D59565" s="2" t="s">
        <v>457</v>
      </c>
      <c r="E59565" s="2"/>
      <c r="F59565" s="2"/>
      <c r="G59565" s="2"/>
      <c r="H59565" s="2"/>
    </row>
    <row r="59566" spans="2:8">
      <c r="B59566" s="2" t="s">
        <v>60015</v>
      </c>
      <c r="C59566" s="2">
        <v>35</v>
      </c>
      <c r="D59566" s="2" t="s">
        <v>457</v>
      </c>
      <c r="E59566" s="2"/>
      <c r="F59566" s="2"/>
      <c r="G59566" s="2"/>
      <c r="H59566" s="2"/>
    </row>
    <row r="59567" spans="2:8">
      <c r="B59567" s="2" t="s">
        <v>60016</v>
      </c>
      <c r="C59567" s="2">
        <v>55</v>
      </c>
      <c r="D59567" s="2" t="s">
        <v>457</v>
      </c>
      <c r="E59567" s="2"/>
      <c r="F59567" s="2"/>
      <c r="G59567" s="2"/>
      <c r="H59567" s="2"/>
    </row>
    <row r="59568" spans="2:8">
      <c r="B59568" s="2" t="s">
        <v>60017</v>
      </c>
      <c r="C59568" s="2">
        <v>64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39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44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53</v>
      </c>
      <c r="D59571" s="2" t="s">
        <v>457</v>
      </c>
      <c r="E59571" s="2"/>
      <c r="F59571" s="2"/>
      <c r="G59571" s="2"/>
      <c r="H59571" s="2"/>
    </row>
    <row r="59572" spans="2:8">
      <c r="B59572" s="2" t="s">
        <v>60021</v>
      </c>
      <c r="C59572" s="2">
        <v>54</v>
      </c>
      <c r="D59572" s="2" t="s">
        <v>457</v>
      </c>
      <c r="E59572" s="2"/>
      <c r="F59572" s="2"/>
      <c r="G59572" s="2"/>
      <c r="H59572" s="2"/>
    </row>
    <row r="59573" spans="2:8">
      <c r="B59573" s="2" t="s">
        <v>60022</v>
      </c>
      <c r="C59573" s="2">
        <v>38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39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41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50</v>
      </c>
      <c r="D59576" s="2" t="s">
        <v>457</v>
      </c>
      <c r="E59576" s="2"/>
      <c r="F59576" s="2"/>
      <c r="G59576" s="2"/>
      <c r="H59576" s="2"/>
    </row>
    <row r="59577" spans="2:8">
      <c r="B59577" s="2" t="s">
        <v>60026</v>
      </c>
      <c r="C59577" s="2">
        <v>51</v>
      </c>
      <c r="D59577" s="2" t="s">
        <v>457</v>
      </c>
      <c r="E59577" s="2"/>
      <c r="F59577" s="2"/>
      <c r="G59577" s="2"/>
      <c r="H59577" s="2"/>
    </row>
    <row r="59578" spans="2:8">
      <c r="B59578" s="2" t="s">
        <v>60027</v>
      </c>
      <c r="C59578" s="2">
        <v>50</v>
      </c>
      <c r="D59578" s="2" t="s">
        <v>457</v>
      </c>
      <c r="E59578" s="2"/>
      <c r="F59578" s="2"/>
      <c r="G59578" s="2"/>
      <c r="H59578" s="2"/>
    </row>
    <row r="59579" spans="2:8">
      <c r="B59579" s="2" t="s">
        <v>60028</v>
      </c>
      <c r="C59579" s="2">
        <v>50</v>
      </c>
      <c r="D59579" s="2" t="s">
        <v>457</v>
      </c>
      <c r="E59579" s="2"/>
      <c r="F59579" s="2"/>
      <c r="G59579" s="2"/>
      <c r="H59579" s="2"/>
    </row>
    <row r="59580" spans="2:8">
      <c r="B59580" s="2" t="s">
        <v>60029</v>
      </c>
      <c r="C59580" s="2">
        <v>62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54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59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63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60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53</v>
      </c>
      <c r="D59585" s="2" t="s">
        <v>457</v>
      </c>
      <c r="E59585" s="2"/>
      <c r="F59585" s="2"/>
      <c r="G59585" s="2"/>
      <c r="H59585" s="2"/>
    </row>
    <row r="59586" spans="2:8">
      <c r="B59586" s="2" t="s">
        <v>60035</v>
      </c>
      <c r="C59586" s="2">
        <v>51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58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67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75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50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54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48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54</v>
      </c>
      <c r="D59593" s="2" t="s">
        <v>457</v>
      </c>
      <c r="E59593" s="2"/>
      <c r="F59593" s="2"/>
      <c r="G59593" s="2"/>
      <c r="H59593" s="2"/>
    </row>
    <row r="59594" spans="2:8">
      <c r="B59594" s="2" t="s">
        <v>60043</v>
      </c>
      <c r="C59594" s="2">
        <v>51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59</v>
      </c>
      <c r="D59595" s="2" t="s">
        <v>457</v>
      </c>
      <c r="E59595" s="2"/>
      <c r="F59595" s="2"/>
      <c r="G59595" s="2"/>
      <c r="H59595" s="2"/>
    </row>
    <row r="59596" spans="2:8">
      <c r="B59596" s="2" t="s">
        <v>60045</v>
      </c>
      <c r="C59596" s="2">
        <v>56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59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53</v>
      </c>
      <c r="D59598" s="2" t="s">
        <v>457</v>
      </c>
      <c r="E59598" s="2"/>
      <c r="F59598" s="2"/>
      <c r="G59598" s="2"/>
      <c r="H59598" s="2"/>
    </row>
    <row r="59599" spans="2:8">
      <c r="B59599" s="2" t="s">
        <v>60048</v>
      </c>
      <c r="C59599" s="2">
        <v>55</v>
      </c>
      <c r="D59599" s="2" t="s">
        <v>457</v>
      </c>
      <c r="E59599" s="2"/>
      <c r="F59599" s="2"/>
      <c r="G59599" s="2"/>
      <c r="H59599" s="2"/>
    </row>
    <row r="59600" spans="2:8">
      <c r="B59600" s="2" t="s">
        <v>60049</v>
      </c>
      <c r="C59600" s="2">
        <v>58</v>
      </c>
      <c r="D59600" s="2" t="s">
        <v>457</v>
      </c>
      <c r="E59600" s="2"/>
      <c r="F59600" s="2"/>
      <c r="G59600" s="2"/>
      <c r="H59600" s="2"/>
    </row>
    <row r="59601" spans="2:8">
      <c r="B59601" s="2" t="s">
        <v>60050</v>
      </c>
      <c r="C59601" s="2">
        <v>39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41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41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42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42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43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62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65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63</v>
      </c>
      <c r="D59612" s="2" t="s">
        <v>457</v>
      </c>
      <c r="E59612" s="2"/>
      <c r="F59612" s="2"/>
      <c r="G59612" s="2"/>
      <c r="H59612" s="2"/>
    </row>
    <row r="59613" spans="2:8">
      <c r="B59613" s="2" t="s">
        <v>60062</v>
      </c>
      <c r="C59613" s="2">
        <v>59</v>
      </c>
      <c r="D59613" s="2" t="s">
        <v>457</v>
      </c>
      <c r="E59613" s="2"/>
      <c r="F59613" s="2"/>
      <c r="G59613" s="2"/>
      <c r="H59613" s="2"/>
    </row>
    <row r="59614" spans="2:8">
      <c r="B59614" s="2" t="s">
        <v>60063</v>
      </c>
      <c r="C59614" s="2">
        <v>60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57</v>
      </c>
      <c r="D59615" s="2" t="s">
        <v>457</v>
      </c>
      <c r="E59615" s="2"/>
      <c r="F59615" s="2"/>
      <c r="G59615" s="2"/>
      <c r="H59615" s="2"/>
    </row>
    <row r="59616" spans="2:8">
      <c r="B59616" s="2" t="s">
        <v>60065</v>
      </c>
      <c r="C59616" s="2">
        <v>61</v>
      </c>
      <c r="D59616" s="2" t="s">
        <v>457</v>
      </c>
      <c r="E59616" s="2"/>
      <c r="F59616" s="2"/>
      <c r="G59616" s="2"/>
      <c r="H59616" s="2"/>
    </row>
    <row r="59617" spans="2:8">
      <c r="B59617" s="2" t="s">
        <v>60066</v>
      </c>
      <c r="C59617" s="2">
        <v>46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49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51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47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51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51</v>
      </c>
      <c r="D59622" s="2" t="s">
        <v>457</v>
      </c>
      <c r="E59622" s="2"/>
      <c r="F59622" s="2"/>
      <c r="G59622" s="2"/>
      <c r="H59622" s="2"/>
    </row>
    <row r="59623" spans="2:8">
      <c r="B59623" s="2" t="s">
        <v>60072</v>
      </c>
      <c r="C59623" s="2">
        <v>52</v>
      </c>
      <c r="D59623" s="2" t="s">
        <v>457</v>
      </c>
      <c r="E59623" s="2"/>
      <c r="F59623" s="2"/>
      <c r="G59623" s="2"/>
      <c r="H59623" s="2"/>
    </row>
    <row r="59624" spans="2:8">
      <c r="B59624" s="2" t="s">
        <v>60073</v>
      </c>
      <c r="C59624" s="2">
        <v>49</v>
      </c>
      <c r="D59624" s="2" t="s">
        <v>457</v>
      </c>
      <c r="E59624" s="2"/>
      <c r="F59624" s="2"/>
      <c r="G59624" s="2"/>
      <c r="H59624" s="2"/>
    </row>
    <row r="59625" spans="2:8">
      <c r="B59625" s="2" t="s">
        <v>60074</v>
      </c>
      <c r="C59625" s="2">
        <v>56</v>
      </c>
      <c r="D59625" s="2" t="s">
        <v>457</v>
      </c>
      <c r="E59625" s="2"/>
      <c r="F59625" s="2"/>
      <c r="G59625" s="2"/>
      <c r="H59625" s="2"/>
    </row>
    <row r="59626" spans="2:8">
      <c r="B59626" s="2" t="s">
        <v>60075</v>
      </c>
      <c r="C59626" s="2">
        <v>50</v>
      </c>
      <c r="D59626" s="2" t="s">
        <v>457</v>
      </c>
      <c r="E59626" s="2"/>
      <c r="F59626" s="2"/>
      <c r="G59626" s="2"/>
      <c r="H59626" s="2"/>
    </row>
    <row r="59627" spans="2:8">
      <c r="B59627" s="2" t="s">
        <v>60076</v>
      </c>
      <c r="C59627" s="2">
        <v>52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53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55</v>
      </c>
      <c r="D59629" s="2" t="s">
        <v>457</v>
      </c>
      <c r="E59629" s="2"/>
      <c r="F59629" s="2"/>
      <c r="G59629" s="2"/>
      <c r="H59629" s="2"/>
    </row>
    <row r="59630" spans="2:8">
      <c r="B59630" s="2" t="s">
        <v>60079</v>
      </c>
      <c r="C59630" s="2">
        <v>50</v>
      </c>
      <c r="D59630" s="2" t="s">
        <v>457</v>
      </c>
      <c r="E59630" s="2"/>
      <c r="F59630" s="2"/>
      <c r="G59630" s="2"/>
      <c r="H59630" s="2"/>
    </row>
    <row r="59631" spans="2:8">
      <c r="B59631" s="2" t="s">
        <v>60080</v>
      </c>
      <c r="C59631" s="2">
        <v>64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63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57</v>
      </c>
      <c r="D59633" s="2" t="s">
        <v>457</v>
      </c>
      <c r="E59633" s="2"/>
      <c r="F59633" s="2"/>
      <c r="G59633" s="2"/>
      <c r="H59633" s="2"/>
    </row>
    <row r="59634" spans="2:8">
      <c r="B59634" s="2" t="s">
        <v>60083</v>
      </c>
      <c r="C59634" s="2">
        <v>53</v>
      </c>
      <c r="D59634" s="2" t="s">
        <v>457</v>
      </c>
      <c r="E59634" s="2"/>
      <c r="F59634" s="2"/>
      <c r="G59634" s="2"/>
      <c r="H59634" s="2"/>
    </row>
    <row r="59635" spans="2:8">
      <c r="B59635" s="2" t="s">
        <v>60084</v>
      </c>
      <c r="C59635" s="2">
        <v>59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61</v>
      </c>
      <c r="D59636" s="2" t="s">
        <v>457</v>
      </c>
      <c r="E59636" s="2"/>
      <c r="F59636" s="2"/>
      <c r="G59636" s="2"/>
      <c r="H59636" s="2"/>
    </row>
    <row r="59637" spans="2:8">
      <c r="B59637" s="2" t="s">
        <v>60086</v>
      </c>
      <c r="C59637" s="2">
        <v>56</v>
      </c>
      <c r="D59637" s="2" t="s">
        <v>457</v>
      </c>
      <c r="E59637" s="2"/>
      <c r="F59637" s="2"/>
      <c r="G59637" s="2"/>
      <c r="H59637" s="2"/>
    </row>
    <row r="59638" spans="2:8">
      <c r="B59638" s="2" t="s">
        <v>60087</v>
      </c>
      <c r="C59638" s="2">
        <v>64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54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55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65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53</v>
      </c>
      <c r="D59642" s="2" t="s">
        <v>457</v>
      </c>
      <c r="E59642" s="2"/>
      <c r="F59642" s="2"/>
      <c r="G59642" s="2"/>
      <c r="H59642" s="2"/>
    </row>
    <row r="59643" spans="2:8">
      <c r="B59643" s="2" t="s">
        <v>60092</v>
      </c>
      <c r="C59643" s="2">
        <v>48</v>
      </c>
      <c r="D59643" s="2" t="s">
        <v>457</v>
      </c>
      <c r="E59643" s="2"/>
      <c r="F59643" s="2"/>
      <c r="G59643" s="2"/>
      <c r="H59643" s="2"/>
    </row>
    <row r="59644" spans="2:8">
      <c r="B59644" s="2" t="s">
        <v>60093</v>
      </c>
      <c r="C59644" s="2">
        <v>50</v>
      </c>
      <c r="D59644" s="2" t="s">
        <v>457</v>
      </c>
      <c r="E59644" s="2"/>
      <c r="F59644" s="2"/>
      <c r="G59644" s="2"/>
      <c r="H59644" s="2"/>
    </row>
    <row r="59645" spans="2:8">
      <c r="B59645" s="2" t="s">
        <v>60094</v>
      </c>
      <c r="C59645" s="2">
        <v>68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55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57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52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55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65</v>
      </c>
      <c r="D59650" s="2" t="s">
        <v>457</v>
      </c>
      <c r="E59650" s="2"/>
      <c r="F59650" s="2"/>
      <c r="G59650" s="2"/>
      <c r="H59650" s="2"/>
    </row>
    <row r="59651" spans="2:8">
      <c r="B59651" s="2" t="s">
        <v>60100</v>
      </c>
      <c r="C59651" s="2">
        <v>57</v>
      </c>
      <c r="D59651" s="2" t="s">
        <v>457</v>
      </c>
      <c r="E59651" s="2"/>
      <c r="F59651" s="2"/>
      <c r="G59651" s="2"/>
      <c r="H59651" s="2"/>
    </row>
    <row r="59652" spans="2:8">
      <c r="B59652" s="2" t="s">
        <v>60101</v>
      </c>
      <c r="C59652" s="2">
        <v>59</v>
      </c>
      <c r="D59652" s="2" t="s">
        <v>457</v>
      </c>
      <c r="E59652" s="2"/>
      <c r="F59652" s="2"/>
      <c r="G59652" s="2"/>
      <c r="H59652" s="2"/>
    </row>
    <row r="59653" spans="2:8">
      <c r="B59653" s="2" t="s">
        <v>60102</v>
      </c>
      <c r="C59653" s="2">
        <v>57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61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65</v>
      </c>
      <c r="D59655" s="2" t="s">
        <v>457</v>
      </c>
      <c r="E59655" s="2"/>
      <c r="F59655" s="2"/>
      <c r="G59655" s="2"/>
      <c r="H59655" s="2"/>
    </row>
    <row r="59656" spans="2:8">
      <c r="B59656" s="2" t="s">
        <v>60105</v>
      </c>
      <c r="C59656" s="2">
        <v>68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73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58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63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54</v>
      </c>
      <c r="D59660" s="2" t="s">
        <v>457</v>
      </c>
      <c r="E59660" s="2"/>
      <c r="F59660" s="2"/>
      <c r="G59660" s="2"/>
      <c r="H59660" s="2"/>
    </row>
    <row r="59661" spans="2:8">
      <c r="B59661" s="2" t="s">
        <v>60110</v>
      </c>
      <c r="C59661" s="2">
        <v>63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49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53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55</v>
      </c>
      <c r="D59664" s="2" t="s">
        <v>457</v>
      </c>
      <c r="E59664" s="2"/>
      <c r="F59664" s="2"/>
      <c r="G59664" s="2"/>
      <c r="H59664" s="2"/>
    </row>
    <row r="59665" spans="2:8">
      <c r="B59665" s="2" t="s">
        <v>60114</v>
      </c>
      <c r="C59665" s="2">
        <v>50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55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63</v>
      </c>
      <c r="D59667" s="2" t="s">
        <v>457</v>
      </c>
      <c r="E59667" s="2"/>
      <c r="F59667" s="2"/>
      <c r="G59667" s="2"/>
      <c r="H59667" s="2"/>
    </row>
    <row r="59668" spans="2:8">
      <c r="B59668" s="2" t="s">
        <v>60117</v>
      </c>
      <c r="C59668" s="2">
        <v>57</v>
      </c>
      <c r="D59668" s="2" t="s">
        <v>457</v>
      </c>
      <c r="E59668" s="2"/>
      <c r="F59668" s="2"/>
      <c r="G59668" s="2"/>
      <c r="H59668" s="2"/>
    </row>
    <row r="59669" spans="2:8">
      <c r="B59669" s="2" t="s">
        <v>60118</v>
      </c>
      <c r="C59669" s="2">
        <v>63</v>
      </c>
      <c r="D59669" s="2" t="s">
        <v>457</v>
      </c>
      <c r="E59669" s="2"/>
      <c r="F59669" s="2"/>
      <c r="G59669" s="2"/>
      <c r="H59669" s="2"/>
    </row>
    <row r="59670" spans="2:8">
      <c r="B59670" s="2" t="s">
        <v>60119</v>
      </c>
      <c r="C59670" s="2">
        <v>55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52</v>
      </c>
      <c r="D59671" s="2" t="s">
        <v>457</v>
      </c>
      <c r="E59671" s="2"/>
      <c r="F59671" s="2"/>
      <c r="G59671" s="2"/>
      <c r="H59671" s="2"/>
    </row>
    <row r="59672" spans="2:8">
      <c r="B59672" s="2" t="s">
        <v>60121</v>
      </c>
      <c r="C59672" s="2">
        <v>37</v>
      </c>
      <c r="D59672" s="2" t="s">
        <v>457</v>
      </c>
      <c r="E59672" s="2"/>
      <c r="F59672" s="2"/>
      <c r="G59672" s="2"/>
      <c r="H59672" s="2"/>
    </row>
    <row r="59673" spans="2:8">
      <c r="B59673" s="2" t="s">
        <v>60122</v>
      </c>
      <c r="C59673" s="2">
        <v>60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49</v>
      </c>
      <c r="D59674" s="2" t="s">
        <v>457</v>
      </c>
      <c r="E59674" s="2"/>
      <c r="F59674" s="2"/>
      <c r="G59674" s="2"/>
      <c r="H59674" s="2"/>
    </row>
    <row r="59675" spans="2:8">
      <c r="B59675" s="2" t="s">
        <v>60124</v>
      </c>
      <c r="C59675" s="2">
        <v>54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62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65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52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52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53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61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43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47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48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51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50</v>
      </c>
      <c r="D59686" s="2" t="s">
        <v>457</v>
      </c>
      <c r="E59686" s="2"/>
      <c r="F59686" s="2"/>
      <c r="G59686" s="2"/>
      <c r="H59686" s="2"/>
    </row>
    <row r="59687" spans="2:8">
      <c r="B59687" s="2" t="s">
        <v>60136</v>
      </c>
      <c r="C59687" s="2">
        <v>55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57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48</v>
      </c>
      <c r="D59689" s="2" t="s">
        <v>457</v>
      </c>
      <c r="E59689" s="2"/>
      <c r="F59689" s="2"/>
      <c r="G59689" s="2"/>
      <c r="H59689" s="2"/>
    </row>
    <row r="59690" spans="2:8">
      <c r="B59690" s="2" t="s">
        <v>60139</v>
      </c>
      <c r="C59690" s="2">
        <v>57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54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57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55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56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50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54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76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50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53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46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50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48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50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59</v>
      </c>
      <c r="D59704" s="2" t="s">
        <v>457</v>
      </c>
      <c r="E59704" s="2"/>
      <c r="F59704" s="2"/>
      <c r="G59704" s="2"/>
      <c r="H59704" s="2"/>
    </row>
    <row r="59705" spans="2:8">
      <c r="B59705" s="2" t="s">
        <v>60154</v>
      </c>
      <c r="C59705" s="2">
        <v>48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59</v>
      </c>
      <c r="D59706" s="2" t="s">
        <v>457</v>
      </c>
      <c r="E59706" s="2"/>
      <c r="F59706" s="2"/>
      <c r="G59706" s="2"/>
      <c r="H59706" s="2"/>
    </row>
    <row r="59707" spans="2:8">
      <c r="B59707" s="2" t="s">
        <v>60156</v>
      </c>
      <c r="C59707" s="2">
        <v>51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54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51</v>
      </c>
      <c r="D59709" s="2" t="s">
        <v>457</v>
      </c>
      <c r="E59709" s="2"/>
      <c r="F59709" s="2"/>
      <c r="G59709" s="2"/>
      <c r="H59709" s="2"/>
    </row>
    <row r="59710" spans="2:8">
      <c r="B59710" s="2" t="s">
        <v>60159</v>
      </c>
      <c r="C59710" s="2">
        <v>51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55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46</v>
      </c>
      <c r="D59712" s="2" t="s">
        <v>457</v>
      </c>
      <c r="E59712" s="2"/>
      <c r="F59712" s="2"/>
      <c r="G59712" s="2"/>
      <c r="H59712" s="2"/>
    </row>
    <row r="59713" spans="2:8">
      <c r="B59713" s="2" t="s">
        <v>60162</v>
      </c>
      <c r="C59713" s="2">
        <v>44</v>
      </c>
      <c r="D59713" s="2" t="s">
        <v>457</v>
      </c>
      <c r="E59713" s="2"/>
      <c r="F59713" s="2"/>
      <c r="G59713" s="2"/>
      <c r="H59713" s="2"/>
    </row>
    <row r="59714" spans="2:8">
      <c r="B59714" s="2" t="s">
        <v>60163</v>
      </c>
      <c r="C59714" s="2">
        <v>52</v>
      </c>
      <c r="D59714" s="2" t="s">
        <v>457</v>
      </c>
      <c r="E59714" s="2"/>
      <c r="F59714" s="2"/>
      <c r="G59714" s="2"/>
      <c r="H59714" s="2"/>
    </row>
    <row r="59715" spans="2:8">
      <c r="B59715" s="2" t="s">
        <v>60164</v>
      </c>
      <c r="C59715" s="2">
        <v>59</v>
      </c>
      <c r="D59715" s="2" t="s">
        <v>457</v>
      </c>
      <c r="E59715" s="2"/>
      <c r="F59715" s="2"/>
      <c r="G59715" s="2"/>
      <c r="H59715" s="2"/>
    </row>
    <row r="59716" spans="2:8">
      <c r="B59716" s="2" t="s">
        <v>60165</v>
      </c>
      <c r="C59716" s="2">
        <v>52</v>
      </c>
      <c r="D59716" s="2" t="s">
        <v>457</v>
      </c>
      <c r="E59716" s="2"/>
      <c r="F59716" s="2"/>
      <c r="G59716" s="2"/>
      <c r="H59716" s="2"/>
    </row>
    <row r="59717" spans="2:8">
      <c r="B59717" s="2" t="s">
        <v>60166</v>
      </c>
      <c r="C59717" s="2">
        <v>68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54</v>
      </c>
      <c r="D59718" s="2" t="s">
        <v>457</v>
      </c>
      <c r="E59718" s="2"/>
      <c r="F59718" s="2"/>
      <c r="G59718" s="2"/>
      <c r="H59718" s="2"/>
    </row>
    <row r="59719" spans="2:8">
      <c r="B59719" s="2" t="s">
        <v>60168</v>
      </c>
      <c r="C59719" s="2">
        <v>59</v>
      </c>
      <c r="D59719" s="2" t="s">
        <v>457</v>
      </c>
      <c r="E59719" s="2"/>
      <c r="F59719" s="2"/>
      <c r="G59719" s="2"/>
      <c r="H59719" s="2"/>
    </row>
    <row r="59720" spans="2:8">
      <c r="B59720" s="2" t="s">
        <v>60169</v>
      </c>
      <c r="C59720" s="2">
        <v>59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61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52</v>
      </c>
      <c r="D59722" s="2" t="s">
        <v>457</v>
      </c>
      <c r="E59722" s="2"/>
      <c r="F59722" s="2"/>
      <c r="G59722" s="2"/>
      <c r="H59722" s="2"/>
    </row>
    <row r="59723" spans="2:8">
      <c r="B59723" s="2" t="s">
        <v>60172</v>
      </c>
      <c r="C59723" s="2">
        <v>55</v>
      </c>
      <c r="D59723" s="2" t="s">
        <v>457</v>
      </c>
      <c r="E59723" s="2"/>
      <c r="F59723" s="2"/>
      <c r="G59723" s="2"/>
      <c r="H59723" s="2"/>
    </row>
    <row r="59724" spans="2:8">
      <c r="B59724" s="2" t="s">
        <v>60173</v>
      </c>
      <c r="C59724" s="2">
        <v>46</v>
      </c>
      <c r="D59724" s="2" t="s">
        <v>457</v>
      </c>
      <c r="E59724" s="2"/>
      <c r="F59724" s="2"/>
      <c r="G59724" s="2"/>
      <c r="H59724" s="2"/>
    </row>
    <row r="59725" spans="2:8">
      <c r="B59725" s="2" t="s">
        <v>60174</v>
      </c>
      <c r="C59725" s="2">
        <v>46</v>
      </c>
      <c r="D59725" s="2" t="s">
        <v>457</v>
      </c>
      <c r="E59725" s="2"/>
      <c r="F59725" s="2"/>
      <c r="G59725" s="2"/>
      <c r="H59725" s="2"/>
    </row>
    <row r="59726" spans="2:8">
      <c r="B59726" s="2" t="s">
        <v>60175</v>
      </c>
      <c r="C59726" s="2">
        <v>51</v>
      </c>
      <c r="D59726" s="2" t="s">
        <v>457</v>
      </c>
      <c r="E59726" s="2"/>
      <c r="F59726" s="2"/>
      <c r="G59726" s="2"/>
      <c r="H59726" s="2"/>
    </row>
    <row r="59727" spans="2:8">
      <c r="B59727" s="2" t="s">
        <v>60176</v>
      </c>
      <c r="C59727" s="2">
        <v>50</v>
      </c>
      <c r="D59727" s="2" t="s">
        <v>457</v>
      </c>
      <c r="E59727" s="2"/>
      <c r="F59727" s="2"/>
      <c r="G59727" s="2"/>
      <c r="H59727" s="2"/>
    </row>
    <row r="59728" spans="2:8">
      <c r="B59728" s="2" t="s">
        <v>60177</v>
      </c>
      <c r="C59728" s="2">
        <v>55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42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42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43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43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44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44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46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48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67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62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53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56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59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56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55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47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49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50</v>
      </c>
      <c r="D59746" s="2" t="s">
        <v>457</v>
      </c>
      <c r="E59746" s="2"/>
      <c r="F59746" s="2"/>
      <c r="G59746" s="2"/>
      <c r="H59746" s="2"/>
    </row>
    <row r="59747" spans="2:8">
      <c r="B59747" s="2" t="s">
        <v>60196</v>
      </c>
      <c r="C59747" s="2">
        <v>50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54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61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52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56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58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52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52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50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53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58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50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54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70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54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59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61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48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53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52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59</v>
      </c>
      <c r="D59767" s="2" t="s">
        <v>457</v>
      </c>
      <c r="E59767" s="2"/>
      <c r="F59767" s="2"/>
      <c r="G59767" s="2"/>
      <c r="H59767" s="2"/>
    </row>
    <row r="59768" spans="2:8">
      <c r="B59768" s="2" t="s">
        <v>60217</v>
      </c>
      <c r="C59768" s="2">
        <v>48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51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59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55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57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54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58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61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66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59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53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58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60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49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54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46</v>
      </c>
      <c r="D59783" s="2" t="s">
        <v>457</v>
      </c>
      <c r="E59783" s="2"/>
      <c r="F59783" s="2"/>
      <c r="G59783" s="2"/>
      <c r="H59783" s="2"/>
    </row>
    <row r="59784" spans="2:8">
      <c r="B59784" s="2" t="s">
        <v>60233</v>
      </c>
      <c r="C59784" s="2">
        <v>41</v>
      </c>
      <c r="D59784" s="2" t="s">
        <v>457</v>
      </c>
      <c r="E59784" s="2"/>
      <c r="F59784" s="2"/>
      <c r="G59784" s="2"/>
      <c r="H59784" s="2"/>
    </row>
    <row r="59785" spans="2:8">
      <c r="B59785" s="2" t="s">
        <v>60234</v>
      </c>
      <c r="C59785" s="2">
        <v>50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64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66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62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62</v>
      </c>
      <c r="D59789" s="2" t="s">
        <v>457</v>
      </c>
      <c r="E59789" s="2"/>
      <c r="F59789" s="2"/>
      <c r="G59789" s="2"/>
      <c r="H59789" s="2"/>
    </row>
    <row r="59790" spans="2:8">
      <c r="B59790" s="2" t="s">
        <v>60239</v>
      </c>
      <c r="C59790" s="2">
        <v>49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47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49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49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53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49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52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51</v>
      </c>
      <c r="D59797" s="2" t="s">
        <v>457</v>
      </c>
      <c r="E59797" s="2"/>
      <c r="F59797" s="2"/>
      <c r="G59797" s="2"/>
      <c r="H59797" s="2"/>
    </row>
    <row r="59798" spans="2:8">
      <c r="B59798" s="2" t="s">
        <v>60247</v>
      </c>
      <c r="C59798" s="2">
        <v>52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50</v>
      </c>
      <c r="D59799" s="2" t="s">
        <v>457</v>
      </c>
      <c r="E59799" s="2"/>
      <c r="F59799" s="2"/>
      <c r="G59799" s="2"/>
      <c r="H59799" s="2"/>
    </row>
    <row r="59800" spans="2:8">
      <c r="B59800" s="2" t="s">
        <v>60249</v>
      </c>
      <c r="C59800" s="2">
        <v>59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64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61</v>
      </c>
      <c r="D59802" s="2" t="s">
        <v>457</v>
      </c>
      <c r="E59802" s="2"/>
      <c r="F59802" s="2"/>
      <c r="G59802" s="2"/>
      <c r="H59802" s="2"/>
    </row>
    <row r="59803" spans="2:8">
      <c r="B59803" s="2" t="s">
        <v>60252</v>
      </c>
      <c r="C59803" s="2">
        <v>56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62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52</v>
      </c>
      <c r="D59805" s="2" t="s">
        <v>457</v>
      </c>
      <c r="E59805" s="2"/>
      <c r="F59805" s="2"/>
      <c r="G59805" s="2"/>
      <c r="H59805" s="2"/>
    </row>
    <row r="59806" spans="2:8">
      <c r="B59806" s="2" t="s">
        <v>60255</v>
      </c>
      <c r="C59806" s="2">
        <v>47</v>
      </c>
      <c r="D59806" s="2" t="s">
        <v>457</v>
      </c>
      <c r="E59806" s="2"/>
      <c r="F59806" s="2"/>
      <c r="G59806" s="2"/>
      <c r="H59806" s="2"/>
    </row>
    <row r="59807" spans="2:8">
      <c r="B59807" s="2" t="s">
        <v>60256</v>
      </c>
      <c r="C59807" s="2">
        <v>53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55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54</v>
      </c>
      <c r="D59809" s="2" t="s">
        <v>457</v>
      </c>
      <c r="E59809" s="2"/>
      <c r="F59809" s="2"/>
      <c r="G59809" s="2"/>
      <c r="H59809" s="2"/>
    </row>
    <row r="59810" spans="2:8">
      <c r="B59810" s="2" t="s">
        <v>60259</v>
      </c>
      <c r="C59810" s="2">
        <v>56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48</v>
      </c>
      <c r="D59811" s="2" t="s">
        <v>457</v>
      </c>
      <c r="E59811" s="2"/>
      <c r="F59811" s="2"/>
      <c r="G59811" s="2"/>
      <c r="H59811" s="2"/>
    </row>
    <row r="59812" spans="2:8">
      <c r="B59812" s="2" t="s">
        <v>60261</v>
      </c>
      <c r="C59812" s="2">
        <v>51</v>
      </c>
      <c r="D59812" s="2" t="s">
        <v>457</v>
      </c>
      <c r="E59812" s="2"/>
      <c r="F59812" s="2"/>
      <c r="G59812" s="2"/>
      <c r="H59812" s="2"/>
    </row>
    <row r="59813" spans="2:8">
      <c r="B59813" s="2" t="s">
        <v>60262</v>
      </c>
      <c r="C59813" s="2">
        <v>47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57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57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49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52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58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61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63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65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58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70</v>
      </c>
      <c r="D59823" s="2" t="s">
        <v>457</v>
      </c>
      <c r="E59823" s="2"/>
      <c r="F59823" s="2"/>
      <c r="G59823" s="2"/>
      <c r="H59823" s="2"/>
    </row>
    <row r="59824" spans="2:8">
      <c r="B59824" s="2" t="s">
        <v>60273</v>
      </c>
      <c r="C59824" s="2">
        <v>42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45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48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48</v>
      </c>
      <c r="D59827" s="2" t="s">
        <v>457</v>
      </c>
      <c r="E59827" s="2"/>
      <c r="F59827" s="2"/>
      <c r="G59827" s="2"/>
      <c r="H59827" s="2"/>
    </row>
    <row r="59828" spans="2:8">
      <c r="B59828" s="2" t="s">
        <v>60277</v>
      </c>
      <c r="C59828" s="2">
        <v>61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62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57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51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56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52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53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59</v>
      </c>
      <c r="D59835" s="2" t="s">
        <v>457</v>
      </c>
      <c r="E59835" s="2"/>
      <c r="F59835" s="2"/>
      <c r="G59835" s="2"/>
      <c r="H59835" s="2"/>
    </row>
    <row r="59836" spans="2:8">
      <c r="B59836" s="2" t="s">
        <v>60285</v>
      </c>
      <c r="C59836" s="2">
        <v>52</v>
      </c>
      <c r="D59836" s="2" t="s">
        <v>457</v>
      </c>
      <c r="E59836" s="2"/>
      <c r="F59836" s="2"/>
      <c r="G59836" s="2"/>
      <c r="H59836" s="2"/>
    </row>
    <row r="59837" spans="2:8">
      <c r="B59837" s="2" t="s">
        <v>60286</v>
      </c>
      <c r="C59837" s="2">
        <v>53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54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62</v>
      </c>
      <c r="D59839" s="2" t="s">
        <v>457</v>
      </c>
      <c r="E59839" s="2"/>
      <c r="F59839" s="2"/>
      <c r="G59839" s="2"/>
      <c r="H59839" s="2"/>
    </row>
    <row r="59840" spans="2:8">
      <c r="B59840" s="2" t="s">
        <v>60289</v>
      </c>
      <c r="C59840" s="2">
        <v>67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57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66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47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52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52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51</v>
      </c>
      <c r="D59846" s="2" t="s">
        <v>457</v>
      </c>
      <c r="E59846" s="2"/>
      <c r="F59846" s="2"/>
      <c r="G59846" s="2"/>
      <c r="H59846" s="2"/>
    </row>
    <row r="59847" spans="2:8">
      <c r="B59847" s="2" t="s">
        <v>60296</v>
      </c>
      <c r="C59847" s="2">
        <v>55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57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49</v>
      </c>
      <c r="D59849" s="2" t="s">
        <v>457</v>
      </c>
      <c r="E59849" s="2"/>
      <c r="F59849" s="2"/>
      <c r="G59849" s="2"/>
      <c r="H59849" s="2"/>
    </row>
    <row r="59850" spans="2:8">
      <c r="B59850" s="2" t="s">
        <v>60299</v>
      </c>
      <c r="C59850" s="2">
        <v>57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59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57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61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53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60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61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58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56</v>
      </c>
      <c r="D59858" s="2" t="s">
        <v>457</v>
      </c>
      <c r="E59858" s="2"/>
      <c r="F59858" s="2"/>
      <c r="G59858" s="2"/>
      <c r="H59858" s="2"/>
    </row>
    <row r="59859" spans="2:8">
      <c r="B59859" s="2" t="s">
        <v>60308</v>
      </c>
      <c r="C59859" s="2">
        <v>56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58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51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56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69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74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62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63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54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54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58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53</v>
      </c>
      <c r="D59870" s="2" t="s">
        <v>457</v>
      </c>
      <c r="E59870" s="2"/>
      <c r="F59870" s="2"/>
      <c r="G59870" s="2"/>
      <c r="H59870" s="2"/>
    </row>
    <row r="59871" spans="2:8">
      <c r="B59871" s="2" t="s">
        <v>60320</v>
      </c>
      <c r="C59871" s="2">
        <v>66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49</v>
      </c>
      <c r="D59872" s="2" t="s">
        <v>457</v>
      </c>
      <c r="E59872" s="2"/>
      <c r="F59872" s="2"/>
      <c r="G59872" s="2"/>
      <c r="H59872" s="2"/>
    </row>
    <row r="59873" spans="2:8">
      <c r="B59873" s="2" t="s">
        <v>60322</v>
      </c>
      <c r="C59873" s="2">
        <v>47</v>
      </c>
      <c r="D59873" s="2" t="s">
        <v>457</v>
      </c>
      <c r="E59873" s="2"/>
      <c r="F59873" s="2"/>
      <c r="G59873" s="2"/>
      <c r="H59873" s="2"/>
    </row>
    <row r="59874" spans="2:8">
      <c r="B59874" s="2" t="s">
        <v>60323</v>
      </c>
      <c r="C59874" s="2">
        <v>48</v>
      </c>
      <c r="D59874" s="2" t="s">
        <v>457</v>
      </c>
      <c r="E59874" s="2"/>
      <c r="F59874" s="2"/>
      <c r="G59874" s="2"/>
      <c r="H59874" s="2"/>
    </row>
    <row r="59875" spans="2:8">
      <c r="B59875" s="2" t="s">
        <v>60324</v>
      </c>
      <c r="C59875" s="2">
        <v>51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54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54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58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54</v>
      </c>
      <c r="D59879" s="2" t="s">
        <v>457</v>
      </c>
      <c r="E59879" s="2"/>
      <c r="F59879" s="2"/>
      <c r="G59879" s="2"/>
      <c r="H59879" s="2"/>
    </row>
    <row r="59880" spans="2:8">
      <c r="B59880" s="2" t="s">
        <v>60329</v>
      </c>
      <c r="C59880" s="2">
        <v>73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60</v>
      </c>
      <c r="D59881" s="2" t="s">
        <v>457</v>
      </c>
      <c r="E59881" s="2"/>
      <c r="F59881" s="2"/>
      <c r="G59881" s="2"/>
      <c r="H59881" s="2"/>
    </row>
    <row r="59882" spans="2:8">
      <c r="B59882" s="2" t="s">
        <v>60331</v>
      </c>
      <c r="C59882" s="2">
        <v>64</v>
      </c>
      <c r="D59882" s="2" t="s">
        <v>457</v>
      </c>
      <c r="E59882" s="2"/>
      <c r="F59882" s="2"/>
      <c r="G59882" s="2"/>
      <c r="H59882" s="2"/>
    </row>
    <row r="59883" spans="2:8">
      <c r="B59883" s="2" t="s">
        <v>60332</v>
      </c>
      <c r="C59883" s="2">
        <v>56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57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44</v>
      </c>
      <c r="D59885" s="2" t="s">
        <v>457</v>
      </c>
      <c r="E59885" s="2"/>
      <c r="F59885" s="2"/>
      <c r="G59885" s="2"/>
      <c r="H59885" s="2"/>
    </row>
    <row r="59886" spans="2:8">
      <c r="B59886" s="2" t="s">
        <v>60335</v>
      </c>
      <c r="C59886" s="2">
        <v>52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53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60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56</v>
      </c>
      <c r="D59889" s="2" t="s">
        <v>457</v>
      </c>
      <c r="E59889" s="2"/>
      <c r="F59889" s="2"/>
      <c r="G59889" s="2"/>
      <c r="H59889" s="2"/>
    </row>
    <row r="59890" spans="2:8">
      <c r="B59890" s="2" t="s">
        <v>60339</v>
      </c>
      <c r="C59890" s="2">
        <v>55</v>
      </c>
      <c r="D59890" s="2" t="s">
        <v>457</v>
      </c>
      <c r="E59890" s="2"/>
      <c r="F59890" s="2"/>
      <c r="G59890" s="2"/>
      <c r="H59890" s="2"/>
    </row>
    <row r="59891" spans="2:8">
      <c r="B59891" s="2" t="s">
        <v>60340</v>
      </c>
      <c r="C59891" s="2">
        <v>52</v>
      </c>
      <c r="D59891" s="2" t="s">
        <v>457</v>
      </c>
      <c r="E59891" s="2"/>
      <c r="F59891" s="2"/>
      <c r="G59891" s="2"/>
      <c r="H59891" s="2"/>
    </row>
    <row r="59892" spans="2:8">
      <c r="B59892" s="2" t="s">
        <v>60341</v>
      </c>
      <c r="C59892" s="2">
        <v>48</v>
      </c>
      <c r="D59892" s="2" t="s">
        <v>457</v>
      </c>
      <c r="E59892" s="2"/>
      <c r="F59892" s="2"/>
      <c r="G59892" s="2"/>
      <c r="H59892" s="2"/>
    </row>
    <row r="59893" spans="2:8">
      <c r="B59893" s="2" t="s">
        <v>60342</v>
      </c>
      <c r="C59893" s="2">
        <v>63</v>
      </c>
      <c r="D59893" s="2" t="s">
        <v>457</v>
      </c>
      <c r="E59893" s="2"/>
      <c r="F59893" s="2"/>
      <c r="G59893" s="2"/>
      <c r="H59893" s="2"/>
    </row>
    <row r="59894" spans="2:8">
      <c r="B59894" s="2" t="s">
        <v>60343</v>
      </c>
      <c r="C59894" s="2">
        <v>52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59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58</v>
      </c>
      <c r="D59896" s="2" t="s">
        <v>457</v>
      </c>
      <c r="E59896" s="2"/>
      <c r="F59896" s="2"/>
      <c r="G59896" s="2"/>
      <c r="H59896" s="2"/>
    </row>
    <row r="59897" spans="2:8">
      <c r="B59897" s="2" t="s">
        <v>60346</v>
      </c>
      <c r="C59897" s="2">
        <v>54</v>
      </c>
      <c r="D59897" s="2" t="s">
        <v>457</v>
      </c>
      <c r="E59897" s="2"/>
      <c r="F59897" s="2"/>
      <c r="G59897" s="2"/>
      <c r="H59897" s="2"/>
    </row>
    <row r="59898" spans="2:8">
      <c r="B59898" s="2" t="s">
        <v>60347</v>
      </c>
      <c r="C59898" s="2">
        <v>44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45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51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53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51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56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52</v>
      </c>
      <c r="D59904" s="2" t="s">
        <v>457</v>
      </c>
      <c r="E59904" s="2"/>
      <c r="F59904" s="2"/>
      <c r="G59904" s="2"/>
      <c r="H59904" s="2"/>
    </row>
    <row r="59905" spans="2:8">
      <c r="B59905" s="2" t="s">
        <v>60354</v>
      </c>
      <c r="C59905" s="2">
        <v>50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52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47</v>
      </c>
      <c r="D59907" s="2" t="s">
        <v>457</v>
      </c>
      <c r="E59907" s="2"/>
      <c r="F59907" s="2"/>
      <c r="G59907" s="2"/>
      <c r="H59907" s="2"/>
    </row>
    <row r="59908" spans="2:8">
      <c r="B59908" s="2" t="s">
        <v>60357</v>
      </c>
      <c r="C59908" s="2">
        <v>51</v>
      </c>
      <c r="D59908" s="2" t="s">
        <v>457</v>
      </c>
      <c r="E59908" s="2"/>
      <c r="F59908" s="2"/>
      <c r="G59908" s="2"/>
      <c r="H59908" s="2"/>
    </row>
    <row r="59909" spans="2:8">
      <c r="B59909" s="2" t="s">
        <v>60358</v>
      </c>
      <c r="C59909" s="2">
        <v>63</v>
      </c>
      <c r="D59909" s="2" t="s">
        <v>457</v>
      </c>
      <c r="E59909" s="2"/>
      <c r="F59909" s="2"/>
      <c r="G59909" s="2"/>
      <c r="H59909" s="2"/>
    </row>
    <row r="59910" spans="2:8">
      <c r="B59910" s="2" t="s">
        <v>60359</v>
      </c>
      <c r="C59910" s="2">
        <v>58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62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58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60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63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61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65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55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53</v>
      </c>
      <c r="D59918" s="2" t="s">
        <v>457</v>
      </c>
      <c r="E59918" s="2"/>
      <c r="F59918" s="2"/>
      <c r="G59918" s="2"/>
      <c r="H59918" s="2"/>
    </row>
    <row r="59919" spans="2:8">
      <c r="B59919" s="2" t="s">
        <v>60368</v>
      </c>
      <c r="C59919" s="2">
        <v>48</v>
      </c>
      <c r="D59919" s="2" t="s">
        <v>457</v>
      </c>
      <c r="E59919" s="2"/>
      <c r="F59919" s="2"/>
      <c r="G59919" s="2"/>
      <c r="H59919" s="2"/>
    </row>
    <row r="59920" spans="2:8">
      <c r="B59920" s="2" t="s">
        <v>60369</v>
      </c>
      <c r="C59920" s="2">
        <v>52</v>
      </c>
      <c r="D59920" s="2" t="s">
        <v>457</v>
      </c>
      <c r="E59920" s="2"/>
      <c r="F59920" s="2"/>
      <c r="G59920" s="2"/>
      <c r="H59920" s="2"/>
    </row>
    <row r="59921" spans="2:8">
      <c r="B59921" s="2" t="s">
        <v>60370</v>
      </c>
      <c r="C59921" s="2">
        <v>63</v>
      </c>
      <c r="D59921" s="2" t="s">
        <v>457</v>
      </c>
      <c r="E59921" s="2"/>
      <c r="F59921" s="2"/>
      <c r="G59921" s="2"/>
      <c r="H59921" s="2"/>
    </row>
    <row r="59922" spans="2:8">
      <c r="B59922" s="2" t="s">
        <v>60371</v>
      </c>
      <c r="C59922" s="2">
        <v>51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55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54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62</v>
      </c>
      <c r="D59925" s="2" t="s">
        <v>457</v>
      </c>
      <c r="E59925" s="2"/>
      <c r="F59925" s="2"/>
      <c r="G59925" s="2"/>
      <c r="H59925" s="2"/>
    </row>
    <row r="59926" spans="2:8">
      <c r="B59926" s="2" t="s">
        <v>60375</v>
      </c>
      <c r="C59926" s="2">
        <v>51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54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56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53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61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65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55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56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53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60</v>
      </c>
      <c r="D59935" s="2" t="s">
        <v>457</v>
      </c>
      <c r="E59935" s="2"/>
      <c r="F59935" s="2"/>
      <c r="G59935" s="2"/>
      <c r="H59935" s="2"/>
    </row>
    <row r="59936" spans="2:8">
      <c r="B59936" s="2" t="s">
        <v>60385</v>
      </c>
      <c r="C59936" s="2">
        <v>56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56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56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60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56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46</v>
      </c>
      <c r="D59941" s="2" t="s">
        <v>457</v>
      </c>
      <c r="E59941" s="2"/>
      <c r="F59941" s="2"/>
      <c r="G59941" s="2"/>
      <c r="H59941" s="2"/>
    </row>
    <row r="59942" spans="2:8">
      <c r="B59942" s="2" t="s">
        <v>60391</v>
      </c>
      <c r="C59942" s="2">
        <v>42</v>
      </c>
      <c r="D59942" s="2" t="s">
        <v>457</v>
      </c>
      <c r="E59942" s="2"/>
      <c r="F59942" s="2"/>
      <c r="G59942" s="2"/>
      <c r="H59942" s="2"/>
    </row>
    <row r="59943" spans="2:8">
      <c r="B59943" s="2" t="s">
        <v>60392</v>
      </c>
      <c r="C59943" s="2">
        <v>54</v>
      </c>
      <c r="D59943" s="2" t="s">
        <v>457</v>
      </c>
      <c r="E59943" s="2"/>
      <c r="F59943" s="2"/>
      <c r="G59943" s="2"/>
      <c r="H59943" s="2"/>
    </row>
    <row r="59944" spans="2:8">
      <c r="B59944" s="2" t="s">
        <v>60393</v>
      </c>
      <c r="C59944" s="2">
        <v>57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62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61</v>
      </c>
      <c r="D59946" s="2" t="s">
        <v>457</v>
      </c>
      <c r="E59946" s="2"/>
      <c r="F59946" s="2"/>
      <c r="G59946" s="2"/>
      <c r="H59946" s="2"/>
    </row>
    <row r="59947" spans="2:8">
      <c r="B59947" s="2" t="s">
        <v>60396</v>
      </c>
      <c r="C59947" s="2">
        <v>59</v>
      </c>
      <c r="D59947" s="2" t="s">
        <v>457</v>
      </c>
      <c r="E59947" s="2"/>
      <c r="F59947" s="2"/>
      <c r="G59947" s="2"/>
      <c r="H59947" s="2"/>
    </row>
    <row r="59948" spans="2:8">
      <c r="B59948" s="2" t="s">
        <v>60397</v>
      </c>
      <c r="C59948" s="2">
        <v>52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47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47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52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51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61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65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50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54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50</v>
      </c>
      <c r="D59957" s="2" t="s">
        <v>457</v>
      </c>
      <c r="E59957" s="2"/>
      <c r="F59957" s="2"/>
      <c r="G59957" s="2"/>
      <c r="H59957" s="2"/>
    </row>
    <row r="59958" spans="2:8">
      <c r="B59958" s="2" t="s">
        <v>60407</v>
      </c>
      <c r="C59958" s="2">
        <v>52</v>
      </c>
      <c r="D59958" s="2" t="s">
        <v>457</v>
      </c>
      <c r="E59958" s="2"/>
      <c r="F59958" s="2"/>
      <c r="G59958" s="2"/>
      <c r="H59958" s="2"/>
    </row>
    <row r="59959" spans="2:8">
      <c r="B59959" s="2" t="s">
        <v>60408</v>
      </c>
      <c r="C59959" s="2">
        <v>60</v>
      </c>
      <c r="D59959" s="2" t="s">
        <v>457</v>
      </c>
      <c r="E59959" s="2"/>
      <c r="F59959" s="2"/>
      <c r="G59959" s="2"/>
      <c r="H59959" s="2"/>
    </row>
    <row r="59960" spans="2:8">
      <c r="B59960" s="2" t="s">
        <v>60409</v>
      </c>
      <c r="C59960" s="2">
        <v>73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58</v>
      </c>
      <c r="D59961" s="2" t="s">
        <v>457</v>
      </c>
      <c r="E59961" s="2"/>
      <c r="F59961" s="2"/>
      <c r="G59961" s="2"/>
      <c r="H59961" s="2"/>
    </row>
    <row r="59962" spans="2:8">
      <c r="B59962" s="2" t="s">
        <v>60411</v>
      </c>
      <c r="C59962" s="2">
        <v>55</v>
      </c>
      <c r="D59962" s="2" t="s">
        <v>457</v>
      </c>
      <c r="E59962" s="2"/>
      <c r="F59962" s="2"/>
      <c r="G59962" s="2"/>
      <c r="H59962" s="2"/>
    </row>
    <row r="59963" spans="2:8">
      <c r="B59963" s="2" t="s">
        <v>60412</v>
      </c>
      <c r="C59963" s="2">
        <v>54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63</v>
      </c>
      <c r="D59964" s="2" t="s">
        <v>457</v>
      </c>
      <c r="E59964" s="2"/>
      <c r="F59964" s="2"/>
      <c r="G59964" s="2"/>
      <c r="H59964" s="2"/>
    </row>
    <row r="59965" spans="2:8">
      <c r="B59965" s="2" t="s">
        <v>60414</v>
      </c>
      <c r="C59965" s="2">
        <v>60</v>
      </c>
      <c r="D59965" s="2" t="s">
        <v>457</v>
      </c>
      <c r="E59965" s="2"/>
      <c r="F59965" s="2"/>
      <c r="G59965" s="2"/>
      <c r="H59965" s="2"/>
    </row>
    <row r="59966" spans="2:8">
      <c r="B59966" s="2" t="s">
        <v>60415</v>
      </c>
      <c r="C59966" s="2">
        <v>53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57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65</v>
      </c>
      <c r="D59968" s="2" t="s">
        <v>457</v>
      </c>
      <c r="E59968" s="2"/>
      <c r="F59968" s="2"/>
      <c r="G59968" s="2"/>
      <c r="H59968" s="2"/>
    </row>
    <row r="59969" spans="2:8">
      <c r="B59969" s="2" t="s">
        <v>60418</v>
      </c>
      <c r="C59969" s="2">
        <v>56</v>
      </c>
      <c r="D59969" s="2" t="s">
        <v>457</v>
      </c>
      <c r="E59969" s="2"/>
      <c r="F59969" s="2"/>
      <c r="G59969" s="2"/>
      <c r="H59969" s="2"/>
    </row>
    <row r="59970" spans="2:8">
      <c r="B59970" s="2" t="s">
        <v>60419</v>
      </c>
      <c r="C59970" s="2">
        <v>67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55</v>
      </c>
      <c r="D59971" s="2" t="s">
        <v>457</v>
      </c>
      <c r="E59971" s="2"/>
      <c r="F59971" s="2"/>
      <c r="G59971" s="2"/>
      <c r="H59971" s="2"/>
    </row>
    <row r="59972" spans="2:8">
      <c r="B59972" s="2" t="s">
        <v>60421</v>
      </c>
      <c r="C59972" s="2">
        <v>59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52</v>
      </c>
      <c r="D59973" s="2" t="s">
        <v>457</v>
      </c>
      <c r="E59973" s="2"/>
      <c r="F59973" s="2"/>
      <c r="G59973" s="2"/>
      <c r="H59973" s="2"/>
    </row>
    <row r="59974" spans="2:8">
      <c r="B59974" s="2" t="s">
        <v>60423</v>
      </c>
      <c r="C59974" s="2">
        <v>60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55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57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55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62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61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57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46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48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44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45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43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44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44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43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55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58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52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53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63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56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57</v>
      </c>
      <c r="D59995" s="2" t="s">
        <v>457</v>
      </c>
      <c r="E59995" s="2"/>
      <c r="F59995" s="2"/>
      <c r="G59995" s="2"/>
      <c r="H59995" s="2"/>
    </row>
    <row r="59996" spans="2:8">
      <c r="B59996" s="2" t="s">
        <v>60445</v>
      </c>
      <c r="C59996" s="2">
        <v>76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63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49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54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53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57</v>
      </c>
      <c r="D60001" s="2" t="s">
        <v>457</v>
      </c>
      <c r="E60001" s="2"/>
      <c r="F60001" s="2"/>
      <c r="G60001" s="2"/>
      <c r="H60001" s="2"/>
    </row>
    <row r="60002" spans="2:8">
      <c r="B60002" s="2" t="s">
        <v>60451</v>
      </c>
      <c r="C60002" s="2">
        <v>56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56</v>
      </c>
      <c r="D60003" s="2" t="s">
        <v>457</v>
      </c>
      <c r="E60003" s="2"/>
      <c r="F60003" s="2"/>
      <c r="G60003" s="2"/>
      <c r="H60003" s="2"/>
    </row>
    <row r="60004" spans="2:8">
      <c r="B60004" s="2" t="s">
        <v>60453</v>
      </c>
      <c r="C60004" s="2">
        <v>72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68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69</v>
      </c>
      <c r="D60006" s="2" t="s">
        <v>457</v>
      </c>
      <c r="E60006" s="2"/>
      <c r="F60006" s="2"/>
      <c r="G60006" s="2"/>
      <c r="H60006" s="2"/>
    </row>
    <row r="60007" spans="2:8">
      <c r="B60007" s="2" t="s">
        <v>60456</v>
      </c>
      <c r="C60007" s="2">
        <v>50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54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63</v>
      </c>
      <c r="D60009" s="2" t="s">
        <v>457</v>
      </c>
      <c r="E60009" s="2"/>
      <c r="F60009" s="2"/>
      <c r="G60009" s="2"/>
      <c r="H60009" s="2"/>
    </row>
    <row r="60010" spans="2:8">
      <c r="B60010" s="2" t="s">
        <v>60459</v>
      </c>
      <c r="C60010" s="2">
        <v>51</v>
      </c>
      <c r="D60010" s="2" t="s">
        <v>457</v>
      </c>
      <c r="E60010" s="2"/>
      <c r="F60010" s="2"/>
      <c r="G60010" s="2"/>
      <c r="H60010" s="2"/>
    </row>
    <row r="60011" spans="2:8">
      <c r="B60011" s="2" t="s">
        <v>60460</v>
      </c>
      <c r="C60011" s="2">
        <v>55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56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52</v>
      </c>
      <c r="D60013" s="2" t="s">
        <v>457</v>
      </c>
      <c r="E60013" s="2"/>
      <c r="F60013" s="2"/>
      <c r="G60013" s="2"/>
      <c r="H60013" s="2"/>
    </row>
    <row r="60014" spans="2:8">
      <c r="B60014" s="2" t="s">
        <v>60463</v>
      </c>
      <c r="C60014" s="2">
        <v>53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56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56</v>
      </c>
      <c r="D60016" s="2" t="s">
        <v>457</v>
      </c>
      <c r="E60016" s="2"/>
      <c r="F60016" s="2"/>
      <c r="G60016" s="2"/>
      <c r="H60016" s="2"/>
    </row>
    <row r="60017" spans="2:8">
      <c r="B60017" s="2" t="s">
        <v>60466</v>
      </c>
      <c r="C60017" s="2">
        <v>53</v>
      </c>
      <c r="D60017" s="2" t="s">
        <v>457</v>
      </c>
      <c r="E60017" s="2"/>
      <c r="F60017" s="2"/>
      <c r="G60017" s="2"/>
      <c r="H60017" s="2"/>
    </row>
    <row r="60018" spans="2:8">
      <c r="B60018" s="2" t="s">
        <v>60467</v>
      </c>
      <c r="C60018" s="2">
        <v>53</v>
      </c>
      <c r="D60018" s="2" t="s">
        <v>457</v>
      </c>
      <c r="E60018" s="2"/>
      <c r="F60018" s="2"/>
      <c r="G60018" s="2"/>
      <c r="H60018" s="2"/>
    </row>
    <row r="60019" spans="2:8">
      <c r="B60019" s="2" t="s">
        <v>60468</v>
      </c>
      <c r="C60019" s="2">
        <v>49</v>
      </c>
      <c r="D60019" s="2" t="s">
        <v>457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62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62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59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59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68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69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67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55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60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83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66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55</v>
      </c>
      <c r="D60032" s="2" t="s">
        <v>457</v>
      </c>
      <c r="E60032" s="2"/>
      <c r="F60032" s="2"/>
      <c r="G60032" s="2"/>
      <c r="H60032" s="2"/>
    </row>
    <row r="60033" spans="2:8">
      <c r="B60033" s="2" t="s">
        <v>60482</v>
      </c>
      <c r="C60033" s="2">
        <v>55</v>
      </c>
      <c r="D60033" s="2" t="s">
        <v>457</v>
      </c>
      <c r="E60033" s="2"/>
      <c r="F60033" s="2"/>
      <c r="G60033" s="2"/>
      <c r="H60033" s="2"/>
    </row>
    <row r="60034" spans="2:8">
      <c r="B60034" s="2" t="s">
        <v>60483</v>
      </c>
      <c r="C60034" s="2">
        <v>48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51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45</v>
      </c>
      <c r="D60036" s="2" t="s">
        <v>457</v>
      </c>
      <c r="E60036" s="2"/>
      <c r="F60036" s="2"/>
      <c r="G60036" s="2"/>
      <c r="H60036" s="2"/>
    </row>
    <row r="60037" spans="2:8">
      <c r="B60037" s="2" t="s">
        <v>60486</v>
      </c>
      <c r="C60037" s="2">
        <v>42</v>
      </c>
      <c r="D60037" s="2" t="s">
        <v>457</v>
      </c>
      <c r="E60037" s="2"/>
      <c r="F60037" s="2"/>
      <c r="G60037" s="2"/>
      <c r="H60037" s="2"/>
    </row>
    <row r="60038" spans="2:8">
      <c r="B60038" s="2" t="s">
        <v>60487</v>
      </c>
      <c r="C60038" s="2">
        <v>40</v>
      </c>
      <c r="D60038" s="2" t="s">
        <v>457</v>
      </c>
      <c r="E60038" s="2"/>
      <c r="F60038" s="2"/>
      <c r="G60038" s="2"/>
      <c r="H60038" s="2"/>
    </row>
    <row r="60039" spans="2:8">
      <c r="B60039" s="2" t="s">
        <v>60488</v>
      </c>
      <c r="C60039" s="2">
        <v>63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50</v>
      </c>
      <c r="D60040" s="2" t="s">
        <v>457</v>
      </c>
      <c r="E60040" s="2"/>
      <c r="F60040" s="2"/>
      <c r="G60040" s="2"/>
      <c r="H60040" s="2"/>
    </row>
    <row r="60041" spans="2:8">
      <c r="B60041" s="2" t="s">
        <v>60490</v>
      </c>
      <c r="C60041" s="2">
        <v>55</v>
      </c>
      <c r="D60041" s="2" t="s">
        <v>457</v>
      </c>
      <c r="E60041" s="2"/>
      <c r="F60041" s="2"/>
      <c r="G60041" s="2"/>
      <c r="H60041" s="2"/>
    </row>
    <row r="60042" spans="2:8">
      <c r="B60042" s="2" t="s">
        <v>60491</v>
      </c>
      <c r="C60042" s="2">
        <v>53</v>
      </c>
      <c r="D60042" s="2" t="s">
        <v>457</v>
      </c>
      <c r="E60042" s="2"/>
      <c r="F60042" s="2"/>
      <c r="G60042" s="2"/>
      <c r="H60042" s="2"/>
    </row>
    <row r="60043" spans="2:8">
      <c r="B60043" s="2" t="s">
        <v>60492</v>
      </c>
      <c r="C60043" s="2">
        <v>55</v>
      </c>
      <c r="D60043" s="2" t="s">
        <v>457</v>
      </c>
      <c r="E60043" s="2"/>
      <c r="F60043" s="2"/>
      <c r="G60043" s="2"/>
      <c r="H60043" s="2"/>
    </row>
    <row r="60044" spans="2:8">
      <c r="B60044" s="2" t="s">
        <v>60493</v>
      </c>
      <c r="C60044" s="2">
        <v>60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58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52</v>
      </c>
      <c r="D60046" s="2" t="s">
        <v>457</v>
      </c>
      <c r="E60046" s="2"/>
      <c r="F60046" s="2"/>
      <c r="G60046" s="2"/>
      <c r="H60046" s="2"/>
    </row>
    <row r="60047" spans="2:8">
      <c r="B60047" s="2" t="s">
        <v>60496</v>
      </c>
      <c r="C60047" s="2">
        <v>47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49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51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56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61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65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48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59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62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57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52</v>
      </c>
      <c r="D60057" s="2" t="s">
        <v>457</v>
      </c>
      <c r="E60057" s="2"/>
      <c r="F60057" s="2"/>
      <c r="G60057" s="2"/>
      <c r="H60057" s="2"/>
    </row>
    <row r="60058" spans="2:8">
      <c r="B60058" s="2" t="s">
        <v>60507</v>
      </c>
      <c r="C60058" s="2">
        <v>66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73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58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56</v>
      </c>
      <c r="D60061" s="2" t="s">
        <v>457</v>
      </c>
      <c r="E60061" s="2"/>
      <c r="F60061" s="2"/>
      <c r="G60061" s="2"/>
      <c r="H60061" s="2"/>
    </row>
    <row r="60062" spans="2:8">
      <c r="B60062" s="2" t="s">
        <v>60511</v>
      </c>
      <c r="C60062" s="2">
        <v>64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45</v>
      </c>
      <c r="D60063" s="2" t="s">
        <v>457</v>
      </c>
      <c r="E60063" s="2"/>
      <c r="F60063" s="2"/>
      <c r="G60063" s="2"/>
      <c r="H60063" s="2"/>
    </row>
    <row r="60064" spans="2:8">
      <c r="B60064" s="2" t="s">
        <v>60513</v>
      </c>
      <c r="C60064" s="2">
        <v>61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68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53</v>
      </c>
      <c r="D60066" s="2" t="s">
        <v>457</v>
      </c>
      <c r="E60066" s="2"/>
      <c r="F60066" s="2"/>
      <c r="G60066" s="2"/>
      <c r="H60066" s="2"/>
    </row>
    <row r="60067" spans="2:8">
      <c r="B60067" s="2" t="s">
        <v>60516</v>
      </c>
      <c r="C60067" s="2">
        <v>58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63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55</v>
      </c>
      <c r="D60069" s="2" t="s">
        <v>457</v>
      </c>
      <c r="E60069" s="2"/>
      <c r="F60069" s="2"/>
      <c r="G60069" s="2"/>
      <c r="H60069" s="2"/>
    </row>
    <row r="60070" spans="2:8">
      <c r="B60070" s="2" t="s">
        <v>60519</v>
      </c>
      <c r="C60070" s="2">
        <v>59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59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53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62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58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61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63</v>
      </c>
      <c r="D60076" s="2" t="s">
        <v>457</v>
      </c>
      <c r="E60076" s="2"/>
      <c r="F60076" s="2"/>
      <c r="G60076" s="2"/>
      <c r="H60076" s="2"/>
    </row>
    <row r="60077" spans="2:8">
      <c r="B60077" s="2" t="s">
        <v>60526</v>
      </c>
      <c r="C60077" s="2">
        <v>44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48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53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54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57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58</v>
      </c>
      <c r="D60082" s="2" t="s">
        <v>457</v>
      </c>
      <c r="E60082" s="2"/>
      <c r="F60082" s="2"/>
      <c r="G60082" s="2"/>
      <c r="H60082" s="2"/>
    </row>
    <row r="60083" spans="2:8">
      <c r="B60083" s="2" t="s">
        <v>60532</v>
      </c>
      <c r="C60083" s="2">
        <v>62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53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54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47</v>
      </c>
      <c r="D60086" s="2" t="s">
        <v>457</v>
      </c>
      <c r="E60086" s="2"/>
      <c r="F60086" s="2"/>
      <c r="G60086" s="2"/>
      <c r="H60086" s="2"/>
    </row>
    <row r="60087" spans="2:8">
      <c r="B60087" s="2" t="s">
        <v>60536</v>
      </c>
      <c r="C60087" s="2">
        <v>57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63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53</v>
      </c>
      <c r="D60089" s="2" t="s">
        <v>457</v>
      </c>
      <c r="E60089" s="2"/>
      <c r="F60089" s="2"/>
      <c r="G60089" s="2"/>
      <c r="H60089" s="2"/>
    </row>
    <row r="60090" spans="2:8">
      <c r="B60090" s="2" t="s">
        <v>60539</v>
      </c>
      <c r="C60090" s="2">
        <v>55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63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70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43</v>
      </c>
      <c r="D60093" s="2" t="s">
        <v>457</v>
      </c>
      <c r="E60093" s="2"/>
      <c r="F60093" s="2"/>
      <c r="G60093" s="2"/>
      <c r="H60093" s="2"/>
    </row>
    <row r="60094" spans="2:8">
      <c r="B60094" s="2" t="s">
        <v>60543</v>
      </c>
      <c r="C60094" s="2">
        <v>49</v>
      </c>
      <c r="D60094" s="2" t="s">
        <v>457</v>
      </c>
      <c r="E60094" s="2"/>
      <c r="F60094" s="2"/>
      <c r="G60094" s="2"/>
      <c r="H60094" s="2"/>
    </row>
    <row r="60095" spans="2:8">
      <c r="B60095" s="2" t="s">
        <v>60544</v>
      </c>
      <c r="C60095" s="2">
        <v>59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59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51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49</v>
      </c>
      <c r="D60098" s="2" t="s">
        <v>457</v>
      </c>
      <c r="E60098" s="2"/>
      <c r="F60098" s="2"/>
      <c r="G60098" s="2"/>
      <c r="H60098" s="2"/>
    </row>
    <row r="60099" spans="2:8">
      <c r="B60099" s="2" t="s">
        <v>60548</v>
      </c>
      <c r="C60099" s="2">
        <v>66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60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79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46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49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50</v>
      </c>
      <c r="D60104" s="2" t="s">
        <v>457</v>
      </c>
      <c r="E60104" s="2"/>
      <c r="F60104" s="2"/>
      <c r="G60104" s="2"/>
      <c r="H60104" s="2"/>
    </row>
    <row r="60105" spans="2:8">
      <c r="B60105" s="2" t="s">
        <v>60554</v>
      </c>
      <c r="C60105" s="2">
        <v>60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64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62</v>
      </c>
      <c r="D60107" s="2" t="s">
        <v>457</v>
      </c>
      <c r="E60107" s="2"/>
      <c r="F60107" s="2"/>
      <c r="G60107" s="2"/>
      <c r="H60107" s="2"/>
    </row>
    <row r="60108" spans="2:8">
      <c r="B60108" s="2" t="s">
        <v>60557</v>
      </c>
      <c r="C60108" s="2">
        <v>58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63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64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70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57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59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66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61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56</v>
      </c>
      <c r="D60116" s="2" t="s">
        <v>457</v>
      </c>
      <c r="E60116" s="2"/>
      <c r="F60116" s="2"/>
      <c r="G60116" s="2"/>
      <c r="H60116" s="2"/>
    </row>
    <row r="60117" spans="2:8">
      <c r="B60117" s="2" t="s">
        <v>60566</v>
      </c>
      <c r="C60117" s="2">
        <v>53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54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50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51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54</v>
      </c>
      <c r="D60121" s="2" t="s">
        <v>457</v>
      </c>
      <c r="E60121" s="2"/>
      <c r="F60121" s="2"/>
      <c r="G60121" s="2"/>
      <c r="H60121" s="2"/>
    </row>
    <row r="60122" spans="2:8">
      <c r="B60122" s="2" t="s">
        <v>60571</v>
      </c>
      <c r="C60122" s="2">
        <v>45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54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56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53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58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47</v>
      </c>
      <c r="D60127" s="2" t="s">
        <v>457</v>
      </c>
      <c r="E60127" s="2"/>
      <c r="F60127" s="2"/>
      <c r="G60127" s="2"/>
      <c r="H60127" s="2"/>
    </row>
    <row r="60128" spans="2:8">
      <c r="B60128" s="2" t="s">
        <v>60577</v>
      </c>
      <c r="C60128" s="2">
        <v>52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55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55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52</v>
      </c>
      <c r="D60131" s="2" t="s">
        <v>457</v>
      </c>
      <c r="E60131" s="2"/>
      <c r="F60131" s="2"/>
      <c r="G60131" s="2"/>
      <c r="H60131" s="2"/>
    </row>
    <row r="60132" spans="2:8">
      <c r="B60132" s="2" t="s">
        <v>60581</v>
      </c>
      <c r="C60132" s="2">
        <v>62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65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52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56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46</v>
      </c>
      <c r="D60136" s="2" t="s">
        <v>457</v>
      </c>
      <c r="E60136" s="2"/>
      <c r="F60136" s="2"/>
      <c r="G60136" s="2"/>
      <c r="H60136" s="2"/>
    </row>
    <row r="60137" spans="2:8">
      <c r="B60137" s="2" t="s">
        <v>60586</v>
      </c>
      <c r="C60137" s="2">
        <v>44</v>
      </c>
      <c r="D60137" s="2" t="s">
        <v>457</v>
      </c>
      <c r="E60137" s="2"/>
      <c r="F60137" s="2"/>
      <c r="G60137" s="2"/>
      <c r="H60137" s="2"/>
    </row>
    <row r="60138" spans="2:8">
      <c r="B60138" s="2" t="s">
        <v>60587</v>
      </c>
      <c r="C60138" s="2">
        <v>69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48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50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56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60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59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62</v>
      </c>
      <c r="D60144" s="2" t="s">
        <v>457</v>
      </c>
      <c r="E60144" s="2"/>
      <c r="F60144" s="2"/>
      <c r="G60144" s="2"/>
      <c r="H60144" s="2"/>
    </row>
    <row r="60145" spans="2:8">
      <c r="B60145" s="2" t="s">
        <v>60594</v>
      </c>
      <c r="C60145" s="2">
        <v>47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51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51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53</v>
      </c>
      <c r="D60148" s="2" t="s">
        <v>457</v>
      </c>
      <c r="E60148" s="2"/>
      <c r="F60148" s="2"/>
      <c r="G60148" s="2"/>
      <c r="H60148" s="2"/>
    </row>
    <row r="60149" spans="2:8">
      <c r="B60149" s="2" t="s">
        <v>60598</v>
      </c>
      <c r="C60149" s="2">
        <v>48</v>
      </c>
      <c r="D60149" s="2" t="s">
        <v>457</v>
      </c>
      <c r="E60149" s="2"/>
      <c r="F60149" s="2"/>
      <c r="G60149" s="2"/>
      <c r="H60149" s="2"/>
    </row>
    <row r="60150" spans="2:8">
      <c r="B60150" s="2" t="s">
        <v>60599</v>
      </c>
      <c r="C60150" s="2">
        <v>67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52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59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52</v>
      </c>
      <c r="D60153" s="2" t="s">
        <v>457</v>
      </c>
      <c r="E60153" s="2"/>
      <c r="F60153" s="2"/>
      <c r="G60153" s="2"/>
      <c r="H60153" s="2"/>
    </row>
    <row r="60154" spans="2:8">
      <c r="B60154" s="2" t="s">
        <v>60603</v>
      </c>
      <c r="C60154" s="2">
        <v>48</v>
      </c>
      <c r="D60154" s="2" t="s">
        <v>457</v>
      </c>
      <c r="E60154" s="2"/>
      <c r="F60154" s="2"/>
      <c r="G60154" s="2"/>
      <c r="H60154" s="2"/>
    </row>
    <row r="60155" spans="2:8">
      <c r="B60155" s="2" t="s">
        <v>60604</v>
      </c>
      <c r="C60155" s="2">
        <v>48</v>
      </c>
      <c r="D60155" s="2" t="s">
        <v>457</v>
      </c>
      <c r="E60155" s="2"/>
      <c r="F60155" s="2"/>
      <c r="G60155" s="2"/>
      <c r="H60155" s="2"/>
    </row>
    <row r="60156" spans="2:8">
      <c r="B60156" s="2" t="s">
        <v>60605</v>
      </c>
      <c r="C60156" s="2">
        <v>51</v>
      </c>
      <c r="D60156" s="2" t="s">
        <v>457</v>
      </c>
      <c r="E60156" s="2"/>
      <c r="F60156" s="2"/>
      <c r="G60156" s="2"/>
      <c r="H60156" s="2"/>
    </row>
    <row r="60157" spans="2:8">
      <c r="B60157" s="2" t="s">
        <v>60606</v>
      </c>
      <c r="C60157" s="2">
        <v>63</v>
      </c>
      <c r="D60157" s="2" t="s">
        <v>457</v>
      </c>
      <c r="E60157" s="2"/>
      <c r="F60157" s="2"/>
      <c r="G60157" s="2"/>
      <c r="H60157" s="2"/>
    </row>
    <row r="60158" spans="2:8">
      <c r="B60158" s="2" t="s">
        <v>60607</v>
      </c>
      <c r="C60158" s="2">
        <v>62</v>
      </c>
      <c r="D60158" s="2" t="s">
        <v>457</v>
      </c>
      <c r="E60158" s="2"/>
      <c r="F60158" s="2"/>
      <c r="G60158" s="2"/>
      <c r="H60158" s="2"/>
    </row>
    <row r="60159" spans="2:8">
      <c r="B60159" s="2" t="s">
        <v>60608</v>
      </c>
      <c r="C60159" s="2">
        <v>59</v>
      </c>
      <c r="D60159" s="2" t="s">
        <v>457</v>
      </c>
      <c r="E60159" s="2"/>
      <c r="F60159" s="2"/>
      <c r="G60159" s="2"/>
      <c r="H60159" s="2"/>
    </row>
    <row r="60160" spans="2:8">
      <c r="B60160" s="2" t="s">
        <v>60609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51</v>
      </c>
      <c r="D60162" s="2" t="s">
        <v>457</v>
      </c>
      <c r="E60162" s="2"/>
      <c r="F60162" s="2"/>
      <c r="G60162" s="2"/>
      <c r="H60162" s="2"/>
    </row>
    <row r="60163" spans="2:8">
      <c r="B60163" s="2" t="s">
        <v>60612</v>
      </c>
      <c r="C60163" s="2">
        <v>51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52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60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62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55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63</v>
      </c>
      <c r="D60168" s="2" t="s">
        <v>457</v>
      </c>
      <c r="E60168" s="2"/>
      <c r="F60168" s="2"/>
      <c r="G60168" s="2"/>
      <c r="H60168" s="2"/>
    </row>
    <row r="60169" spans="2:8">
      <c r="B60169" s="2" t="s">
        <v>60618</v>
      </c>
      <c r="C60169" s="2">
        <v>58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66</v>
      </c>
      <c r="D60170" s="2" t="s">
        <v>457</v>
      </c>
      <c r="E60170" s="2"/>
      <c r="F60170" s="2"/>
      <c r="G60170" s="2"/>
      <c r="H60170" s="2"/>
    </row>
    <row r="60171" spans="2:8">
      <c r="B60171" s="2" t="s">
        <v>60620</v>
      </c>
      <c r="C60171" s="2">
        <v>61</v>
      </c>
      <c r="D60171" s="2" t="s">
        <v>457</v>
      </c>
      <c r="E60171" s="2"/>
      <c r="F60171" s="2"/>
      <c r="G60171" s="2"/>
      <c r="H60171" s="2"/>
    </row>
    <row r="60172" spans="2:8">
      <c r="B60172" s="2" t="s">
        <v>60621</v>
      </c>
      <c r="C60172" s="2">
        <v>63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55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60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61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55</v>
      </c>
      <c r="D60176" s="2" t="s">
        <v>457</v>
      </c>
      <c r="E60176" s="2"/>
      <c r="F60176" s="2"/>
      <c r="G60176" s="2"/>
      <c r="H60176" s="2"/>
    </row>
    <row r="60177" spans="2:8">
      <c r="B60177" s="2" t="s">
        <v>60626</v>
      </c>
      <c r="C60177" s="2">
        <v>63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68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61</v>
      </c>
      <c r="D60179" s="2" t="s">
        <v>457</v>
      </c>
      <c r="E60179" s="2"/>
      <c r="F60179" s="2"/>
      <c r="G60179" s="2"/>
      <c r="H60179" s="2"/>
    </row>
    <row r="60180" spans="2:8">
      <c r="B60180" s="2" t="s">
        <v>60629</v>
      </c>
      <c r="C60180" s="2">
        <v>54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59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53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53</v>
      </c>
      <c r="D60183" s="2" t="s">
        <v>457</v>
      </c>
      <c r="E60183" s="2"/>
      <c r="F60183" s="2"/>
      <c r="G60183" s="2"/>
      <c r="H60183" s="2"/>
    </row>
    <row r="60184" spans="2:8">
      <c r="B60184" s="2" t="s">
        <v>60633</v>
      </c>
      <c r="C60184" s="2">
        <v>60</v>
      </c>
      <c r="D60184" s="2" t="s">
        <v>457</v>
      </c>
      <c r="E60184" s="2"/>
      <c r="F60184" s="2"/>
      <c r="G60184" s="2"/>
      <c r="H60184" s="2"/>
    </row>
    <row r="60185" spans="2:8">
      <c r="B60185" s="2" t="s">
        <v>60634</v>
      </c>
      <c r="C60185" s="2">
        <v>55</v>
      </c>
      <c r="D60185" s="2" t="s">
        <v>457</v>
      </c>
      <c r="E60185" s="2"/>
      <c r="F60185" s="2"/>
      <c r="G60185" s="2"/>
      <c r="H60185" s="2"/>
    </row>
    <row r="60186" spans="2:8">
      <c r="B60186" s="2" t="s">
        <v>60635</v>
      </c>
      <c r="C60186" s="2">
        <v>52</v>
      </c>
      <c r="D60186" s="2" t="s">
        <v>457</v>
      </c>
      <c r="E60186" s="2"/>
      <c r="F60186" s="2"/>
      <c r="G60186" s="2"/>
      <c r="H60186" s="2"/>
    </row>
    <row r="60187" spans="2:8">
      <c r="B60187" s="2" t="s">
        <v>60636</v>
      </c>
      <c r="C60187" s="2">
        <v>46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47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50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46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48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50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58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60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60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51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52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51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54</v>
      </c>
      <c r="D60199" s="2" t="s">
        <v>457</v>
      </c>
      <c r="E60199" s="2"/>
      <c r="F60199" s="2"/>
      <c r="G60199" s="2"/>
      <c r="H60199" s="2"/>
    </row>
    <row r="60200" spans="2:8">
      <c r="B60200" s="2" t="s">
        <v>60649</v>
      </c>
      <c r="C60200" s="2">
        <v>57</v>
      </c>
      <c r="D60200" s="2" t="s">
        <v>457</v>
      </c>
      <c r="E60200" s="2"/>
      <c r="F60200" s="2"/>
      <c r="G60200" s="2"/>
      <c r="H60200" s="2"/>
    </row>
    <row r="60201" spans="2:8">
      <c r="B60201" s="2" t="s">
        <v>60650</v>
      </c>
      <c r="C60201" s="2">
        <v>45</v>
      </c>
      <c r="D60201" s="2" t="s">
        <v>457</v>
      </c>
      <c r="E60201" s="2"/>
      <c r="F60201" s="2"/>
      <c r="G60201" s="2"/>
      <c r="H60201" s="2"/>
    </row>
    <row r="60202" spans="2:8">
      <c r="B60202" s="2" t="s">
        <v>60651</v>
      </c>
      <c r="C60202" s="2">
        <v>51</v>
      </c>
      <c r="D60202" s="2" t="s">
        <v>457</v>
      </c>
      <c r="E60202" s="2"/>
      <c r="F60202" s="2"/>
      <c r="G60202" s="2"/>
      <c r="H60202" s="2"/>
    </row>
    <row r="60203" spans="2:8">
      <c r="B60203" s="2" t="s">
        <v>60652</v>
      </c>
      <c r="C60203" s="2">
        <v>50</v>
      </c>
      <c r="D60203" s="2" t="s">
        <v>457</v>
      </c>
      <c r="E60203" s="2"/>
      <c r="F60203" s="2"/>
      <c r="G60203" s="2"/>
      <c r="H60203" s="2"/>
    </row>
    <row r="60204" spans="2:8">
      <c r="B60204" s="2" t="s">
        <v>60653</v>
      </c>
      <c r="C60204" s="2">
        <v>61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46</v>
      </c>
      <c r="D60205" s="2" t="s">
        <v>457</v>
      </c>
      <c r="E60205" s="2"/>
      <c r="F60205" s="2"/>
      <c r="G60205" s="2"/>
      <c r="H60205" s="2"/>
    </row>
    <row r="60206" spans="2:8">
      <c r="B60206" s="2" t="s">
        <v>60655</v>
      </c>
      <c r="C60206" s="2">
        <v>47</v>
      </c>
      <c r="D60206" s="2" t="s">
        <v>457</v>
      </c>
      <c r="E60206" s="2"/>
      <c r="F60206" s="2"/>
      <c r="G60206" s="2"/>
      <c r="H60206" s="2"/>
    </row>
    <row r="60207" spans="2:8">
      <c r="B60207" s="2" t="s">
        <v>60656</v>
      </c>
      <c r="C60207" s="2">
        <v>46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54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52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53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60</v>
      </c>
      <c r="D60211" s="2" t="s">
        <v>457</v>
      </c>
      <c r="E60211" s="2"/>
      <c r="F60211" s="2"/>
      <c r="G60211" s="2"/>
      <c r="H60211" s="2"/>
    </row>
    <row r="60212" spans="2:8">
      <c r="B60212" s="2" t="s">
        <v>60661</v>
      </c>
      <c r="C60212" s="2">
        <v>52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56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60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52</v>
      </c>
      <c r="D60215" s="2" t="s">
        <v>457</v>
      </c>
      <c r="E60215" s="2"/>
      <c r="F60215" s="2"/>
      <c r="G60215" s="2"/>
      <c r="H60215" s="2"/>
    </row>
    <row r="60216" spans="2:8">
      <c r="B60216" s="2" t="s">
        <v>60665</v>
      </c>
      <c r="C60216" s="2">
        <v>50</v>
      </c>
      <c r="D60216" s="2" t="s">
        <v>457</v>
      </c>
      <c r="E60216" s="2"/>
      <c r="F60216" s="2"/>
      <c r="G60216" s="2"/>
      <c r="H60216" s="2"/>
    </row>
    <row r="60217" spans="2:8">
      <c r="B60217" s="2" t="s">
        <v>60666</v>
      </c>
      <c r="C60217" s="2">
        <v>59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47</v>
      </c>
      <c r="D60218" s="2" t="s">
        <v>457</v>
      </c>
      <c r="E60218" s="2"/>
      <c r="F60218" s="2"/>
      <c r="G60218" s="2"/>
      <c r="H60218" s="2"/>
    </row>
    <row r="60219" spans="2:8">
      <c r="B60219" s="2" t="s">
        <v>60668</v>
      </c>
      <c r="C60219" s="2">
        <v>47</v>
      </c>
      <c r="D60219" s="2" t="s">
        <v>457</v>
      </c>
      <c r="E60219" s="2"/>
      <c r="F60219" s="2"/>
      <c r="G60219" s="2"/>
      <c r="H60219" s="2"/>
    </row>
    <row r="60220" spans="2:8">
      <c r="B60220" s="2" t="s">
        <v>60669</v>
      </c>
      <c r="C60220" s="2">
        <v>61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66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59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55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55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45</v>
      </c>
      <c r="D60225" s="2" t="s">
        <v>457</v>
      </c>
      <c r="E60225" s="2"/>
      <c r="F60225" s="2"/>
      <c r="G60225" s="2"/>
      <c r="H60225" s="2"/>
    </row>
    <row r="60226" spans="2:8">
      <c r="B60226" s="2" t="s">
        <v>60675</v>
      </c>
      <c r="C60226" s="2">
        <v>60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44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59</v>
      </c>
      <c r="D60228" s="2" t="s">
        <v>457</v>
      </c>
      <c r="E60228" s="2"/>
      <c r="F60228" s="2"/>
      <c r="G60228" s="2"/>
      <c r="H60228" s="2"/>
    </row>
    <row r="60229" spans="2:8">
      <c r="B60229" s="2" t="s">
        <v>60678</v>
      </c>
      <c r="C60229" s="2">
        <v>53</v>
      </c>
      <c r="D60229" s="2" t="s">
        <v>457</v>
      </c>
      <c r="E60229" s="2"/>
      <c r="F60229" s="2"/>
      <c r="G60229" s="2"/>
      <c r="H60229" s="2"/>
    </row>
    <row r="60230" spans="2:8">
      <c r="B60230" s="2" t="s">
        <v>60679</v>
      </c>
      <c r="C60230" s="2">
        <v>57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67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48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63</v>
      </c>
      <c r="D60233" s="2" t="s">
        <v>457</v>
      </c>
      <c r="E60233" s="2"/>
      <c r="F60233" s="2"/>
      <c r="G60233" s="2"/>
      <c r="H60233" s="2"/>
    </row>
    <row r="60234" spans="2:8">
      <c r="B60234" s="2" t="s">
        <v>60683</v>
      </c>
      <c r="C60234" s="2">
        <v>48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50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64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59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62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51</v>
      </c>
      <c r="D60239" s="2" t="s">
        <v>457</v>
      </c>
      <c r="E60239" s="2"/>
      <c r="F60239" s="2"/>
      <c r="G60239" s="2"/>
      <c r="H60239" s="2"/>
    </row>
    <row r="60240" spans="2:8">
      <c r="B60240" s="2" t="s">
        <v>60689</v>
      </c>
      <c r="C60240" s="2">
        <v>48</v>
      </c>
      <c r="D60240" s="2" t="s">
        <v>457</v>
      </c>
      <c r="E60240" s="2"/>
      <c r="F60240" s="2"/>
      <c r="G60240" s="2"/>
      <c r="H60240" s="2"/>
    </row>
    <row r="60241" spans="2:8">
      <c r="B60241" s="2" t="s">
        <v>60690</v>
      </c>
      <c r="C60241" s="2">
        <v>53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59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60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53</v>
      </c>
      <c r="D60244" s="2" t="s">
        <v>457</v>
      </c>
      <c r="E60244" s="2"/>
      <c r="F60244" s="2"/>
      <c r="G60244" s="2"/>
      <c r="H60244" s="2"/>
    </row>
    <row r="60245" spans="2:8">
      <c r="B60245" s="2" t="s">
        <v>60694</v>
      </c>
      <c r="C60245" s="2">
        <v>52</v>
      </c>
      <c r="D60245" s="2" t="s">
        <v>457</v>
      </c>
      <c r="E60245" s="2"/>
      <c r="F60245" s="2"/>
      <c r="G60245" s="2"/>
      <c r="H60245" s="2"/>
    </row>
    <row r="60246" spans="2:8">
      <c r="B60246" s="2" t="s">
        <v>60695</v>
      </c>
      <c r="C60246" s="2">
        <v>56</v>
      </c>
      <c r="D60246" s="2" t="s">
        <v>457</v>
      </c>
      <c r="E60246" s="2"/>
      <c r="F60246" s="2"/>
      <c r="G60246" s="2"/>
      <c r="H60246" s="2"/>
    </row>
    <row r="60247" spans="2:8">
      <c r="B60247" s="2" t="s">
        <v>60696</v>
      </c>
      <c r="C60247" s="2">
        <v>59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65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62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53</v>
      </c>
      <c r="D60250" s="2" t="s">
        <v>457</v>
      </c>
      <c r="E60250" s="2"/>
      <c r="F60250" s="2"/>
      <c r="G60250" s="2"/>
      <c r="H60250" s="2"/>
    </row>
    <row r="60251" spans="2:8">
      <c r="B60251" s="2" t="s">
        <v>60700</v>
      </c>
      <c r="C60251" s="2">
        <v>53</v>
      </c>
      <c r="D60251" s="2" t="s">
        <v>457</v>
      </c>
      <c r="E60251" s="2"/>
      <c r="F60251" s="2"/>
      <c r="G60251" s="2"/>
      <c r="H60251" s="2"/>
    </row>
    <row r="60252" spans="2:8">
      <c r="B60252" s="2" t="s">
        <v>60701</v>
      </c>
      <c r="C60252" s="2">
        <v>53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52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54</v>
      </c>
      <c r="D60254" s="2" t="s">
        <v>457</v>
      </c>
      <c r="E60254" s="2"/>
      <c r="F60254" s="2"/>
      <c r="G60254" s="2"/>
      <c r="H60254" s="2"/>
    </row>
    <row r="60255" spans="2:8">
      <c r="B60255" s="2" t="s">
        <v>60704</v>
      </c>
      <c r="C60255" s="2">
        <v>53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60</v>
      </c>
      <c r="D60256" s="2" t="s">
        <v>457</v>
      </c>
      <c r="E60256" s="2"/>
      <c r="F60256" s="2"/>
      <c r="G60256" s="2"/>
      <c r="H60256" s="2"/>
    </row>
    <row r="60257" spans="2:8">
      <c r="B60257" s="2" t="s">
        <v>60706</v>
      </c>
      <c r="C60257" s="2">
        <v>58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54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54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55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55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55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45</v>
      </c>
      <c r="D60263" s="2" t="s">
        <v>457</v>
      </c>
      <c r="E60263" s="2"/>
      <c r="F60263" s="2"/>
      <c r="G60263" s="2"/>
      <c r="H60263" s="2"/>
    </row>
    <row r="60264" spans="2:8">
      <c r="B60264" s="2" t="s">
        <v>60713</v>
      </c>
      <c r="C60264" s="2">
        <v>68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67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48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55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60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51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52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56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27</v>
      </c>
      <c r="D60272" s="2" t="s">
        <v>457</v>
      </c>
      <c r="E60272" s="2"/>
      <c r="F60272" s="2"/>
      <c r="G60272" s="2"/>
      <c r="H60272" s="2"/>
    </row>
    <row r="60273" spans="2:8">
      <c r="B60273" s="2" t="s">
        <v>60722</v>
      </c>
      <c r="C60273" s="2">
        <v>26</v>
      </c>
      <c r="D60273" s="2" t="s">
        <v>457</v>
      </c>
      <c r="E60273" s="2"/>
      <c r="F60273" s="2"/>
      <c r="G60273" s="2"/>
      <c r="H60273" s="2"/>
    </row>
    <row r="60274" spans="2:8">
      <c r="B60274" s="2" t="s">
        <v>60723</v>
      </c>
      <c r="C60274" s="2">
        <v>24</v>
      </c>
      <c r="D60274" s="2" t="s">
        <v>457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457</v>
      </c>
      <c r="E60275" s="2"/>
      <c r="F60275" s="2"/>
      <c r="G60275" s="2"/>
      <c r="H60275" s="2"/>
    </row>
    <row r="60276" spans="2:8">
      <c r="B60276" s="2" t="s">
        <v>60725</v>
      </c>
      <c r="C60276" s="2">
        <v>29</v>
      </c>
      <c r="D60276" s="2" t="s">
        <v>457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457</v>
      </c>
      <c r="E60277" s="2"/>
      <c r="F60277" s="2"/>
      <c r="G60277" s="2"/>
      <c r="H60277" s="2"/>
    </row>
    <row r="60278" spans="2:8">
      <c r="B60278" s="2" t="s">
        <v>60727</v>
      </c>
      <c r="C60278" s="2">
        <v>29</v>
      </c>
      <c r="D60278" s="2" t="s">
        <v>457</v>
      </c>
      <c r="E60278" s="2"/>
      <c r="F60278" s="2"/>
      <c r="G60278" s="2"/>
      <c r="H60278" s="2"/>
    </row>
    <row r="60279" spans="2:8">
      <c r="B60279" s="2" t="s">
        <v>60728</v>
      </c>
      <c r="C60279" s="2">
        <v>27</v>
      </c>
      <c r="D60279" s="2" t="s">
        <v>457</v>
      </c>
      <c r="E60279" s="2"/>
      <c r="F60279" s="2"/>
      <c r="G60279" s="2"/>
      <c r="H60279" s="2"/>
    </row>
    <row r="60280" spans="2:8">
      <c r="B60280" s="2" t="s">
        <v>60729</v>
      </c>
      <c r="C60280" s="2">
        <v>49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53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54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73</v>
      </c>
      <c r="D60283" s="2" t="s">
        <v>457</v>
      </c>
      <c r="E60283" s="2"/>
      <c r="F60283" s="2"/>
      <c r="G60283" s="2"/>
      <c r="H60283" s="2"/>
    </row>
    <row r="60284" spans="2:8">
      <c r="B60284" s="2" t="s">
        <v>60733</v>
      </c>
      <c r="C60284" s="2">
        <v>66</v>
      </c>
      <c r="D60284" s="2" t="s">
        <v>457</v>
      </c>
      <c r="E60284" s="2"/>
      <c r="F60284" s="2"/>
      <c r="G60284" s="2"/>
      <c r="H60284" s="2"/>
    </row>
    <row r="60285" spans="2:8">
      <c r="B60285" s="2" t="s">
        <v>60734</v>
      </c>
      <c r="C60285" s="2">
        <v>55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50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58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60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62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68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62</v>
      </c>
      <c r="D60291" s="2" t="s">
        <v>457</v>
      </c>
      <c r="E60291" s="2"/>
      <c r="F60291" s="2"/>
      <c r="G60291" s="2"/>
      <c r="H60291" s="2"/>
    </row>
    <row r="60292" spans="2:8">
      <c r="B60292" s="2" t="s">
        <v>60741</v>
      </c>
      <c r="C60292" s="2">
        <v>61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67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52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58</v>
      </c>
      <c r="D60295" s="2" t="s">
        <v>457</v>
      </c>
      <c r="E60295" s="2"/>
      <c r="F60295" s="2"/>
      <c r="G60295" s="2"/>
      <c r="H60295" s="2"/>
    </row>
    <row r="60296" spans="2:8">
      <c r="B60296" s="2" t="s">
        <v>60745</v>
      </c>
      <c r="C60296" s="2">
        <v>55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58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56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55</v>
      </c>
      <c r="D60299" s="2" t="s">
        <v>457</v>
      </c>
      <c r="E60299" s="2"/>
      <c r="F60299" s="2"/>
      <c r="G60299" s="2"/>
      <c r="H60299" s="2"/>
    </row>
    <row r="60300" spans="2:8">
      <c r="B60300" s="2" t="s">
        <v>60749</v>
      </c>
      <c r="C60300" s="2">
        <v>53</v>
      </c>
      <c r="D60300" s="2" t="s">
        <v>457</v>
      </c>
      <c r="E60300" s="2"/>
      <c r="F60300" s="2"/>
      <c r="G60300" s="2"/>
      <c r="H60300" s="2"/>
    </row>
    <row r="60301" spans="2:8">
      <c r="B60301" s="2" t="s">
        <v>60750</v>
      </c>
      <c r="C60301" s="2">
        <v>53</v>
      </c>
      <c r="D60301" s="2" t="s">
        <v>457</v>
      </c>
      <c r="E60301" s="2"/>
      <c r="F60301" s="2"/>
      <c r="G60301" s="2"/>
      <c r="H60301" s="2"/>
    </row>
    <row r="60302" spans="2:8">
      <c r="B60302" s="2" t="s">
        <v>60751</v>
      </c>
      <c r="C60302" s="2">
        <v>68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52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66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71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49</v>
      </c>
      <c r="D60306" s="2" t="s">
        <v>457</v>
      </c>
      <c r="E60306" s="2"/>
      <c r="F60306" s="2"/>
      <c r="G60306" s="2"/>
      <c r="H60306" s="2"/>
    </row>
    <row r="60307" spans="2:8">
      <c r="B60307" s="2" t="s">
        <v>60756</v>
      </c>
      <c r="C60307" s="2">
        <v>46</v>
      </c>
      <c r="D60307" s="2" t="s">
        <v>457</v>
      </c>
      <c r="E60307" s="2"/>
      <c r="F60307" s="2"/>
      <c r="G60307" s="2"/>
      <c r="H60307" s="2"/>
    </row>
    <row r="60308" spans="2:8">
      <c r="B60308" s="2" t="s">
        <v>60757</v>
      </c>
      <c r="C60308" s="2">
        <v>67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49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54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54</v>
      </c>
      <c r="D60311" s="2" t="s">
        <v>457</v>
      </c>
      <c r="E60311" s="2"/>
      <c r="F60311" s="2"/>
      <c r="G60311" s="2"/>
      <c r="H60311" s="2"/>
    </row>
    <row r="60312" spans="2:8">
      <c r="B60312" s="2" t="s">
        <v>60761</v>
      </c>
      <c r="C60312" s="2">
        <v>52</v>
      </c>
      <c r="D60312" s="2" t="s">
        <v>457</v>
      </c>
      <c r="E60312" s="2"/>
      <c r="F60312" s="2"/>
      <c r="G60312" s="2"/>
      <c r="H60312" s="2"/>
    </row>
    <row r="60313" spans="2:8">
      <c r="B60313" s="2" t="s">
        <v>60762</v>
      </c>
      <c r="C60313" s="2">
        <v>52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50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55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43</v>
      </c>
      <c r="D60316" s="2" t="s">
        <v>457</v>
      </c>
      <c r="E60316" s="2"/>
      <c r="F60316" s="2"/>
      <c r="G60316" s="2"/>
      <c r="H60316" s="2"/>
    </row>
    <row r="60317" spans="2:8">
      <c r="B60317" s="2" t="s">
        <v>60766</v>
      </c>
      <c r="C60317" s="2">
        <v>41</v>
      </c>
      <c r="D60317" s="2" t="s">
        <v>457</v>
      </c>
      <c r="E60317" s="2"/>
      <c r="F60317" s="2"/>
      <c r="G60317" s="2"/>
      <c r="H60317" s="2"/>
    </row>
    <row r="60318" spans="2:8">
      <c r="B60318" s="2" t="s">
        <v>60767</v>
      </c>
      <c r="C60318" s="2">
        <v>40</v>
      </c>
      <c r="D60318" s="2" t="s">
        <v>457</v>
      </c>
      <c r="E60318" s="2"/>
      <c r="F60318" s="2"/>
      <c r="G60318" s="2"/>
      <c r="H60318" s="2"/>
    </row>
    <row r="60319" spans="2:8">
      <c r="B60319" s="2" t="s">
        <v>60768</v>
      </c>
      <c r="C60319" s="2">
        <v>54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52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55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51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53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48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49</v>
      </c>
      <c r="D60325" s="2" t="s">
        <v>457</v>
      </c>
      <c r="E60325" s="2"/>
      <c r="F60325" s="2"/>
      <c r="G60325" s="2"/>
      <c r="H60325" s="2"/>
    </row>
    <row r="60326" spans="2:8">
      <c r="B60326" s="2" t="s">
        <v>60775</v>
      </c>
      <c r="C60326" s="2">
        <v>46</v>
      </c>
      <c r="D60326" s="2" t="s">
        <v>457</v>
      </c>
      <c r="E60326" s="2"/>
      <c r="F60326" s="2"/>
      <c r="G60326" s="2"/>
      <c r="H60326" s="2"/>
    </row>
    <row r="60327" spans="2:8">
      <c r="B60327" s="2" t="s">
        <v>60776</v>
      </c>
      <c r="C60327" s="2">
        <v>60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50</v>
      </c>
      <c r="D60328" s="2" t="s">
        <v>457</v>
      </c>
      <c r="E60328" s="2"/>
      <c r="F60328" s="2"/>
      <c r="G60328" s="2"/>
      <c r="H60328" s="2"/>
    </row>
    <row r="60329" spans="2:8">
      <c r="B60329" s="2" t="s">
        <v>60778</v>
      </c>
      <c r="C60329" s="2">
        <v>54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56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65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68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55</v>
      </c>
      <c r="D60333" s="2" t="s">
        <v>457</v>
      </c>
      <c r="E60333" s="2"/>
      <c r="F60333" s="2"/>
      <c r="G60333" s="2"/>
      <c r="H60333" s="2"/>
    </row>
    <row r="60334" spans="2:8">
      <c r="B60334" s="2" t="s">
        <v>60783</v>
      </c>
      <c r="C60334" s="2">
        <v>65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60</v>
      </c>
      <c r="D60335" s="2" t="s">
        <v>457</v>
      </c>
      <c r="E60335" s="2"/>
      <c r="F60335" s="2"/>
      <c r="G60335" s="2"/>
      <c r="H60335" s="2"/>
    </row>
    <row r="60336" spans="2:8">
      <c r="B60336" s="2" t="s">
        <v>60785</v>
      </c>
      <c r="C60336" s="2">
        <v>53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59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62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56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57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62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45</v>
      </c>
      <c r="D60342" s="2" t="s">
        <v>457</v>
      </c>
      <c r="E60342" s="2"/>
      <c r="F60342" s="2"/>
      <c r="G60342" s="2"/>
      <c r="H60342" s="2"/>
    </row>
    <row r="60343" spans="2:8">
      <c r="B60343" s="2" t="s">
        <v>60792</v>
      </c>
      <c r="C60343" s="2">
        <v>52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56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58</v>
      </c>
      <c r="D60345" s="2" t="s">
        <v>457</v>
      </c>
      <c r="E60345" s="2"/>
      <c r="F60345" s="2"/>
      <c r="G60345" s="2"/>
      <c r="H60345" s="2"/>
    </row>
    <row r="60346" spans="2:8">
      <c r="B60346" s="2" t="s">
        <v>60795</v>
      </c>
      <c r="C60346" s="2">
        <v>59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54</v>
      </c>
      <c r="D60347" s="2" t="s">
        <v>457</v>
      </c>
      <c r="E60347" s="2"/>
      <c r="F60347" s="2"/>
      <c r="G60347" s="2"/>
      <c r="H60347" s="2"/>
    </row>
    <row r="60348" spans="2:8">
      <c r="B60348" s="2" t="s">
        <v>60797</v>
      </c>
      <c r="C60348" s="2">
        <v>60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57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59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61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54</v>
      </c>
      <c r="D60352" s="2" t="s">
        <v>457</v>
      </c>
      <c r="E60352" s="2"/>
      <c r="F60352" s="2"/>
      <c r="G60352" s="2"/>
      <c r="H60352" s="2"/>
    </row>
    <row r="60353" spans="2:8">
      <c r="B60353" s="2" t="s">
        <v>60802</v>
      </c>
      <c r="C60353" s="2">
        <v>54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53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48</v>
      </c>
      <c r="D60355" s="2" t="s">
        <v>457</v>
      </c>
      <c r="E60355" s="2"/>
      <c r="F60355" s="2"/>
      <c r="G60355" s="2"/>
      <c r="H60355" s="2"/>
    </row>
    <row r="60356" spans="2:8">
      <c r="B60356" s="2" t="s">
        <v>60805</v>
      </c>
      <c r="C60356" s="2">
        <v>45</v>
      </c>
      <c r="D60356" s="2" t="s">
        <v>457</v>
      </c>
      <c r="E60356" s="2"/>
      <c r="F60356" s="2"/>
      <c r="G60356" s="2"/>
      <c r="H60356" s="2"/>
    </row>
    <row r="60357" spans="2:8">
      <c r="B60357" s="2" t="s">
        <v>60806</v>
      </c>
      <c r="C60357" s="2">
        <v>51</v>
      </c>
      <c r="D60357" s="2" t="s">
        <v>457</v>
      </c>
      <c r="E60357" s="2"/>
      <c r="F60357" s="2"/>
      <c r="G60357" s="2"/>
      <c r="H60357" s="2"/>
    </row>
    <row r="60358" spans="2:8">
      <c r="B60358" s="2" t="s">
        <v>60807</v>
      </c>
      <c r="C60358" s="2">
        <v>73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56</v>
      </c>
      <c r="D60359" s="2" t="s">
        <v>457</v>
      </c>
      <c r="E60359" s="2"/>
      <c r="F60359" s="2"/>
      <c r="G60359" s="2"/>
      <c r="H60359" s="2"/>
    </row>
    <row r="60360" spans="2:8">
      <c r="B60360" s="2" t="s">
        <v>60809</v>
      </c>
      <c r="C60360" s="2">
        <v>51</v>
      </c>
      <c r="D60360" s="2" t="s">
        <v>457</v>
      </c>
      <c r="E60360" s="2"/>
      <c r="F60360" s="2"/>
      <c r="G60360" s="2"/>
      <c r="H60360" s="2"/>
    </row>
    <row r="60361" spans="2:8">
      <c r="B60361" s="2" t="s">
        <v>60810</v>
      </c>
      <c r="C60361" s="2">
        <v>50</v>
      </c>
      <c r="D60361" s="2" t="s">
        <v>457</v>
      </c>
      <c r="E60361" s="2"/>
      <c r="F60361" s="2"/>
      <c r="G60361" s="2"/>
      <c r="H60361" s="2"/>
    </row>
    <row r="60362" spans="2:8">
      <c r="B60362" s="2" t="s">
        <v>60811</v>
      </c>
      <c r="C60362" s="2">
        <v>50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48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51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53</v>
      </c>
      <c r="D60365" s="2" t="s">
        <v>457</v>
      </c>
      <c r="E60365" s="2"/>
      <c r="F60365" s="2"/>
      <c r="G60365" s="2"/>
      <c r="H60365" s="2"/>
    </row>
    <row r="60366" spans="2:8">
      <c r="B60366" s="2" t="s">
        <v>60815</v>
      </c>
      <c r="C60366" s="2">
        <v>51</v>
      </c>
      <c r="D60366" s="2" t="s">
        <v>457</v>
      </c>
      <c r="E60366" s="2"/>
      <c r="F60366" s="2"/>
      <c r="G60366" s="2"/>
      <c r="H60366" s="2"/>
    </row>
    <row r="60367" spans="2:8">
      <c r="B60367" s="2" t="s">
        <v>60816</v>
      </c>
      <c r="C60367" s="2">
        <v>45</v>
      </c>
      <c r="D60367" s="2" t="s">
        <v>457</v>
      </c>
      <c r="E60367" s="2"/>
      <c r="F60367" s="2"/>
      <c r="G60367" s="2"/>
      <c r="H60367" s="2"/>
    </row>
    <row r="60368" spans="2:8">
      <c r="B60368" s="2" t="s">
        <v>60817</v>
      </c>
      <c r="C60368" s="2">
        <v>56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48</v>
      </c>
      <c r="D60369" s="2" t="s">
        <v>457</v>
      </c>
      <c r="E60369" s="2"/>
      <c r="F60369" s="2"/>
      <c r="G60369" s="2"/>
      <c r="H60369" s="2"/>
    </row>
    <row r="60370" spans="2:8">
      <c r="B60370" s="2" t="s">
        <v>60819</v>
      </c>
      <c r="C60370" s="2">
        <v>45</v>
      </c>
      <c r="D60370" s="2" t="s">
        <v>457</v>
      </c>
      <c r="E60370" s="2"/>
      <c r="F60370" s="2"/>
      <c r="G60370" s="2"/>
      <c r="H60370" s="2"/>
    </row>
    <row r="60371" spans="2:8">
      <c r="B60371" s="2" t="s">
        <v>60820</v>
      </c>
      <c r="C60371" s="2">
        <v>49</v>
      </c>
      <c r="D60371" s="2" t="s">
        <v>457</v>
      </c>
      <c r="E60371" s="2"/>
      <c r="F60371" s="2"/>
      <c r="G60371" s="2"/>
      <c r="H60371" s="2"/>
    </row>
    <row r="60372" spans="2:8">
      <c r="B60372" s="2" t="s">
        <v>60821</v>
      </c>
      <c r="C60372" s="2">
        <v>58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49</v>
      </c>
      <c r="D60373" s="2" t="s">
        <v>457</v>
      </c>
      <c r="E60373" s="2"/>
      <c r="F60373" s="2"/>
      <c r="G60373" s="2"/>
      <c r="H60373" s="2"/>
    </row>
    <row r="60374" spans="2:8">
      <c r="B60374" s="2" t="s">
        <v>60823</v>
      </c>
      <c r="C60374" s="2">
        <v>52</v>
      </c>
      <c r="D60374" s="2" t="s">
        <v>457</v>
      </c>
      <c r="E60374" s="2"/>
      <c r="F60374" s="2"/>
      <c r="G60374" s="2"/>
      <c r="H60374" s="2"/>
    </row>
    <row r="60375" spans="2:8">
      <c r="B60375" s="2" t="s">
        <v>60824</v>
      </c>
      <c r="C60375" s="2">
        <v>80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49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51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53</v>
      </c>
      <c r="D60378" s="2" t="s">
        <v>457</v>
      </c>
      <c r="E60378" s="2"/>
      <c r="F60378" s="2"/>
      <c r="G60378" s="2"/>
      <c r="H60378" s="2"/>
    </row>
    <row r="60379" spans="2:8">
      <c r="B60379" s="2" t="s">
        <v>60828</v>
      </c>
      <c r="C60379" s="2">
        <v>55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59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60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53</v>
      </c>
      <c r="D60382" s="2" t="s">
        <v>457</v>
      </c>
      <c r="E60382" s="2"/>
      <c r="F60382" s="2"/>
      <c r="G60382" s="2"/>
      <c r="H60382" s="2"/>
    </row>
    <row r="60383" spans="2:8">
      <c r="B60383" s="2" t="s">
        <v>60832</v>
      </c>
      <c r="C60383" s="2">
        <v>51</v>
      </c>
      <c r="D60383" s="2" t="s">
        <v>457</v>
      </c>
      <c r="E60383" s="2"/>
      <c r="F60383" s="2"/>
      <c r="G60383" s="2"/>
      <c r="H60383" s="2"/>
    </row>
    <row r="60384" spans="2:8">
      <c r="B60384" s="2" t="s">
        <v>60833</v>
      </c>
      <c r="C60384" s="2">
        <v>48</v>
      </c>
      <c r="D60384" s="2" t="s">
        <v>457</v>
      </c>
      <c r="E60384" s="2"/>
      <c r="F60384" s="2"/>
      <c r="G60384" s="2"/>
      <c r="H60384" s="2"/>
    </row>
    <row r="60385" spans="2:8">
      <c r="B60385" s="2" t="s">
        <v>60834</v>
      </c>
      <c r="C60385" s="2">
        <v>54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62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54</v>
      </c>
      <c r="D60387" s="2" t="s">
        <v>457</v>
      </c>
      <c r="E60387" s="2"/>
      <c r="F60387" s="2"/>
      <c r="G60387" s="2"/>
      <c r="H60387" s="2"/>
    </row>
    <row r="60388" spans="2:8">
      <c r="B60388" s="2" t="s">
        <v>60837</v>
      </c>
      <c r="C60388" s="2">
        <v>61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21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51</v>
      </c>
      <c r="D60390" s="2" t="s">
        <v>457</v>
      </c>
      <c r="E60390" s="2"/>
      <c r="F60390" s="2"/>
      <c r="G60390" s="2"/>
      <c r="H60390" s="2"/>
    </row>
    <row r="60391" spans="2:8">
      <c r="B60391" s="2" t="s">
        <v>60840</v>
      </c>
      <c r="C60391" s="2">
        <v>50</v>
      </c>
      <c r="D60391" s="2" t="s">
        <v>457</v>
      </c>
      <c r="E60391" s="2"/>
      <c r="F60391" s="2"/>
      <c r="G60391" s="2"/>
      <c r="H60391" s="2"/>
    </row>
    <row r="60392" spans="2:8">
      <c r="B60392" s="2" t="s">
        <v>60841</v>
      </c>
      <c r="C60392" s="2">
        <v>47</v>
      </c>
      <c r="D60392" s="2" t="s">
        <v>457</v>
      </c>
      <c r="E60392" s="2"/>
      <c r="F60392" s="2"/>
      <c r="G60392" s="2"/>
      <c r="H60392" s="2"/>
    </row>
    <row r="60393" spans="2:8">
      <c r="B60393" s="2" t="s">
        <v>60842</v>
      </c>
      <c r="C60393" s="2">
        <v>51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53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53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60</v>
      </c>
      <c r="D60396" s="2" t="s">
        <v>457</v>
      </c>
      <c r="E60396" s="2"/>
      <c r="F60396" s="2"/>
      <c r="G60396" s="2"/>
      <c r="H60396" s="2"/>
    </row>
    <row r="60397" spans="2:8">
      <c r="B60397" s="2" t="s">
        <v>60846</v>
      </c>
      <c r="C60397" s="2">
        <v>55</v>
      </c>
      <c r="D60397" s="2" t="s">
        <v>457</v>
      </c>
      <c r="E60397" s="2"/>
      <c r="F60397" s="2"/>
      <c r="G60397" s="2"/>
      <c r="H60397" s="2"/>
    </row>
    <row r="60398" spans="2:8">
      <c r="B60398" s="2" t="s">
        <v>60847</v>
      </c>
      <c r="C60398" s="2">
        <v>59</v>
      </c>
      <c r="D60398" s="2" t="s">
        <v>457</v>
      </c>
      <c r="E60398" s="2"/>
      <c r="F60398" s="2"/>
      <c r="G60398" s="2"/>
      <c r="H60398" s="2"/>
    </row>
    <row r="60399" spans="2:8">
      <c r="B60399" s="2" t="s">
        <v>60848</v>
      </c>
      <c r="C60399" s="2">
        <v>51</v>
      </c>
      <c r="D60399" s="2" t="s">
        <v>457</v>
      </c>
      <c r="E60399" s="2"/>
      <c r="F60399" s="2"/>
      <c r="G60399" s="2"/>
      <c r="H60399" s="2"/>
    </row>
    <row r="60400" spans="2:8">
      <c r="B60400" s="2" t="s">
        <v>60849</v>
      </c>
      <c r="C60400" s="2">
        <v>48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50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57</v>
      </c>
      <c r="D60402" s="2" t="s">
        <v>457</v>
      </c>
      <c r="E60402" s="2"/>
      <c r="F60402" s="2"/>
      <c r="G60402" s="2"/>
      <c r="H60402" s="2"/>
    </row>
    <row r="60403" spans="2:8">
      <c r="B60403" s="2" t="s">
        <v>60852</v>
      </c>
      <c r="C60403" s="2">
        <v>50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53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54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58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61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57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59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54</v>
      </c>
      <c r="D60410" s="2" t="s">
        <v>457</v>
      </c>
      <c r="E60410" s="2"/>
      <c r="F60410" s="2"/>
      <c r="G60410" s="2"/>
      <c r="H60410" s="2"/>
    </row>
    <row r="60411" spans="2:8">
      <c r="B60411" s="2" t="s">
        <v>60860</v>
      </c>
      <c r="C60411" s="2">
        <v>57</v>
      </c>
      <c r="D60411" s="2" t="s">
        <v>457</v>
      </c>
      <c r="E60411" s="2"/>
      <c r="F60411" s="2"/>
      <c r="G60411" s="2"/>
      <c r="H60411" s="2"/>
    </row>
    <row r="60412" spans="2:8">
      <c r="B60412" s="2" t="s">
        <v>60861</v>
      </c>
      <c r="C60412" s="2">
        <v>52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59</v>
      </c>
      <c r="D60413" s="2" t="s">
        <v>457</v>
      </c>
      <c r="E60413" s="2"/>
      <c r="F60413" s="2"/>
      <c r="G60413" s="2"/>
      <c r="H60413" s="2"/>
    </row>
    <row r="60414" spans="2:8">
      <c r="B60414" s="2" t="s">
        <v>60863</v>
      </c>
      <c r="C60414" s="2">
        <v>62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64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51</v>
      </c>
      <c r="D60416" s="2" t="s">
        <v>457</v>
      </c>
      <c r="E60416" s="2"/>
      <c r="F60416" s="2"/>
      <c r="G60416" s="2"/>
      <c r="H60416" s="2"/>
    </row>
    <row r="60417" spans="2:8">
      <c r="B60417" s="2" t="s">
        <v>60866</v>
      </c>
      <c r="C60417" s="2">
        <v>49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46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49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65</v>
      </c>
      <c r="D60420" s="2" t="s">
        <v>457</v>
      </c>
      <c r="E60420" s="2"/>
      <c r="F60420" s="2"/>
      <c r="G60420" s="2"/>
      <c r="H60420" s="2"/>
    </row>
    <row r="60421" spans="2:8">
      <c r="B60421" s="2" t="s">
        <v>60870</v>
      </c>
      <c r="C60421" s="2">
        <v>68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70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59</v>
      </c>
      <c r="D60423" s="2" t="s">
        <v>457</v>
      </c>
      <c r="E60423" s="2"/>
      <c r="F60423" s="2"/>
      <c r="G60423" s="2"/>
      <c r="H60423" s="2"/>
    </row>
    <row r="60424" spans="2:8">
      <c r="B60424" s="2" t="s">
        <v>60873</v>
      </c>
      <c r="C60424" s="2">
        <v>62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51</v>
      </c>
      <c r="D60425" s="2" t="s">
        <v>457</v>
      </c>
      <c r="E60425" s="2"/>
      <c r="F60425" s="2"/>
      <c r="G60425" s="2"/>
      <c r="H60425" s="2"/>
    </row>
    <row r="60426" spans="2:8">
      <c r="B60426" s="2" t="s">
        <v>60875</v>
      </c>
      <c r="C60426" s="2">
        <v>50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54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49</v>
      </c>
      <c r="D60428" s="2" t="s">
        <v>457</v>
      </c>
      <c r="E60428" s="2"/>
      <c r="F60428" s="2"/>
      <c r="G60428" s="2"/>
      <c r="H60428" s="2"/>
    </row>
    <row r="60429" spans="2:8">
      <c r="B60429" s="2" t="s">
        <v>60878</v>
      </c>
      <c r="C60429" s="2">
        <v>65</v>
      </c>
      <c r="D60429" s="2" t="s">
        <v>457</v>
      </c>
      <c r="E60429" s="2"/>
      <c r="F60429" s="2"/>
      <c r="G60429" s="2"/>
      <c r="H60429" s="2"/>
    </row>
    <row r="60430" spans="2:8">
      <c r="B60430" s="2" t="s">
        <v>60879</v>
      </c>
      <c r="C60430" s="2">
        <v>59</v>
      </c>
      <c r="D60430" s="2" t="s">
        <v>457</v>
      </c>
      <c r="E60430" s="2"/>
      <c r="F60430" s="2"/>
      <c r="G60430" s="2"/>
      <c r="H60430" s="2"/>
    </row>
    <row r="60431" spans="2:8">
      <c r="B60431" s="2" t="s">
        <v>60880</v>
      </c>
      <c r="C60431" s="2">
        <v>59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61</v>
      </c>
      <c r="D60432" s="2" t="s">
        <v>457</v>
      </c>
      <c r="E60432" s="2"/>
      <c r="F60432" s="2"/>
      <c r="G60432" s="2"/>
      <c r="H60432" s="2"/>
    </row>
    <row r="60433" spans="2:8">
      <c r="B60433" s="2" t="s">
        <v>60882</v>
      </c>
      <c r="C60433" s="2">
        <v>36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36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37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59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56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45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50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50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47</v>
      </c>
      <c r="D60441" s="2" t="s">
        <v>457</v>
      </c>
      <c r="E60441" s="2"/>
      <c r="F60441" s="2"/>
      <c r="G60441" s="2"/>
      <c r="H60441" s="2"/>
    </row>
    <row r="60442" spans="2:8">
      <c r="B60442" s="2" t="s">
        <v>60891</v>
      </c>
      <c r="C60442" s="2">
        <v>55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57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48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51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46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48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40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42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57</v>
      </c>
      <c r="D60450" s="2" t="s">
        <v>457</v>
      </c>
      <c r="E60450" s="2"/>
      <c r="F60450" s="2"/>
      <c r="G60450" s="2"/>
      <c r="H60450" s="2"/>
    </row>
    <row r="60451" spans="2:8">
      <c r="B60451" s="2" t="s">
        <v>60900</v>
      </c>
      <c r="C60451" s="2">
        <v>65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58</v>
      </c>
      <c r="D60452" s="2" t="s">
        <v>457</v>
      </c>
      <c r="E60452" s="2"/>
      <c r="F60452" s="2"/>
      <c r="G60452" s="2"/>
      <c r="H60452" s="2"/>
    </row>
    <row r="60453" spans="2:8">
      <c r="B60453" s="2" t="s">
        <v>60902</v>
      </c>
      <c r="C60453" s="2">
        <v>58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62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57</v>
      </c>
      <c r="D60455" s="2" t="s">
        <v>457</v>
      </c>
      <c r="E60455" s="2"/>
      <c r="F60455" s="2"/>
      <c r="G60455" s="2"/>
      <c r="H60455" s="2"/>
    </row>
    <row r="60456" spans="2:8">
      <c r="B60456" s="2" t="s">
        <v>60905</v>
      </c>
      <c r="C60456" s="2">
        <v>51</v>
      </c>
      <c r="D60456" s="2" t="s">
        <v>457</v>
      </c>
      <c r="E60456" s="2"/>
      <c r="F60456" s="2"/>
      <c r="G60456" s="2"/>
      <c r="H60456" s="2"/>
    </row>
    <row r="60457" spans="2:8">
      <c r="B60457" s="2" t="s">
        <v>60906</v>
      </c>
      <c r="C60457" s="2">
        <v>62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66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62</v>
      </c>
      <c r="D60459" s="2" t="s">
        <v>457</v>
      </c>
      <c r="E60459" s="2"/>
      <c r="F60459" s="2"/>
      <c r="G60459" s="2"/>
      <c r="H60459" s="2"/>
    </row>
    <row r="60460" spans="2:8">
      <c r="B60460" s="2" t="s">
        <v>60909</v>
      </c>
      <c r="C60460" s="2">
        <v>53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54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61</v>
      </c>
      <c r="D60462" s="2" t="s">
        <v>457</v>
      </c>
      <c r="E60462" s="2"/>
      <c r="F60462" s="2"/>
      <c r="G60462" s="2"/>
      <c r="H60462" s="2"/>
    </row>
    <row r="60463" spans="2:8">
      <c r="B60463" s="2" t="s">
        <v>60912</v>
      </c>
      <c r="C60463" s="2">
        <v>51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65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53</v>
      </c>
      <c r="D60465" s="2" t="s">
        <v>457</v>
      </c>
      <c r="E60465" s="2"/>
      <c r="F60465" s="2"/>
      <c r="G60465" s="2"/>
      <c r="H60465" s="2"/>
    </row>
    <row r="60466" spans="2:8">
      <c r="B60466" s="2" t="s">
        <v>60915</v>
      </c>
      <c r="C60466" s="2">
        <v>55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58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47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50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54</v>
      </c>
      <c r="D60470" s="2" t="s">
        <v>457</v>
      </c>
      <c r="E60470" s="2"/>
      <c r="F60470" s="2"/>
      <c r="G60470" s="2"/>
      <c r="H60470" s="2"/>
    </row>
    <row r="60471" spans="2:8">
      <c r="B60471" s="2" t="s">
        <v>60920</v>
      </c>
      <c r="C60471" s="2">
        <v>63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44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47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48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52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46</v>
      </c>
      <c r="D60476" s="2" t="s">
        <v>457</v>
      </c>
      <c r="E60476" s="2"/>
      <c r="F60476" s="2"/>
      <c r="G60476" s="2"/>
      <c r="H60476" s="2"/>
    </row>
    <row r="60477" spans="2:8">
      <c r="B60477" s="2" t="s">
        <v>60926</v>
      </c>
      <c r="C60477" s="2">
        <v>51</v>
      </c>
      <c r="D60477" s="2" t="s">
        <v>457</v>
      </c>
      <c r="E60477" s="2"/>
      <c r="F60477" s="2"/>
      <c r="G60477" s="2"/>
      <c r="H60477" s="2"/>
    </row>
    <row r="60478" spans="2:8">
      <c r="B60478" s="2" t="s">
        <v>60927</v>
      </c>
      <c r="C60478" s="2">
        <v>48</v>
      </c>
      <c r="D60478" s="2" t="s">
        <v>457</v>
      </c>
      <c r="E60478" s="2"/>
      <c r="F60478" s="2"/>
      <c r="G60478" s="2"/>
      <c r="H60478" s="2"/>
    </row>
    <row r="60479" spans="2:8">
      <c r="B60479" s="2" t="s">
        <v>60928</v>
      </c>
      <c r="C60479" s="2">
        <v>49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52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52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52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45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46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50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52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54</v>
      </c>
      <c r="D60487" s="2" t="s">
        <v>457</v>
      </c>
      <c r="E60487" s="2"/>
      <c r="F60487" s="2"/>
      <c r="G60487" s="2"/>
      <c r="H60487" s="2"/>
    </row>
    <row r="60488" spans="2:8">
      <c r="B60488" s="2" t="s">
        <v>60937</v>
      </c>
      <c r="C60488" s="2">
        <v>51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54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51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53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59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68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56</v>
      </c>
      <c r="D60494" s="2" t="s">
        <v>457</v>
      </c>
      <c r="E60494" s="2"/>
      <c r="F60494" s="2"/>
      <c r="G60494" s="2"/>
      <c r="H60494" s="2"/>
    </row>
    <row r="60495" spans="2:8">
      <c r="B60495" s="2" t="s">
        <v>60944</v>
      </c>
      <c r="C60495" s="2">
        <v>52</v>
      </c>
      <c r="D60495" s="2" t="s">
        <v>457</v>
      </c>
      <c r="E60495" s="2"/>
      <c r="F60495" s="2"/>
      <c r="G60495" s="2"/>
      <c r="H60495" s="2"/>
    </row>
    <row r="60496" spans="2:8">
      <c r="B60496" s="2" t="s">
        <v>60945</v>
      </c>
      <c r="C60496" s="2">
        <v>55</v>
      </c>
      <c r="D60496" s="2" t="s">
        <v>457</v>
      </c>
      <c r="E60496" s="2"/>
      <c r="F60496" s="2"/>
      <c r="G60496" s="2"/>
      <c r="H60496" s="2"/>
    </row>
    <row r="60497" spans="2:8">
      <c r="B60497" s="2" t="s">
        <v>60946</v>
      </c>
      <c r="C60497" s="2">
        <v>57</v>
      </c>
      <c r="D60497" s="2" t="s">
        <v>457</v>
      </c>
      <c r="E60497" s="2"/>
      <c r="F60497" s="2"/>
      <c r="G60497" s="2"/>
      <c r="H60497" s="2"/>
    </row>
    <row r="60498" spans="2:8">
      <c r="B60498" s="2" t="s">
        <v>60947</v>
      </c>
      <c r="C60498" s="2">
        <v>54</v>
      </c>
      <c r="D60498" s="2" t="s">
        <v>457</v>
      </c>
      <c r="E60498" s="2"/>
      <c r="F60498" s="2"/>
      <c r="G60498" s="2"/>
      <c r="H60498" s="2"/>
    </row>
    <row r="60499" spans="2:8">
      <c r="B60499" s="2" t="s">
        <v>60948</v>
      </c>
      <c r="C60499" s="2">
        <v>64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47</v>
      </c>
      <c r="D60500" s="2" t="s">
        <v>457</v>
      </c>
      <c r="E60500" s="2"/>
      <c r="F60500" s="2"/>
      <c r="G60500" s="2"/>
      <c r="H60500" s="2"/>
    </row>
    <row r="60501" spans="2:8">
      <c r="B60501" s="2" t="s">
        <v>60950</v>
      </c>
      <c r="C60501" s="2">
        <v>55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46</v>
      </c>
      <c r="D60502" s="2" t="s">
        <v>457</v>
      </c>
      <c r="E60502" s="2"/>
      <c r="F60502" s="2"/>
      <c r="G60502" s="2"/>
      <c r="H60502" s="2"/>
    </row>
    <row r="60503" spans="2:8">
      <c r="B60503" s="2" t="s">
        <v>60952</v>
      </c>
      <c r="C60503" s="2">
        <v>42</v>
      </c>
      <c r="D60503" s="2" t="s">
        <v>457</v>
      </c>
      <c r="E60503" s="2"/>
      <c r="F60503" s="2"/>
      <c r="G60503" s="2"/>
      <c r="H60503" s="2"/>
    </row>
    <row r="60504" spans="2:8">
      <c r="B60504" s="2" t="s">
        <v>60953</v>
      </c>
      <c r="C60504" s="2">
        <v>41</v>
      </c>
      <c r="D60504" s="2" t="s">
        <v>457</v>
      </c>
      <c r="E60504" s="2"/>
      <c r="F60504" s="2"/>
      <c r="G60504" s="2"/>
      <c r="H60504" s="2"/>
    </row>
    <row r="60505" spans="2:8">
      <c r="B60505" s="2" t="s">
        <v>60954</v>
      </c>
      <c r="C60505" s="2">
        <v>64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33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35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46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58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59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76</v>
      </c>
      <c r="D60511" s="2" t="s">
        <v>457</v>
      </c>
      <c r="E60511" s="2"/>
      <c r="F60511" s="2"/>
      <c r="G60511" s="2"/>
      <c r="H60511" s="2"/>
    </row>
    <row r="60512" spans="2:8">
      <c r="B60512" s="2" t="s">
        <v>60961</v>
      </c>
      <c r="C60512" s="2">
        <v>49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51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46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50</v>
      </c>
      <c r="D60515" s="2" t="s">
        <v>457</v>
      </c>
      <c r="E60515" s="2"/>
      <c r="F60515" s="2"/>
      <c r="G60515" s="2"/>
      <c r="H60515" s="2"/>
    </row>
    <row r="60516" spans="2:8">
      <c r="B60516" s="2" t="s">
        <v>60965</v>
      </c>
      <c r="C60516" s="2">
        <v>51</v>
      </c>
      <c r="D60516" s="2" t="s">
        <v>457</v>
      </c>
      <c r="E60516" s="2"/>
      <c r="F60516" s="2"/>
      <c r="G60516" s="2"/>
      <c r="H60516" s="2"/>
    </row>
    <row r="60517" spans="2:8">
      <c r="B60517" s="2" t="s">
        <v>60966</v>
      </c>
      <c r="C60517" s="2">
        <v>52</v>
      </c>
      <c r="D60517" s="2" t="s">
        <v>457</v>
      </c>
      <c r="E60517" s="2"/>
      <c r="F60517" s="2"/>
      <c r="G60517" s="2"/>
      <c r="H60517" s="2"/>
    </row>
    <row r="60518" spans="2:8">
      <c r="B60518" s="2" t="s">
        <v>60967</v>
      </c>
      <c r="C60518" s="2">
        <v>50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52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55</v>
      </c>
      <c r="D60520" s="2" t="s">
        <v>457</v>
      </c>
      <c r="E60520" s="2"/>
      <c r="F60520" s="2"/>
      <c r="G60520" s="2"/>
      <c r="H60520" s="2"/>
    </row>
    <row r="60521" spans="2:8">
      <c r="B60521" s="2" t="s">
        <v>60970</v>
      </c>
      <c r="C60521" s="2">
        <v>56</v>
      </c>
      <c r="D60521" s="2" t="s">
        <v>457</v>
      </c>
      <c r="E60521" s="2"/>
      <c r="F60521" s="2"/>
      <c r="G60521" s="2"/>
      <c r="H60521" s="2"/>
    </row>
    <row r="60522" spans="2:8">
      <c r="B60522" s="2" t="s">
        <v>60971</v>
      </c>
      <c r="C60522" s="2">
        <v>52</v>
      </c>
      <c r="D60522" s="2" t="s">
        <v>457</v>
      </c>
      <c r="E60522" s="2"/>
      <c r="F60522" s="2"/>
      <c r="G60522" s="2"/>
      <c r="H60522" s="2"/>
    </row>
    <row r="60523" spans="2:8">
      <c r="B60523" s="2" t="s">
        <v>60972</v>
      </c>
      <c r="C60523" s="2">
        <v>56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63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58</v>
      </c>
      <c r="D60525" s="2" t="s">
        <v>457</v>
      </c>
      <c r="E60525" s="2"/>
      <c r="F60525" s="2"/>
      <c r="G60525" s="2"/>
      <c r="H60525" s="2"/>
    </row>
    <row r="60526" spans="2:8">
      <c r="B60526" s="2" t="s">
        <v>60975</v>
      </c>
      <c r="C60526" s="2">
        <v>60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62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63</v>
      </c>
      <c r="D60528" s="2" t="s">
        <v>457</v>
      </c>
      <c r="E60528" s="2"/>
      <c r="F60528" s="2"/>
      <c r="G60528" s="2"/>
      <c r="H60528" s="2"/>
    </row>
    <row r="60529" spans="2:8">
      <c r="B60529" s="2" t="s">
        <v>60978</v>
      </c>
      <c r="C60529" s="2">
        <v>62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51</v>
      </c>
      <c r="D60530" s="2" t="s">
        <v>457</v>
      </c>
      <c r="E60530" s="2"/>
      <c r="F60530" s="2"/>
      <c r="G60530" s="2"/>
      <c r="H60530" s="2"/>
    </row>
    <row r="60531" spans="2:8">
      <c r="B60531" s="2" t="s">
        <v>60980</v>
      </c>
      <c r="C60531" s="2">
        <v>45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47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52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50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51</v>
      </c>
      <c r="D60535" s="2" t="s">
        <v>457</v>
      </c>
      <c r="E60535" s="2"/>
      <c r="F60535" s="2"/>
      <c r="G60535" s="2"/>
      <c r="H60535" s="2"/>
    </row>
    <row r="60536" spans="2:8">
      <c r="B60536" s="2" t="s">
        <v>60985</v>
      </c>
      <c r="C60536" s="2">
        <v>49</v>
      </c>
      <c r="D60536" s="2" t="s">
        <v>457</v>
      </c>
      <c r="E60536" s="2"/>
      <c r="F60536" s="2"/>
      <c r="G60536" s="2"/>
      <c r="H60536" s="2"/>
    </row>
    <row r="60537" spans="2:8">
      <c r="B60537" s="2" t="s">
        <v>60986</v>
      </c>
      <c r="C60537" s="2">
        <v>51</v>
      </c>
      <c r="D60537" s="2" t="s">
        <v>457</v>
      </c>
      <c r="E60537" s="2"/>
      <c r="F60537" s="2"/>
      <c r="G60537" s="2"/>
      <c r="H60537" s="2"/>
    </row>
    <row r="60538" spans="2:8">
      <c r="B60538" s="2" t="s">
        <v>60987</v>
      </c>
      <c r="C60538" s="2">
        <v>48</v>
      </c>
      <c r="D60538" s="2" t="s">
        <v>457</v>
      </c>
      <c r="E60538" s="2"/>
      <c r="F60538" s="2"/>
      <c r="G60538" s="2"/>
      <c r="H60538" s="2"/>
    </row>
    <row r="60539" spans="2:8">
      <c r="B60539" s="2" t="s">
        <v>60988</v>
      </c>
      <c r="C60539" s="2">
        <v>57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55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48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50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60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60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59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49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52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44</v>
      </c>
      <c r="D60548" s="2" t="s">
        <v>457</v>
      </c>
      <c r="E60548" s="2"/>
      <c r="F60548" s="2"/>
      <c r="G60548" s="2"/>
      <c r="H60548" s="2"/>
    </row>
    <row r="60549" spans="2:8">
      <c r="B60549" s="2" t="s">
        <v>60998</v>
      </c>
      <c r="C60549" s="2">
        <v>56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59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46</v>
      </c>
      <c r="D60551" s="2" t="s">
        <v>457</v>
      </c>
      <c r="E60551" s="2"/>
      <c r="F60551" s="2"/>
      <c r="G60551" s="2"/>
      <c r="H60551" s="2"/>
    </row>
    <row r="60552" spans="2:8">
      <c r="B60552" s="2" t="s">
        <v>61001</v>
      </c>
      <c r="C60552" s="2">
        <v>45</v>
      </c>
      <c r="D60552" s="2" t="s">
        <v>457</v>
      </c>
      <c r="E60552" s="2"/>
      <c r="F60552" s="2"/>
      <c r="G60552" s="2"/>
      <c r="H60552" s="2"/>
    </row>
    <row r="60553" spans="2:8">
      <c r="B60553" s="2" t="s">
        <v>61002</v>
      </c>
      <c r="C60553" s="2">
        <v>53</v>
      </c>
      <c r="D60553" s="2" t="s">
        <v>457</v>
      </c>
      <c r="E60553" s="2"/>
      <c r="F60553" s="2"/>
      <c r="G60553" s="2"/>
      <c r="H60553" s="2"/>
    </row>
    <row r="60554" spans="2:8">
      <c r="B60554" s="2" t="s">
        <v>61003</v>
      </c>
      <c r="C60554" s="2">
        <v>53</v>
      </c>
      <c r="D60554" s="2" t="s">
        <v>457</v>
      </c>
      <c r="E60554" s="2"/>
      <c r="F60554" s="2"/>
      <c r="G60554" s="2"/>
      <c r="H60554" s="2"/>
    </row>
    <row r="60555" spans="2:8">
      <c r="B60555" s="2" t="s">
        <v>61004</v>
      </c>
      <c r="C60555" s="2">
        <v>58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53</v>
      </c>
      <c r="D60556" s="2" t="s">
        <v>457</v>
      </c>
      <c r="E60556" s="2"/>
      <c r="F60556" s="2"/>
      <c r="G60556" s="2"/>
      <c r="H60556" s="2"/>
    </row>
    <row r="60557" spans="2:8">
      <c r="B60557" s="2" t="s">
        <v>61006</v>
      </c>
      <c r="C60557" s="2">
        <v>48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47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49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49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51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52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47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54</v>
      </c>
      <c r="D60564" s="2" t="s">
        <v>457</v>
      </c>
      <c r="E60564" s="2"/>
      <c r="F60564" s="2"/>
      <c r="G60564" s="2"/>
      <c r="H60564" s="2"/>
    </row>
    <row r="60565" spans="2:8">
      <c r="B60565" s="2" t="s">
        <v>61014</v>
      </c>
      <c r="C60565" s="2">
        <v>46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48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45</v>
      </c>
      <c r="D60567" s="2" t="s">
        <v>457</v>
      </c>
      <c r="E60567" s="2"/>
      <c r="F60567" s="2"/>
      <c r="G60567" s="2"/>
      <c r="H60567" s="2"/>
    </row>
    <row r="60568" spans="2:8">
      <c r="B60568" s="2" t="s">
        <v>61017</v>
      </c>
      <c r="C60568" s="2">
        <v>63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58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61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49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53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48</v>
      </c>
      <c r="D60573" s="2" t="s">
        <v>457</v>
      </c>
      <c r="E60573" s="2"/>
      <c r="F60573" s="2"/>
      <c r="G60573" s="2"/>
      <c r="H60573" s="2"/>
    </row>
    <row r="60574" spans="2:8">
      <c r="B60574" s="2" t="s">
        <v>61023</v>
      </c>
      <c r="C60574" s="2">
        <v>54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58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58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55</v>
      </c>
      <c r="D60577" s="2" t="s">
        <v>457</v>
      </c>
      <c r="E60577" s="2"/>
      <c r="F60577" s="2"/>
      <c r="G60577" s="2"/>
      <c r="H60577" s="2"/>
    </row>
    <row r="60578" spans="2:8">
      <c r="B60578" s="2" t="s">
        <v>61027</v>
      </c>
      <c r="C60578" s="2">
        <v>51</v>
      </c>
      <c r="D60578" s="2" t="s">
        <v>457</v>
      </c>
      <c r="E60578" s="2"/>
      <c r="F60578" s="2"/>
      <c r="G60578" s="2"/>
      <c r="H60578" s="2"/>
    </row>
    <row r="60579" spans="2:8">
      <c r="B60579" s="2" t="s">
        <v>61028</v>
      </c>
      <c r="C60579" s="2">
        <v>50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43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46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47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61</v>
      </c>
      <c r="D60583" s="2" t="s">
        <v>457</v>
      </c>
      <c r="E60583" s="2"/>
      <c r="F60583" s="2"/>
      <c r="G60583" s="2"/>
      <c r="H60583" s="2"/>
    </row>
    <row r="60584" spans="2:8">
      <c r="B60584" s="2" t="s">
        <v>61033</v>
      </c>
      <c r="C60584" s="2">
        <v>49</v>
      </c>
      <c r="D60584" s="2" t="s">
        <v>457</v>
      </c>
      <c r="E60584" s="2"/>
      <c r="F60584" s="2"/>
      <c r="G60584" s="2"/>
      <c r="H60584" s="2"/>
    </row>
    <row r="60585" spans="2:8">
      <c r="B60585" s="2" t="s">
        <v>61034</v>
      </c>
      <c r="C60585" s="2">
        <v>70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56</v>
      </c>
      <c r="D60586" s="2" t="s">
        <v>457</v>
      </c>
      <c r="E60586" s="2"/>
      <c r="F60586" s="2"/>
      <c r="G60586" s="2"/>
      <c r="H60586" s="2"/>
    </row>
    <row r="60587" spans="2:8">
      <c r="B60587" s="2" t="s">
        <v>61036</v>
      </c>
      <c r="C60587" s="2">
        <v>63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65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54</v>
      </c>
      <c r="D60589" s="2" t="s">
        <v>457</v>
      </c>
      <c r="E60589" s="2"/>
      <c r="F60589" s="2"/>
      <c r="G60589" s="2"/>
      <c r="H60589" s="2"/>
    </row>
    <row r="60590" spans="2:8">
      <c r="B60590" s="2" t="s">
        <v>61039</v>
      </c>
      <c r="C60590" s="2">
        <v>55</v>
      </c>
      <c r="D60590" s="2" t="s">
        <v>457</v>
      </c>
      <c r="E60590" s="2"/>
      <c r="F60590" s="2"/>
      <c r="G60590" s="2"/>
      <c r="H60590" s="2"/>
    </row>
    <row r="60591" spans="2:8">
      <c r="B60591" s="2" t="s">
        <v>61040</v>
      </c>
      <c r="C60591" s="2">
        <v>51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51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62</v>
      </c>
      <c r="D60593" s="2" t="s">
        <v>457</v>
      </c>
      <c r="E60593" s="2"/>
      <c r="F60593" s="2"/>
      <c r="G60593" s="2"/>
      <c r="H60593" s="2"/>
    </row>
    <row r="60594" spans="2:8">
      <c r="B60594" s="2" t="s">
        <v>61043</v>
      </c>
      <c r="C60594" s="2">
        <v>17</v>
      </c>
      <c r="D60594" s="2" t="s">
        <v>457</v>
      </c>
      <c r="E60594" s="2"/>
      <c r="F60594" s="2"/>
      <c r="G60594" s="2"/>
      <c r="H60594" s="2"/>
    </row>
    <row r="60595" spans="2:8">
      <c r="B60595" s="2" t="s">
        <v>61044</v>
      </c>
      <c r="C60595" s="2">
        <v>54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51</v>
      </c>
      <c r="D60596" s="2" t="s">
        <v>457</v>
      </c>
      <c r="E60596" s="2"/>
      <c r="F60596" s="2"/>
      <c r="G60596" s="2"/>
      <c r="H60596" s="2"/>
    </row>
    <row r="60597" spans="2:8">
      <c r="B60597" s="2" t="s">
        <v>61046</v>
      </c>
      <c r="C60597" s="2">
        <v>52</v>
      </c>
      <c r="D60597" s="2" t="s">
        <v>457</v>
      </c>
      <c r="E60597" s="2"/>
      <c r="F60597" s="2"/>
      <c r="G60597" s="2"/>
      <c r="H60597" s="2"/>
    </row>
    <row r="60598" spans="2:8">
      <c r="B60598" s="2" t="s">
        <v>61047</v>
      </c>
      <c r="C60598" s="2">
        <v>48</v>
      </c>
      <c r="D60598" s="2" t="s">
        <v>457</v>
      </c>
      <c r="E60598" s="2"/>
      <c r="F60598" s="2"/>
      <c r="G60598" s="2"/>
      <c r="H60598" s="2"/>
    </row>
    <row r="60599" spans="2:8">
      <c r="B60599" s="2" t="s">
        <v>61048</v>
      </c>
      <c r="C60599" s="2">
        <v>44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48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50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44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46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47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62</v>
      </c>
      <c r="D60605" s="2" t="s">
        <v>457</v>
      </c>
      <c r="E60605" s="2"/>
      <c r="F60605" s="2"/>
      <c r="G60605" s="2"/>
      <c r="H60605" s="2"/>
    </row>
    <row r="60606" spans="2:8">
      <c r="B60606" s="2" t="s">
        <v>61055</v>
      </c>
      <c r="C60606" s="2">
        <v>57</v>
      </c>
      <c r="D60606" s="2" t="s">
        <v>457</v>
      </c>
      <c r="E60606" s="2"/>
      <c r="F60606" s="2"/>
      <c r="G60606" s="2"/>
      <c r="H60606" s="2"/>
    </row>
    <row r="60607" spans="2:8">
      <c r="B60607" s="2" t="s">
        <v>61056</v>
      </c>
      <c r="C60607" s="2">
        <v>51</v>
      </c>
      <c r="D60607" s="2" t="s">
        <v>457</v>
      </c>
      <c r="E60607" s="2"/>
      <c r="F60607" s="2"/>
      <c r="G60607" s="2"/>
      <c r="H60607" s="2"/>
    </row>
    <row r="60608" spans="2:8">
      <c r="B60608" s="2" t="s">
        <v>61057</v>
      </c>
      <c r="C60608" s="2">
        <v>60</v>
      </c>
      <c r="D60608" s="2" t="s">
        <v>457</v>
      </c>
      <c r="E60608" s="2"/>
      <c r="F60608" s="2"/>
      <c r="G60608" s="2"/>
      <c r="H60608" s="2"/>
    </row>
    <row r="60609" spans="2:8">
      <c r="B60609" s="2" t="s">
        <v>61058</v>
      </c>
      <c r="C60609" s="2">
        <v>56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49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52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51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55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51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53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48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54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67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69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52</v>
      </c>
      <c r="D60620" s="2" t="s">
        <v>457</v>
      </c>
      <c r="E60620" s="2"/>
      <c r="F60620" s="2"/>
      <c r="G60620" s="2"/>
      <c r="H60620" s="2"/>
    </row>
    <row r="60621" spans="2:8">
      <c r="B60621" s="2" t="s">
        <v>61070</v>
      </c>
      <c r="C60621" s="2">
        <v>50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63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64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47</v>
      </c>
      <c r="D60624" s="2" t="s">
        <v>457</v>
      </c>
      <c r="E60624" s="2"/>
      <c r="F60624" s="2"/>
      <c r="G60624" s="2"/>
      <c r="H60624" s="2"/>
    </row>
    <row r="60625" spans="2:8">
      <c r="B60625" s="2" t="s">
        <v>61074</v>
      </c>
      <c r="C60625" s="2">
        <v>50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53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55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56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41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43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46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52</v>
      </c>
      <c r="D60632" s="2" t="s">
        <v>457</v>
      </c>
      <c r="E60632" s="2"/>
      <c r="F60632" s="2"/>
      <c r="G60632" s="2"/>
      <c r="H60632" s="2"/>
    </row>
    <row r="60633" spans="2:8">
      <c r="B60633" s="2" t="s">
        <v>61082</v>
      </c>
      <c r="C60633" s="2">
        <v>42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49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54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55</v>
      </c>
      <c r="D60636" s="2" t="s">
        <v>457</v>
      </c>
      <c r="E60636" s="2"/>
      <c r="F60636" s="2"/>
      <c r="G60636" s="2"/>
      <c r="H60636" s="2"/>
    </row>
    <row r="60637" spans="2:8">
      <c r="B60637" s="2" t="s">
        <v>61086</v>
      </c>
      <c r="C60637" s="2">
        <v>51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47</v>
      </c>
      <c r="D60638" s="2" t="s">
        <v>457</v>
      </c>
      <c r="E60638" s="2"/>
      <c r="F60638" s="2"/>
      <c r="G60638" s="2"/>
      <c r="H60638" s="2"/>
    </row>
    <row r="60639" spans="2:8">
      <c r="B60639" s="2" t="s">
        <v>61088</v>
      </c>
      <c r="C60639" s="2">
        <v>45</v>
      </c>
      <c r="D60639" s="2" t="s">
        <v>457</v>
      </c>
      <c r="E60639" s="2"/>
      <c r="F60639" s="2"/>
      <c r="G60639" s="2"/>
      <c r="H60639" s="2"/>
    </row>
    <row r="60640" spans="2:8">
      <c r="B60640" s="2" t="s">
        <v>61089</v>
      </c>
      <c r="C60640" s="2">
        <v>53</v>
      </c>
      <c r="D60640" s="2" t="s">
        <v>457</v>
      </c>
      <c r="E60640" s="2"/>
      <c r="F60640" s="2"/>
      <c r="G60640" s="2"/>
      <c r="H60640" s="2"/>
    </row>
    <row r="60641" spans="2:8">
      <c r="B60641" s="2" t="s">
        <v>61090</v>
      </c>
      <c r="C60641" s="2">
        <v>56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60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61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54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57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62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58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58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61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78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56</v>
      </c>
      <c r="D60651" s="2" t="s">
        <v>457</v>
      </c>
      <c r="E60651" s="2"/>
      <c r="F60651" s="2"/>
      <c r="G60651" s="2"/>
      <c r="H60651" s="2"/>
    </row>
    <row r="60652" spans="2:8">
      <c r="B60652" s="2" t="s">
        <v>61101</v>
      </c>
      <c r="C60652" s="2">
        <v>60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59</v>
      </c>
      <c r="D60653" s="2" t="s">
        <v>457</v>
      </c>
      <c r="E60653" s="2"/>
      <c r="F60653" s="2"/>
      <c r="G60653" s="2"/>
      <c r="H60653" s="2"/>
    </row>
    <row r="60654" spans="2:8">
      <c r="B60654" s="2" t="s">
        <v>61103</v>
      </c>
      <c r="C60654" s="2">
        <v>53</v>
      </c>
      <c r="D60654" s="2" t="s">
        <v>457</v>
      </c>
      <c r="E60654" s="2"/>
      <c r="F60654" s="2"/>
      <c r="G60654" s="2"/>
      <c r="H60654" s="2"/>
    </row>
    <row r="60655" spans="2:8">
      <c r="B60655" s="2" t="s">
        <v>61104</v>
      </c>
      <c r="C60655" s="2">
        <v>61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62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63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46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62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61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58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50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51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55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67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71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67</v>
      </c>
      <c r="D60667" s="2" t="s">
        <v>457</v>
      </c>
      <c r="E60667" s="2"/>
      <c r="F60667" s="2"/>
      <c r="G60667" s="2"/>
      <c r="H60667" s="2"/>
    </row>
    <row r="60668" spans="2:8">
      <c r="B60668" s="2" t="s">
        <v>61117</v>
      </c>
      <c r="C60668" s="2">
        <v>53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56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60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59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62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68</v>
      </c>
      <c r="D60673" s="2" t="s">
        <v>457</v>
      </c>
      <c r="E60673" s="2"/>
      <c r="F60673" s="2"/>
      <c r="G60673" s="2"/>
      <c r="H60673" s="2"/>
    </row>
    <row r="60674" spans="2:8">
      <c r="B60674" s="2" t="s">
        <v>61123</v>
      </c>
      <c r="C60674" s="2">
        <v>64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66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54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60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50</v>
      </c>
      <c r="D60678" s="2" t="s">
        <v>457</v>
      </c>
      <c r="E60678" s="2"/>
      <c r="F60678" s="2"/>
      <c r="G60678" s="2"/>
      <c r="H60678" s="2"/>
    </row>
    <row r="60679" spans="2:8">
      <c r="B60679" s="2" t="s">
        <v>61128</v>
      </c>
      <c r="C60679" s="2">
        <v>54</v>
      </c>
      <c r="D60679" s="2" t="s">
        <v>457</v>
      </c>
      <c r="E60679" s="2"/>
      <c r="F60679" s="2"/>
      <c r="G60679" s="2"/>
      <c r="H60679" s="2"/>
    </row>
    <row r="60680" spans="2:8">
      <c r="B60680" s="2" t="s">
        <v>61129</v>
      </c>
      <c r="C60680" s="2">
        <v>55</v>
      </c>
      <c r="D60680" s="2" t="s">
        <v>457</v>
      </c>
      <c r="E60680" s="2"/>
      <c r="F60680" s="2"/>
      <c r="G60680" s="2"/>
      <c r="H60680" s="2"/>
    </row>
    <row r="60681" spans="2:8">
      <c r="B60681" s="2" t="s">
        <v>61130</v>
      </c>
      <c r="C60681" s="2">
        <v>63</v>
      </c>
      <c r="D60681" s="2" t="s">
        <v>457</v>
      </c>
      <c r="E60681" s="2"/>
      <c r="F60681" s="2"/>
      <c r="G60681" s="2"/>
      <c r="H60681" s="2"/>
    </row>
    <row r="60682" spans="2:8">
      <c r="B60682" s="2" t="s">
        <v>61131</v>
      </c>
      <c r="C60682" s="2">
        <v>60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68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62</v>
      </c>
      <c r="D60684" s="2" t="s">
        <v>457</v>
      </c>
      <c r="E60684" s="2"/>
      <c r="F60684" s="2"/>
      <c r="G60684" s="2"/>
      <c r="H60684" s="2"/>
    </row>
    <row r="60685" spans="2:8">
      <c r="B60685" s="2" t="s">
        <v>61134</v>
      </c>
      <c r="C60685" s="2">
        <v>61</v>
      </c>
      <c r="D60685" s="2" t="s">
        <v>457</v>
      </c>
      <c r="E60685" s="2"/>
      <c r="F60685" s="2"/>
      <c r="G60685" s="2"/>
      <c r="H60685" s="2"/>
    </row>
    <row r="60686" spans="2:8">
      <c r="B60686" s="2" t="s">
        <v>61135</v>
      </c>
      <c r="C60686" s="2">
        <v>57</v>
      </c>
      <c r="D60686" s="2" t="s">
        <v>457</v>
      </c>
      <c r="E60686" s="2"/>
      <c r="F60686" s="2"/>
      <c r="G60686" s="2"/>
      <c r="H60686" s="2"/>
    </row>
    <row r="60687" spans="2:8">
      <c r="B60687" s="2" t="s">
        <v>61136</v>
      </c>
      <c r="C60687" s="2">
        <v>77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49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86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53</v>
      </c>
      <c r="D60690" s="2" t="s">
        <v>457</v>
      </c>
      <c r="E60690" s="2"/>
      <c r="F60690" s="2"/>
      <c r="G60690" s="2"/>
      <c r="H60690" s="2"/>
    </row>
    <row r="60691" spans="2:8">
      <c r="B60691" s="2" t="s">
        <v>61140</v>
      </c>
      <c r="C60691" s="2">
        <v>52</v>
      </c>
      <c r="D60691" s="2" t="s">
        <v>457</v>
      </c>
      <c r="E60691" s="2"/>
      <c r="F60691" s="2"/>
      <c r="G60691" s="2"/>
      <c r="H60691" s="2"/>
    </row>
    <row r="60692" spans="2:8">
      <c r="B60692" s="2" t="s">
        <v>61141</v>
      </c>
      <c r="C60692" s="2">
        <v>47</v>
      </c>
      <c r="D60692" s="2" t="s">
        <v>457</v>
      </c>
      <c r="E60692" s="2"/>
      <c r="F60692" s="2"/>
      <c r="G60692" s="2"/>
      <c r="H60692" s="2"/>
    </row>
    <row r="60693" spans="2:8">
      <c r="B60693" s="2" t="s">
        <v>61142</v>
      </c>
      <c r="C60693" s="2">
        <v>50</v>
      </c>
      <c r="D60693" s="2" t="s">
        <v>457</v>
      </c>
      <c r="E60693" s="2"/>
      <c r="F60693" s="2"/>
      <c r="G60693" s="2"/>
      <c r="H60693" s="2"/>
    </row>
    <row r="60694" spans="2:8">
      <c r="B60694" s="2" t="s">
        <v>61143</v>
      </c>
      <c r="C60694" s="2">
        <v>53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56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63</v>
      </c>
      <c r="D60696" s="2" t="s">
        <v>457</v>
      </c>
      <c r="E60696" s="2"/>
      <c r="F60696" s="2"/>
      <c r="G60696" s="2"/>
      <c r="H60696" s="2"/>
    </row>
    <row r="60697" spans="2:8">
      <c r="B60697" s="2" t="s">
        <v>61146</v>
      </c>
      <c r="C60697" s="2">
        <v>69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58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58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50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62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60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63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51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48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56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60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46</v>
      </c>
      <c r="D60708" s="2" t="s">
        <v>457</v>
      </c>
      <c r="E60708" s="2"/>
      <c r="F60708" s="2"/>
      <c r="G60708" s="2"/>
      <c r="H60708" s="2"/>
    </row>
    <row r="60709" spans="2:8">
      <c r="B60709" s="2" t="s">
        <v>61158</v>
      </c>
      <c r="C60709" s="2">
        <v>42</v>
      </c>
      <c r="D60709" s="2" t="s">
        <v>457</v>
      </c>
      <c r="E60709" s="2"/>
      <c r="F60709" s="2"/>
      <c r="G60709" s="2"/>
      <c r="H60709" s="2"/>
    </row>
    <row r="60710" spans="2:8">
      <c r="B60710" s="2" t="s">
        <v>61159</v>
      </c>
      <c r="C60710" s="2">
        <v>53</v>
      </c>
      <c r="D60710" s="2" t="s">
        <v>457</v>
      </c>
      <c r="E60710" s="2"/>
      <c r="F60710" s="2"/>
      <c r="G60710" s="2"/>
      <c r="H60710" s="2"/>
    </row>
    <row r="60711" spans="2:8">
      <c r="B60711" s="2" t="s">
        <v>61160</v>
      </c>
      <c r="C60711" s="2">
        <v>70</v>
      </c>
      <c r="D60711" s="2" t="s">
        <v>457</v>
      </c>
      <c r="E60711" s="2"/>
      <c r="F60711" s="2"/>
      <c r="G60711" s="2"/>
      <c r="H60711" s="2"/>
    </row>
    <row r="60712" spans="2:8">
      <c r="B60712" s="2" t="s">
        <v>61161</v>
      </c>
      <c r="C60712" s="2">
        <v>46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47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47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42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59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65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40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45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54</v>
      </c>
      <c r="D60720" s="2" t="s">
        <v>457</v>
      </c>
      <c r="E60720" s="2"/>
      <c r="F60720" s="2"/>
      <c r="G60720" s="2"/>
      <c r="H60720" s="2"/>
    </row>
    <row r="60721" spans="2:8">
      <c r="B60721" s="2" t="s">
        <v>61170</v>
      </c>
      <c r="C60721" s="2">
        <v>77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57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62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55</v>
      </c>
      <c r="D60724" s="2" t="s">
        <v>457</v>
      </c>
      <c r="E60724" s="2"/>
      <c r="F60724" s="2"/>
      <c r="G60724" s="2"/>
      <c r="H60724" s="2"/>
    </row>
    <row r="60725" spans="2:8">
      <c r="B60725" s="2" t="s">
        <v>61174</v>
      </c>
      <c r="C60725" s="2">
        <v>54</v>
      </c>
      <c r="D60725" s="2" t="s">
        <v>457</v>
      </c>
      <c r="E60725" s="2"/>
      <c r="F60725" s="2"/>
      <c r="G60725" s="2"/>
      <c r="H60725" s="2"/>
    </row>
    <row r="60726" spans="2:8">
      <c r="B60726" s="2" t="s">
        <v>61175</v>
      </c>
      <c r="C60726" s="2">
        <v>61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54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57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53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57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63</v>
      </c>
      <c r="D60731" s="2" t="s">
        <v>457</v>
      </c>
      <c r="E60731" s="2"/>
      <c r="F60731" s="2"/>
      <c r="G60731" s="2"/>
      <c r="H60731" s="2"/>
    </row>
    <row r="60732" spans="2:8">
      <c r="B60732" s="2" t="s">
        <v>61181</v>
      </c>
      <c r="C60732" s="2">
        <v>59</v>
      </c>
      <c r="D60732" s="2" t="s">
        <v>457</v>
      </c>
      <c r="E60732" s="2"/>
      <c r="F60732" s="2"/>
      <c r="G60732" s="2"/>
      <c r="H60732" s="2"/>
    </row>
    <row r="60733" spans="2:8">
      <c r="B60733" s="2" t="s">
        <v>61182</v>
      </c>
      <c r="C60733" s="2">
        <v>50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52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52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50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59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63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57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65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54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60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55</v>
      </c>
      <c r="D60743" s="2" t="s">
        <v>457</v>
      </c>
      <c r="E60743" s="2"/>
      <c r="F60743" s="2"/>
      <c r="G60743" s="2"/>
      <c r="H60743" s="2"/>
    </row>
    <row r="60744" spans="2:8">
      <c r="B60744" s="2" t="s">
        <v>61193</v>
      </c>
      <c r="C60744" s="2">
        <v>51</v>
      </c>
      <c r="D60744" s="2" t="s">
        <v>457</v>
      </c>
      <c r="E60744" s="2"/>
      <c r="F60744" s="2"/>
      <c r="G60744" s="2"/>
      <c r="H60744" s="2"/>
    </row>
    <row r="60745" spans="2:8">
      <c r="B60745" s="2" t="s">
        <v>61194</v>
      </c>
      <c r="C60745" s="2">
        <v>65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67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59</v>
      </c>
      <c r="D60747" s="2" t="s">
        <v>457</v>
      </c>
      <c r="E60747" s="2"/>
      <c r="F60747" s="2"/>
      <c r="G60747" s="2"/>
      <c r="H60747" s="2"/>
    </row>
    <row r="60748" spans="2:8">
      <c r="B60748" s="2" t="s">
        <v>61197</v>
      </c>
      <c r="C60748" s="2">
        <v>66</v>
      </c>
      <c r="D60748" s="2" t="s">
        <v>457</v>
      </c>
      <c r="E60748" s="2"/>
      <c r="F60748" s="2"/>
      <c r="G60748" s="2"/>
      <c r="H60748" s="2"/>
    </row>
    <row r="60749" spans="2:8">
      <c r="B60749" s="2" t="s">
        <v>61198</v>
      </c>
      <c r="C60749" s="2">
        <v>51</v>
      </c>
      <c r="D60749" s="2" t="s">
        <v>457</v>
      </c>
      <c r="E60749" s="2"/>
      <c r="F60749" s="2"/>
      <c r="G60749" s="2"/>
      <c r="H60749" s="2"/>
    </row>
    <row r="60750" spans="2:8">
      <c r="B60750" s="2" t="s">
        <v>61199</v>
      </c>
      <c r="C60750" s="2">
        <v>54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61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67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67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56</v>
      </c>
      <c r="D60754" s="2" t="s">
        <v>457</v>
      </c>
      <c r="E60754" s="2"/>
      <c r="F60754" s="2"/>
      <c r="G60754" s="2"/>
      <c r="H60754" s="2"/>
    </row>
    <row r="60755" spans="2:8">
      <c r="B60755" s="2" t="s">
        <v>61204</v>
      </c>
      <c r="C60755" s="2">
        <v>47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60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58</v>
      </c>
      <c r="D60757" s="2" t="s">
        <v>457</v>
      </c>
      <c r="E60757" s="2"/>
      <c r="F60757" s="2"/>
      <c r="G60757" s="2"/>
      <c r="H60757" s="2"/>
    </row>
    <row r="60758" spans="2:8">
      <c r="B60758" s="2" t="s">
        <v>61207</v>
      </c>
      <c r="C60758" s="2">
        <v>55</v>
      </c>
      <c r="D60758" s="2" t="s">
        <v>457</v>
      </c>
      <c r="E60758" s="2"/>
      <c r="F60758" s="2"/>
      <c r="G60758" s="2"/>
      <c r="H60758" s="2"/>
    </row>
    <row r="60759" spans="2:8">
      <c r="B60759" s="2" t="s">
        <v>61208</v>
      </c>
      <c r="C60759" s="2">
        <v>51</v>
      </c>
      <c r="D60759" s="2" t="s">
        <v>457</v>
      </c>
      <c r="E60759" s="2"/>
      <c r="F60759" s="2"/>
      <c r="G60759" s="2"/>
      <c r="H60759" s="2"/>
    </row>
    <row r="60760" spans="2:8">
      <c r="B60760" s="2" t="s">
        <v>61209</v>
      </c>
      <c r="C60760" s="2">
        <v>66</v>
      </c>
      <c r="D60760" s="2" t="s">
        <v>457</v>
      </c>
      <c r="E60760" s="2"/>
      <c r="F60760" s="2"/>
      <c r="G60760" s="2"/>
      <c r="H60760" s="2"/>
    </row>
    <row r="60761" spans="2:8">
      <c r="B60761" s="2" t="s">
        <v>61210</v>
      </c>
      <c r="C60761" s="2">
        <v>57</v>
      </c>
      <c r="D60761" s="2" t="s">
        <v>457</v>
      </c>
      <c r="E60761" s="2"/>
      <c r="F60761" s="2"/>
      <c r="G60761" s="2"/>
      <c r="H60761" s="2"/>
    </row>
    <row r="60762" spans="2:8">
      <c r="B60762" s="2" t="s">
        <v>61211</v>
      </c>
      <c r="C60762" s="2">
        <v>56</v>
      </c>
      <c r="D60762" s="2" t="s">
        <v>457</v>
      </c>
      <c r="E60762" s="2"/>
      <c r="F60762" s="2"/>
      <c r="G60762" s="2"/>
      <c r="H60762" s="2"/>
    </row>
    <row r="60763" spans="2:8">
      <c r="B60763" s="2" t="s">
        <v>61212</v>
      </c>
      <c r="C60763" s="2">
        <v>59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47</v>
      </c>
      <c r="D60764" s="2" t="s">
        <v>457</v>
      </c>
      <c r="E60764" s="2"/>
      <c r="F60764" s="2"/>
      <c r="G60764" s="2"/>
      <c r="H60764" s="2"/>
    </row>
    <row r="60765" spans="2:8">
      <c r="B60765" s="2" t="s">
        <v>61214</v>
      </c>
      <c r="C60765" s="2">
        <v>49</v>
      </c>
      <c r="D60765" s="2" t="s">
        <v>457</v>
      </c>
      <c r="E60765" s="2"/>
      <c r="F60765" s="2"/>
      <c r="G60765" s="2"/>
      <c r="H60765" s="2"/>
    </row>
    <row r="60766" spans="2:8">
      <c r="B60766" s="2" t="s">
        <v>61215</v>
      </c>
      <c r="C60766" s="2">
        <v>53</v>
      </c>
      <c r="D60766" s="2" t="s">
        <v>457</v>
      </c>
      <c r="E60766" s="2"/>
      <c r="F60766" s="2"/>
      <c r="G60766" s="2"/>
      <c r="H60766" s="2"/>
    </row>
    <row r="60767" spans="2:8">
      <c r="B60767" s="2" t="s">
        <v>61216</v>
      </c>
      <c r="C60767" s="2">
        <v>55</v>
      </c>
      <c r="D60767" s="2" t="s">
        <v>457</v>
      </c>
      <c r="E60767" s="2"/>
      <c r="F60767" s="2"/>
      <c r="G60767" s="2"/>
      <c r="H60767" s="2"/>
    </row>
    <row r="60768" spans="2:8">
      <c r="B60768" s="2" t="s">
        <v>61217</v>
      </c>
      <c r="C60768" s="2">
        <v>54</v>
      </c>
      <c r="D60768" s="2" t="s">
        <v>457</v>
      </c>
      <c r="E60768" s="2"/>
      <c r="F60768" s="2"/>
      <c r="G60768" s="2"/>
      <c r="H60768" s="2"/>
    </row>
    <row r="60769" spans="2:8">
      <c r="B60769" s="2" t="s">
        <v>61218</v>
      </c>
      <c r="C60769" s="2">
        <v>56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66</v>
      </c>
      <c r="D60770" s="2" t="s">
        <v>457</v>
      </c>
      <c r="E60770" s="2"/>
      <c r="F60770" s="2"/>
      <c r="G60770" s="2"/>
      <c r="H60770" s="2"/>
    </row>
    <row r="60771" spans="2:8">
      <c r="B60771" s="2" t="s">
        <v>61220</v>
      </c>
      <c r="C60771" s="2">
        <v>56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62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50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52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55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54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51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55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64</v>
      </c>
      <c r="D60779" s="2" t="s">
        <v>457</v>
      </c>
      <c r="E60779" s="2"/>
      <c r="F60779" s="2"/>
      <c r="G60779" s="2"/>
      <c r="H60779" s="2"/>
    </row>
    <row r="60780" spans="2:8">
      <c r="B60780" s="2" t="s">
        <v>61229</v>
      </c>
      <c r="C60780" s="2">
        <v>46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46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47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52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50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47</v>
      </c>
      <c r="D60785" s="2" t="s">
        <v>457</v>
      </c>
      <c r="E60785" s="2"/>
      <c r="F60785" s="2"/>
      <c r="G60785" s="2"/>
      <c r="H60785" s="2"/>
    </row>
    <row r="60786" spans="2:8">
      <c r="B60786" s="2" t="s">
        <v>61235</v>
      </c>
      <c r="C60786" s="2">
        <v>48</v>
      </c>
      <c r="D60786" s="2" t="s">
        <v>457</v>
      </c>
      <c r="E60786" s="2"/>
      <c r="F60786" s="2"/>
      <c r="G60786" s="2"/>
      <c r="H60786" s="2"/>
    </row>
    <row r="60787" spans="2:8">
      <c r="B60787" s="2" t="s">
        <v>61236</v>
      </c>
      <c r="C60787" s="2">
        <v>49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54</v>
      </c>
      <c r="D60788" s="2" t="s">
        <v>457</v>
      </c>
      <c r="E60788" s="2"/>
      <c r="F60788" s="2"/>
      <c r="G60788" s="2"/>
      <c r="H60788" s="2"/>
    </row>
    <row r="60789" spans="2:8">
      <c r="B60789" s="2" t="s">
        <v>61238</v>
      </c>
      <c r="C60789" s="2">
        <v>55</v>
      </c>
      <c r="D60789" s="2" t="s">
        <v>457</v>
      </c>
      <c r="E60789" s="2"/>
      <c r="F60789" s="2"/>
      <c r="G60789" s="2"/>
      <c r="H60789" s="2"/>
    </row>
    <row r="60790" spans="2:8">
      <c r="B60790" s="2" t="s">
        <v>61239</v>
      </c>
      <c r="C60790" s="2">
        <v>50</v>
      </c>
      <c r="D60790" s="2" t="s">
        <v>457</v>
      </c>
      <c r="E60790" s="2"/>
      <c r="F60790" s="2"/>
      <c r="G60790" s="2"/>
      <c r="H60790" s="2"/>
    </row>
    <row r="60791" spans="2:8">
      <c r="B60791" s="2" t="s">
        <v>61240</v>
      </c>
      <c r="C60791" s="2">
        <v>45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49</v>
      </c>
      <c r="D60792" s="2" t="s">
        <v>457</v>
      </c>
      <c r="E60792" s="2"/>
      <c r="F60792" s="2"/>
      <c r="G60792" s="2"/>
      <c r="H60792" s="2"/>
    </row>
    <row r="60793" spans="2:8">
      <c r="B60793" s="2" t="s">
        <v>61242</v>
      </c>
      <c r="C60793" s="2">
        <v>49</v>
      </c>
      <c r="D60793" s="2" t="s">
        <v>457</v>
      </c>
      <c r="E60793" s="2"/>
      <c r="F60793" s="2"/>
      <c r="G60793" s="2"/>
      <c r="H60793" s="2"/>
    </row>
    <row r="60794" spans="2:8">
      <c r="B60794" s="2" t="s">
        <v>61243</v>
      </c>
      <c r="C60794" s="2">
        <v>53</v>
      </c>
      <c r="D60794" s="2" t="s">
        <v>457</v>
      </c>
      <c r="E60794" s="2"/>
      <c r="F60794" s="2"/>
      <c r="G60794" s="2"/>
      <c r="H60794" s="2"/>
    </row>
    <row r="60795" spans="2:8">
      <c r="B60795" s="2" t="s">
        <v>61244</v>
      </c>
      <c r="C60795" s="2">
        <v>38</v>
      </c>
      <c r="D60795" s="2" t="s">
        <v>457</v>
      </c>
      <c r="E60795" s="2"/>
      <c r="F60795" s="2"/>
      <c r="G60795" s="2"/>
      <c r="H60795" s="2"/>
    </row>
    <row r="60796" spans="2:8">
      <c r="B60796" s="2" t="s">
        <v>61245</v>
      </c>
      <c r="C60796" s="2">
        <v>58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61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53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66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69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67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58</v>
      </c>
      <c r="D60802" s="2" t="s">
        <v>457</v>
      </c>
      <c r="E60802" s="2"/>
      <c r="F60802" s="2"/>
      <c r="G60802" s="2"/>
      <c r="H60802" s="2"/>
    </row>
    <row r="60803" spans="2:8">
      <c r="B60803" s="2" t="s">
        <v>61252</v>
      </c>
      <c r="C60803" s="2">
        <v>53</v>
      </c>
      <c r="D60803" s="2" t="s">
        <v>457</v>
      </c>
      <c r="E60803" s="2"/>
      <c r="F60803" s="2"/>
      <c r="G60803" s="2"/>
      <c r="H60803" s="2"/>
    </row>
    <row r="60804" spans="2:8">
      <c r="B60804" s="2" t="s">
        <v>61253</v>
      </c>
      <c r="C60804" s="2">
        <v>56</v>
      </c>
      <c r="D60804" s="2" t="s">
        <v>457</v>
      </c>
      <c r="E60804" s="2"/>
      <c r="F60804" s="2"/>
      <c r="G60804" s="2"/>
      <c r="H60804" s="2"/>
    </row>
    <row r="60805" spans="2:8">
      <c r="B60805" s="2" t="s">
        <v>61254</v>
      </c>
      <c r="C60805" s="2">
        <v>58</v>
      </c>
      <c r="D60805" s="2" t="s">
        <v>457</v>
      </c>
      <c r="E60805" s="2"/>
      <c r="F60805" s="2"/>
      <c r="G60805" s="2"/>
      <c r="H60805" s="2"/>
    </row>
    <row r="60806" spans="2:8">
      <c r="B60806" s="2" t="s">
        <v>61255</v>
      </c>
      <c r="C60806" s="2">
        <v>51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53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62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61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49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59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59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51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49</v>
      </c>
      <c r="D60814" s="2" t="s">
        <v>457</v>
      </c>
      <c r="E60814" s="2"/>
      <c r="F60814" s="2"/>
      <c r="G60814" s="2"/>
      <c r="H60814" s="2"/>
    </row>
    <row r="60815" spans="2:8">
      <c r="B60815" s="2" t="s">
        <v>61264</v>
      </c>
      <c r="C60815" s="2">
        <v>65</v>
      </c>
      <c r="D60815" s="2" t="s">
        <v>457</v>
      </c>
      <c r="E60815" s="2"/>
      <c r="F60815" s="2"/>
      <c r="G60815" s="2"/>
      <c r="H60815" s="2"/>
    </row>
    <row r="60816" spans="2:8">
      <c r="B60816" s="2" t="s">
        <v>61265</v>
      </c>
      <c r="C60816" s="2">
        <v>54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58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53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56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56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53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57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56</v>
      </c>
      <c r="D60823" s="2" t="s">
        <v>457</v>
      </c>
      <c r="E60823" s="2"/>
      <c r="F60823" s="2"/>
      <c r="G60823" s="2"/>
      <c r="H60823" s="2"/>
    </row>
    <row r="60824" spans="2:8">
      <c r="B60824" s="2" t="s">
        <v>61273</v>
      </c>
      <c r="C60824" s="2">
        <v>58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58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61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65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58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56</v>
      </c>
      <c r="D60829" s="2" t="s">
        <v>457</v>
      </c>
      <c r="E60829" s="2"/>
      <c r="F60829" s="2"/>
      <c r="G60829" s="2"/>
      <c r="H60829" s="2"/>
    </row>
    <row r="60830" spans="2:8">
      <c r="B60830" s="2" t="s">
        <v>61279</v>
      </c>
      <c r="C60830" s="2">
        <v>73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57</v>
      </c>
      <c r="D60831" s="2" t="s">
        <v>457</v>
      </c>
      <c r="E60831" s="2"/>
      <c r="F60831" s="2"/>
      <c r="G60831" s="2"/>
      <c r="H60831" s="2"/>
    </row>
    <row r="60832" spans="2:8">
      <c r="B60832" s="2" t="s">
        <v>61281</v>
      </c>
      <c r="C60832" s="2">
        <v>47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51</v>
      </c>
      <c r="D60833" s="2" t="s">
        <v>457</v>
      </c>
      <c r="E60833" s="2"/>
      <c r="F60833" s="2"/>
      <c r="G60833" s="2"/>
      <c r="H60833" s="2"/>
    </row>
    <row r="60834" spans="2:8">
      <c r="B60834" s="2" t="s">
        <v>61283</v>
      </c>
      <c r="C60834" s="2">
        <v>60</v>
      </c>
      <c r="D60834" s="2" t="s">
        <v>457</v>
      </c>
      <c r="E60834" s="2"/>
      <c r="F60834" s="2"/>
      <c r="G60834" s="2"/>
      <c r="H60834" s="2"/>
    </row>
    <row r="60835" spans="2:8">
      <c r="B60835" s="2" t="s">
        <v>61284</v>
      </c>
      <c r="C60835" s="2">
        <v>58</v>
      </c>
      <c r="D60835" s="2" t="s">
        <v>457</v>
      </c>
      <c r="E60835" s="2"/>
      <c r="F60835" s="2"/>
      <c r="G60835" s="2"/>
      <c r="H60835" s="2"/>
    </row>
    <row r="60836" spans="2:8">
      <c r="B60836" s="2" t="s">
        <v>61285</v>
      </c>
      <c r="C60836" s="2">
        <v>49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54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47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49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60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48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57</v>
      </c>
      <c r="D60842" s="2" t="s">
        <v>457</v>
      </c>
      <c r="E60842" s="2"/>
      <c r="F60842" s="2"/>
      <c r="G60842" s="2"/>
      <c r="H60842" s="2"/>
    </row>
    <row r="60843" spans="2:8">
      <c r="B60843" s="2" t="s">
        <v>61292</v>
      </c>
      <c r="C60843" s="2">
        <v>69</v>
      </c>
      <c r="D60843" s="2" t="s">
        <v>457</v>
      </c>
      <c r="E60843" s="2"/>
      <c r="F60843" s="2"/>
      <c r="G60843" s="2"/>
      <c r="H60843" s="2"/>
    </row>
    <row r="60844" spans="2:8">
      <c r="B60844" s="2" t="s">
        <v>61293</v>
      </c>
      <c r="C60844" s="2">
        <v>45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50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49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53</v>
      </c>
      <c r="D60847" s="2" t="s">
        <v>457</v>
      </c>
      <c r="E60847" s="2"/>
      <c r="F60847" s="2"/>
      <c r="G60847" s="2"/>
      <c r="H60847" s="2"/>
    </row>
    <row r="60848" spans="2:8">
      <c r="B60848" s="2" t="s">
        <v>61297</v>
      </c>
      <c r="C60848" s="2">
        <v>49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56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58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49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51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60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73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56</v>
      </c>
      <c r="D60855" s="2" t="s">
        <v>457</v>
      </c>
      <c r="E60855" s="2"/>
      <c r="F60855" s="2"/>
      <c r="G60855" s="2"/>
      <c r="H60855" s="2"/>
    </row>
    <row r="60856" spans="2:8">
      <c r="B60856" s="2" t="s">
        <v>61305</v>
      </c>
      <c r="C60856" s="2">
        <v>54</v>
      </c>
      <c r="D60856" s="2" t="s">
        <v>457</v>
      </c>
      <c r="E60856" s="2"/>
      <c r="F60856" s="2"/>
      <c r="G60856" s="2"/>
      <c r="H60856" s="2"/>
    </row>
    <row r="60857" spans="2:8">
      <c r="B60857" s="2" t="s">
        <v>61306</v>
      </c>
      <c r="C60857" s="2">
        <v>58</v>
      </c>
      <c r="D60857" s="2" t="s">
        <v>457</v>
      </c>
      <c r="E60857" s="2"/>
      <c r="F60857" s="2"/>
      <c r="G60857" s="2"/>
      <c r="H60857" s="2"/>
    </row>
    <row r="60858" spans="2:8">
      <c r="B60858" s="2" t="s">
        <v>61307</v>
      </c>
      <c r="C60858" s="2">
        <v>54</v>
      </c>
      <c r="D60858" s="2" t="s">
        <v>457</v>
      </c>
      <c r="E60858" s="2"/>
      <c r="F60858" s="2"/>
      <c r="G60858" s="2"/>
      <c r="H60858" s="2"/>
    </row>
    <row r="60859" spans="2:8">
      <c r="B60859" s="2" t="s">
        <v>61308</v>
      </c>
      <c r="C60859" s="2">
        <v>65</v>
      </c>
      <c r="D60859" s="2" t="s">
        <v>457</v>
      </c>
      <c r="E60859" s="2"/>
      <c r="F60859" s="2"/>
      <c r="G60859" s="2"/>
      <c r="H60859" s="2"/>
    </row>
    <row r="60860" spans="2:8">
      <c r="B60860" s="2" t="s">
        <v>61309</v>
      </c>
      <c r="C60860" s="2">
        <v>60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50</v>
      </c>
      <c r="D60861" s="2" t="s">
        <v>457</v>
      </c>
      <c r="E60861" s="2"/>
      <c r="F60861" s="2"/>
      <c r="G60861" s="2"/>
      <c r="H60861" s="2"/>
    </row>
    <row r="60862" spans="2:8">
      <c r="B60862" s="2" t="s">
        <v>61311</v>
      </c>
      <c r="C60862" s="2">
        <v>43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45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45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50</v>
      </c>
      <c r="D60865" s="2" t="s">
        <v>457</v>
      </c>
      <c r="E60865" s="2"/>
      <c r="F60865" s="2"/>
      <c r="G60865" s="2"/>
      <c r="H60865" s="2"/>
    </row>
    <row r="60866" spans="2:8">
      <c r="B60866" s="2" t="s">
        <v>61315</v>
      </c>
      <c r="C60866" s="2">
        <v>55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52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53</v>
      </c>
      <c r="D60868" s="2" t="s">
        <v>457</v>
      </c>
      <c r="E60868" s="2"/>
      <c r="F60868" s="2"/>
      <c r="G60868" s="2"/>
      <c r="H60868" s="2"/>
    </row>
    <row r="60869" spans="2:8">
      <c r="B60869" s="2" t="s">
        <v>61318</v>
      </c>
      <c r="C60869" s="2">
        <v>49</v>
      </c>
      <c r="D60869" s="2" t="s">
        <v>457</v>
      </c>
      <c r="E60869" s="2"/>
      <c r="F60869" s="2"/>
      <c r="G60869" s="2"/>
      <c r="H60869" s="2"/>
    </row>
    <row r="60870" spans="2:8">
      <c r="B60870" s="2" t="s">
        <v>61319</v>
      </c>
      <c r="C60870" s="2">
        <v>51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50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59</v>
      </c>
      <c r="D60872" s="2" t="s">
        <v>457</v>
      </c>
      <c r="E60872" s="2"/>
      <c r="F60872" s="2"/>
      <c r="G60872" s="2"/>
      <c r="H60872" s="2"/>
    </row>
    <row r="60873" spans="2:8">
      <c r="B60873" s="2" t="s">
        <v>61322</v>
      </c>
      <c r="C60873" s="2">
        <v>44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50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54</v>
      </c>
      <c r="D60875" s="2" t="s">
        <v>457</v>
      </c>
      <c r="E60875" s="2"/>
      <c r="F60875" s="2"/>
      <c r="G60875" s="2"/>
      <c r="H60875" s="2"/>
    </row>
    <row r="60876" spans="2:8">
      <c r="B60876" s="2" t="s">
        <v>61325</v>
      </c>
      <c r="C60876" s="2">
        <v>48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50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42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42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64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64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49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54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48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53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51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47</v>
      </c>
      <c r="D60887" s="2" t="s">
        <v>457</v>
      </c>
      <c r="E60887" s="2"/>
      <c r="F60887" s="2"/>
      <c r="G60887" s="2"/>
      <c r="H60887" s="2"/>
    </row>
    <row r="60888" spans="2:8">
      <c r="B60888" s="2" t="s">
        <v>61337</v>
      </c>
      <c r="C60888" s="2">
        <v>62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51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55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59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59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41</v>
      </c>
      <c r="D60893" s="2" t="s">
        <v>457</v>
      </c>
      <c r="E60893" s="2"/>
      <c r="F60893" s="2"/>
      <c r="G60893" s="2"/>
      <c r="H60893" s="2"/>
    </row>
    <row r="60894" spans="2:8">
      <c r="B60894" s="2" t="s">
        <v>61343</v>
      </c>
      <c r="C60894" s="2">
        <v>55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59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67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53</v>
      </c>
      <c r="D60897" s="2" t="s">
        <v>457</v>
      </c>
      <c r="E60897" s="2"/>
      <c r="F60897" s="2"/>
      <c r="G60897" s="2"/>
      <c r="H60897" s="2"/>
    </row>
    <row r="60898" spans="2:8">
      <c r="B60898" s="2" t="s">
        <v>61347</v>
      </c>
      <c r="C60898" s="2">
        <v>56</v>
      </c>
      <c r="D60898" s="2" t="s">
        <v>457</v>
      </c>
      <c r="E60898" s="2"/>
      <c r="F60898" s="2"/>
      <c r="G60898" s="2"/>
      <c r="H60898" s="2"/>
    </row>
    <row r="60899" spans="2:8">
      <c r="B60899" s="2" t="s">
        <v>61348</v>
      </c>
      <c r="C60899" s="2">
        <v>46</v>
      </c>
      <c r="D60899" s="2" t="s">
        <v>457</v>
      </c>
      <c r="E60899" s="2"/>
      <c r="F60899" s="2"/>
      <c r="G60899" s="2"/>
      <c r="H60899" s="2"/>
    </row>
    <row r="60900" spans="2:8">
      <c r="B60900" s="2" t="s">
        <v>61349</v>
      </c>
      <c r="C60900" s="2">
        <v>46</v>
      </c>
      <c r="D60900" s="2" t="s">
        <v>457</v>
      </c>
      <c r="E60900" s="2"/>
      <c r="F60900" s="2"/>
      <c r="G60900" s="2"/>
      <c r="H60900" s="2"/>
    </row>
    <row r="60901" spans="2:8">
      <c r="B60901" s="2" t="s">
        <v>61350</v>
      </c>
      <c r="C60901" s="2">
        <v>50</v>
      </c>
      <c r="D60901" s="2" t="s">
        <v>457</v>
      </c>
      <c r="E60901" s="2"/>
      <c r="F60901" s="2"/>
      <c r="G60901" s="2"/>
      <c r="H60901" s="2"/>
    </row>
    <row r="60902" spans="2:8">
      <c r="B60902" s="2" t="s">
        <v>61351</v>
      </c>
      <c r="C60902" s="2">
        <v>44</v>
      </c>
      <c r="D60902" s="2" t="s">
        <v>457</v>
      </c>
      <c r="E60902" s="2"/>
      <c r="F60902" s="2"/>
      <c r="G60902" s="2"/>
      <c r="H60902" s="2"/>
    </row>
    <row r="60903" spans="2:8">
      <c r="B60903" s="2" t="s">
        <v>61352</v>
      </c>
      <c r="C60903" s="2">
        <v>53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48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55</v>
      </c>
      <c r="D60905" s="2" t="s">
        <v>457</v>
      </c>
      <c r="E60905" s="2"/>
      <c r="F60905" s="2"/>
      <c r="G60905" s="2"/>
      <c r="H60905" s="2"/>
    </row>
    <row r="60906" spans="2:8">
      <c r="B60906" s="2" t="s">
        <v>61355</v>
      </c>
      <c r="C60906" s="2">
        <v>47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49</v>
      </c>
      <c r="D60907" s="2" t="s">
        <v>457</v>
      </c>
      <c r="E60907" s="2"/>
      <c r="F60907" s="2"/>
      <c r="G60907" s="2"/>
      <c r="H60907" s="2"/>
    </row>
    <row r="60908" spans="2:8">
      <c r="B60908" s="2" t="s">
        <v>61357</v>
      </c>
      <c r="C60908" s="2">
        <v>58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62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52</v>
      </c>
      <c r="D60910" s="2" t="s">
        <v>457</v>
      </c>
      <c r="E60910" s="2"/>
      <c r="F60910" s="2"/>
      <c r="G60910" s="2"/>
      <c r="H60910" s="2"/>
    </row>
    <row r="60911" spans="2:8">
      <c r="B60911" s="2" t="s">
        <v>61360</v>
      </c>
      <c r="C60911" s="2">
        <v>58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61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55</v>
      </c>
      <c r="D60913" s="2" t="s">
        <v>457</v>
      </c>
      <c r="E60913" s="2"/>
      <c r="F60913" s="2"/>
      <c r="G60913" s="2"/>
      <c r="H60913" s="2"/>
    </row>
    <row r="60914" spans="2:8">
      <c r="B60914" s="2" t="s">
        <v>61363</v>
      </c>
      <c r="C60914" s="2">
        <v>54</v>
      </c>
      <c r="D60914" s="2" t="s">
        <v>457</v>
      </c>
      <c r="E60914" s="2"/>
      <c r="F60914" s="2"/>
      <c r="G60914" s="2"/>
      <c r="H60914" s="2"/>
    </row>
    <row r="60915" spans="2:8">
      <c r="B60915" s="2" t="s">
        <v>61364</v>
      </c>
      <c r="C60915" s="2">
        <v>50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53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58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60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57</v>
      </c>
      <c r="D60919" s="2" t="s">
        <v>457</v>
      </c>
      <c r="E60919" s="2"/>
      <c r="F60919" s="2"/>
      <c r="G60919" s="2"/>
      <c r="H60919" s="2"/>
    </row>
    <row r="60920" spans="2:8">
      <c r="B60920" s="2" t="s">
        <v>61369</v>
      </c>
      <c r="C60920" s="2">
        <v>47</v>
      </c>
      <c r="D60920" s="2" t="s">
        <v>457</v>
      </c>
      <c r="E60920" s="2"/>
      <c r="F60920" s="2"/>
      <c r="G60920" s="2"/>
      <c r="H60920" s="2"/>
    </row>
    <row r="60921" spans="2:8">
      <c r="B60921" s="2" t="s">
        <v>61370</v>
      </c>
      <c r="C60921" s="2">
        <v>48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52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63</v>
      </c>
      <c r="D60923" s="2" t="s">
        <v>457</v>
      </c>
      <c r="E60923" s="2"/>
      <c r="F60923" s="2"/>
      <c r="G60923" s="2"/>
      <c r="H60923" s="2"/>
    </row>
    <row r="60924" spans="2:8">
      <c r="B60924" s="2" t="s">
        <v>61373</v>
      </c>
      <c r="C60924" s="2">
        <v>56</v>
      </c>
      <c r="D60924" s="2" t="s">
        <v>457</v>
      </c>
      <c r="E60924" s="2"/>
      <c r="F60924" s="2"/>
      <c r="G60924" s="2"/>
      <c r="H60924" s="2"/>
    </row>
    <row r="60925" spans="2:8">
      <c r="B60925" s="2" t="s">
        <v>61374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39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36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47</v>
      </c>
      <c r="D60928" s="2" t="s">
        <v>457</v>
      </c>
      <c r="E60928" s="2"/>
      <c r="F60928" s="2"/>
      <c r="G60928" s="2"/>
      <c r="H60928" s="2"/>
    </row>
    <row r="60929" spans="2:8">
      <c r="B60929" s="2" t="s">
        <v>61378</v>
      </c>
      <c r="C60929" s="2">
        <v>35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36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49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53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53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52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41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43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45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53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50</v>
      </c>
      <c r="D60939" s="2" t="s">
        <v>457</v>
      </c>
      <c r="E60939" s="2"/>
      <c r="F60939" s="2"/>
      <c r="G60939" s="2"/>
      <c r="H60939" s="2"/>
    </row>
    <row r="60940" spans="2:8">
      <c r="B60940" s="2" t="s">
        <v>61389</v>
      </c>
      <c r="C60940" s="2">
        <v>55</v>
      </c>
      <c r="D60940" s="2" t="s">
        <v>457</v>
      </c>
      <c r="E60940" s="2"/>
      <c r="F60940" s="2"/>
      <c r="G60940" s="2"/>
      <c r="H60940" s="2"/>
    </row>
    <row r="60941" spans="2:8">
      <c r="B60941" s="2" t="s">
        <v>61390</v>
      </c>
      <c r="C60941" s="2">
        <v>50</v>
      </c>
      <c r="D60941" s="2" t="s">
        <v>457</v>
      </c>
      <c r="E60941" s="2"/>
      <c r="F60941" s="2"/>
      <c r="G60941" s="2"/>
      <c r="H60941" s="2"/>
    </row>
    <row r="60942" spans="2:8">
      <c r="B60942" s="2" t="s">
        <v>61391</v>
      </c>
      <c r="C60942" s="2">
        <v>55</v>
      </c>
      <c r="D60942" s="2" t="s">
        <v>457</v>
      </c>
      <c r="E60942" s="2"/>
      <c r="F60942" s="2"/>
      <c r="G60942" s="2"/>
      <c r="H60942" s="2"/>
    </row>
    <row r="60943" spans="2:8">
      <c r="B60943" s="2" t="s">
        <v>61392</v>
      </c>
      <c r="C60943" s="2">
        <v>63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66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80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73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47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47</v>
      </c>
      <c r="D60948" s="2" t="s">
        <v>457</v>
      </c>
      <c r="E60948" s="2"/>
      <c r="F60948" s="2"/>
      <c r="G60948" s="2"/>
      <c r="H60948" s="2"/>
    </row>
    <row r="60949" spans="2:8">
      <c r="B60949" s="2" t="s">
        <v>61398</v>
      </c>
      <c r="C60949" s="2">
        <v>60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50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52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45</v>
      </c>
      <c r="D60952" s="2" t="s">
        <v>457</v>
      </c>
      <c r="E60952" s="2"/>
      <c r="F60952" s="2"/>
      <c r="G60952" s="2"/>
      <c r="H60952" s="2"/>
    </row>
    <row r="60953" spans="2:8">
      <c r="B60953" s="2" t="s">
        <v>61402</v>
      </c>
      <c r="C60953" s="2">
        <v>49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50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45</v>
      </c>
      <c r="D60955" s="2" t="s">
        <v>457</v>
      </c>
      <c r="E60955" s="2"/>
      <c r="F60955" s="2"/>
      <c r="G60955" s="2"/>
      <c r="H60955" s="2"/>
    </row>
    <row r="60956" spans="2:8">
      <c r="B60956" s="2" t="s">
        <v>61405</v>
      </c>
      <c r="C60956" s="2">
        <v>59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66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64</v>
      </c>
      <c r="D60958" s="2" t="s">
        <v>457</v>
      </c>
      <c r="E60958" s="2"/>
      <c r="F60958" s="2"/>
      <c r="G60958" s="2"/>
      <c r="H60958" s="2"/>
    </row>
    <row r="60959" spans="2:8">
      <c r="B60959" s="2" t="s">
        <v>61408</v>
      </c>
      <c r="C60959" s="2">
        <v>59</v>
      </c>
      <c r="D60959" s="2" t="s">
        <v>457</v>
      </c>
      <c r="E60959" s="2"/>
      <c r="F60959" s="2"/>
      <c r="G60959" s="2"/>
      <c r="H60959" s="2"/>
    </row>
    <row r="60960" spans="2:8">
      <c r="B60960" s="2" t="s">
        <v>61409</v>
      </c>
      <c r="C60960" s="2">
        <v>68</v>
      </c>
      <c r="D60960" s="2" t="s">
        <v>457</v>
      </c>
      <c r="E60960" s="2"/>
      <c r="F60960" s="2"/>
      <c r="G60960" s="2"/>
      <c r="H60960" s="2"/>
    </row>
    <row r="60961" spans="2:8">
      <c r="B60961" s="2" t="s">
        <v>61410</v>
      </c>
      <c r="C60961" s="2">
        <v>58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59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61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49</v>
      </c>
      <c r="D60964" s="2" t="s">
        <v>457</v>
      </c>
      <c r="E60964" s="2"/>
      <c r="F60964" s="2"/>
      <c r="G60964" s="2"/>
      <c r="H60964" s="2"/>
    </row>
    <row r="60965" spans="2:8">
      <c r="B60965" s="2" t="s">
        <v>61414</v>
      </c>
      <c r="C60965" s="2">
        <v>49</v>
      </c>
      <c r="D60965" s="2" t="s">
        <v>457</v>
      </c>
      <c r="E60965" s="2"/>
      <c r="F60965" s="2"/>
      <c r="G60965" s="2"/>
      <c r="H60965" s="2"/>
    </row>
    <row r="60966" spans="2:8">
      <c r="B60966" s="2" t="s">
        <v>61415</v>
      </c>
      <c r="C60966" s="2">
        <v>55</v>
      </c>
      <c r="D60966" s="2" t="s">
        <v>457</v>
      </c>
      <c r="E60966" s="2"/>
      <c r="F60966" s="2"/>
      <c r="G60966" s="2"/>
      <c r="H60966" s="2"/>
    </row>
    <row r="60967" spans="2:8">
      <c r="B60967" s="2" t="s">
        <v>61416</v>
      </c>
      <c r="C60967" s="2">
        <v>36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40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56</v>
      </c>
      <c r="D60969" s="2" t="s">
        <v>457</v>
      </c>
      <c r="E60969" s="2"/>
      <c r="F60969" s="2"/>
      <c r="G60969" s="2"/>
      <c r="H60969" s="2"/>
    </row>
    <row r="60970" spans="2:8">
      <c r="B60970" s="2" t="s">
        <v>61419</v>
      </c>
      <c r="C60970" s="2">
        <v>47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58</v>
      </c>
      <c r="D60971" s="2" t="s">
        <v>457</v>
      </c>
      <c r="E60971" s="2"/>
      <c r="F60971" s="2"/>
      <c r="G60971" s="2"/>
      <c r="H60971" s="2"/>
    </row>
    <row r="60972" spans="2:8">
      <c r="B60972" s="2" t="s">
        <v>61421</v>
      </c>
      <c r="C60972" s="2">
        <v>52</v>
      </c>
      <c r="D60972" s="2" t="s">
        <v>457</v>
      </c>
      <c r="E60972" s="2"/>
      <c r="F60972" s="2"/>
      <c r="G60972" s="2"/>
      <c r="H60972" s="2"/>
    </row>
    <row r="60973" spans="2:8">
      <c r="B60973" s="2" t="s">
        <v>61422</v>
      </c>
      <c r="C60973" s="2">
        <v>51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55</v>
      </c>
      <c r="D60974" s="2" t="s">
        <v>457</v>
      </c>
      <c r="E60974" s="2"/>
      <c r="F60974" s="2"/>
      <c r="G60974" s="2"/>
      <c r="H60974" s="2"/>
    </row>
    <row r="60975" spans="2:8">
      <c r="B60975" s="2" t="s">
        <v>61424</v>
      </c>
      <c r="C60975" s="2">
        <v>49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55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52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54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51</v>
      </c>
      <c r="D60979" s="2" t="s">
        <v>457</v>
      </c>
      <c r="E60979" s="2"/>
      <c r="F60979" s="2"/>
      <c r="G60979" s="2"/>
      <c r="H60979" s="2"/>
    </row>
    <row r="60980" spans="2:8">
      <c r="B60980" s="2" t="s">
        <v>61429</v>
      </c>
      <c r="C60980" s="2">
        <v>59</v>
      </c>
      <c r="D60980" s="2" t="s">
        <v>457</v>
      </c>
      <c r="E60980" s="2"/>
      <c r="F60980" s="2"/>
      <c r="G60980" s="2"/>
      <c r="H60980" s="2"/>
    </row>
    <row r="60981" spans="2:8">
      <c r="B60981" s="2" t="s">
        <v>61430</v>
      </c>
      <c r="C60981" s="2">
        <v>58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60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47</v>
      </c>
      <c r="D60983" s="2" t="s">
        <v>457</v>
      </c>
      <c r="E60983" s="2"/>
      <c r="F60983" s="2"/>
      <c r="G60983" s="2"/>
      <c r="H60983" s="2"/>
    </row>
    <row r="60984" spans="2:8">
      <c r="B60984" s="2" t="s">
        <v>61433</v>
      </c>
      <c r="C60984" s="2">
        <v>47</v>
      </c>
      <c r="D60984" s="2" t="s">
        <v>457</v>
      </c>
      <c r="E60984" s="2"/>
      <c r="F60984" s="2"/>
      <c r="G60984" s="2"/>
      <c r="H60984" s="2"/>
    </row>
    <row r="60985" spans="2:8">
      <c r="B60985" s="2" t="s">
        <v>61434</v>
      </c>
      <c r="C60985" s="2">
        <v>57</v>
      </c>
      <c r="D60985" s="2" t="s">
        <v>457</v>
      </c>
      <c r="E60985" s="2"/>
      <c r="F60985" s="2"/>
      <c r="G60985" s="2"/>
      <c r="H60985" s="2"/>
    </row>
    <row r="60986" spans="2:8">
      <c r="B60986" s="2" t="s">
        <v>61435</v>
      </c>
      <c r="C60986" s="2">
        <v>47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47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44</v>
      </c>
      <c r="D60988" s="2" t="s">
        <v>457</v>
      </c>
      <c r="E60988" s="2"/>
      <c r="F60988" s="2"/>
      <c r="G60988" s="2"/>
      <c r="H60988" s="2"/>
    </row>
    <row r="60989" spans="2:8">
      <c r="B60989" s="2" t="s">
        <v>61438</v>
      </c>
      <c r="C60989" s="2">
        <v>47</v>
      </c>
      <c r="D60989" s="2" t="s">
        <v>457</v>
      </c>
      <c r="E60989" s="2"/>
      <c r="F60989" s="2"/>
      <c r="G60989" s="2"/>
      <c r="H60989" s="2"/>
    </row>
    <row r="60990" spans="2:8">
      <c r="B60990" s="2" t="s">
        <v>61439</v>
      </c>
      <c r="C60990" s="2">
        <v>64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54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59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56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48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66</v>
      </c>
      <c r="D60995" s="2" t="s">
        <v>457</v>
      </c>
      <c r="E60995" s="2"/>
      <c r="F60995" s="2"/>
      <c r="G60995" s="2"/>
      <c r="H60995" s="2"/>
    </row>
    <row r="60996" spans="2:8">
      <c r="B60996" s="2" t="s">
        <v>61445</v>
      </c>
      <c r="C60996" s="2">
        <v>56</v>
      </c>
      <c r="D60996" s="2" t="s">
        <v>457</v>
      </c>
      <c r="E60996" s="2"/>
      <c r="F60996" s="2"/>
      <c r="G60996" s="2"/>
      <c r="H60996" s="2"/>
    </row>
    <row r="60997" spans="2:8">
      <c r="B60997" s="2" t="s">
        <v>61446</v>
      </c>
      <c r="C60997" s="2">
        <v>59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61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68</v>
      </c>
      <c r="D60999" s="2" t="s">
        <v>457</v>
      </c>
      <c r="E60999" s="2"/>
      <c r="F60999" s="2"/>
      <c r="G60999" s="2"/>
      <c r="H60999" s="2"/>
    </row>
    <row r="61000" spans="2:8">
      <c r="B61000" s="2" t="s">
        <v>61449</v>
      </c>
      <c r="C61000" s="2">
        <v>62</v>
      </c>
      <c r="D61000" s="2" t="s">
        <v>457</v>
      </c>
      <c r="E61000" s="2"/>
      <c r="F61000" s="2"/>
      <c r="G61000" s="2"/>
      <c r="H61000" s="2"/>
    </row>
    <row r="61001" spans="2:8">
      <c r="B61001" s="2" t="s">
        <v>61450</v>
      </c>
      <c r="C61001" s="2">
        <v>51</v>
      </c>
      <c r="D61001" s="2" t="s">
        <v>457</v>
      </c>
      <c r="E61001" s="2"/>
      <c r="F61001" s="2"/>
      <c r="G61001" s="2"/>
      <c r="H61001" s="2"/>
    </row>
    <row r="61002" spans="2:8">
      <c r="B61002" s="2" t="s">
        <v>61451</v>
      </c>
      <c r="C61002" s="2">
        <v>15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52</v>
      </c>
      <c r="D61003" s="2" t="s">
        <v>457</v>
      </c>
      <c r="E61003" s="2"/>
      <c r="F61003" s="2"/>
      <c r="G61003" s="2"/>
      <c r="H61003" s="2"/>
    </row>
    <row r="61004" spans="2:8">
      <c r="B61004" s="2" t="s">
        <v>61453</v>
      </c>
      <c r="C61004" s="2">
        <v>50</v>
      </c>
      <c r="D61004" s="2" t="s">
        <v>457</v>
      </c>
      <c r="E61004" s="2"/>
      <c r="F61004" s="2"/>
      <c r="G61004" s="2"/>
      <c r="H61004" s="2"/>
    </row>
    <row r="61005" spans="2:8">
      <c r="B61005" s="2" t="s">
        <v>61454</v>
      </c>
      <c r="C61005" s="2">
        <v>55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53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56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55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48</v>
      </c>
      <c r="D61009" s="2" t="s">
        <v>457</v>
      </c>
      <c r="E61009" s="2"/>
      <c r="F61009" s="2"/>
      <c r="G61009" s="2"/>
      <c r="H61009" s="2"/>
    </row>
    <row r="61010" spans="2:8">
      <c r="B61010" s="2" t="s">
        <v>61459</v>
      </c>
      <c r="C61010" s="2">
        <v>49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56</v>
      </c>
      <c r="D61011" s="2" t="s">
        <v>457</v>
      </c>
      <c r="E61011" s="2"/>
      <c r="F61011" s="2"/>
      <c r="G61011" s="2"/>
      <c r="H61011" s="2"/>
    </row>
    <row r="61012" spans="2:8">
      <c r="B61012" s="2" t="s">
        <v>61461</v>
      </c>
      <c r="C61012" s="2">
        <v>52</v>
      </c>
      <c r="D61012" s="2" t="s">
        <v>457</v>
      </c>
      <c r="E61012" s="2"/>
      <c r="F61012" s="2"/>
      <c r="G61012" s="2"/>
      <c r="H61012" s="2"/>
    </row>
    <row r="61013" spans="2:8">
      <c r="B61013" s="2" t="s">
        <v>61462</v>
      </c>
      <c r="C61013" s="2">
        <v>58</v>
      </c>
      <c r="D61013" s="2" t="s">
        <v>457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457</v>
      </c>
      <c r="E61014" s="2"/>
      <c r="F61014" s="2"/>
      <c r="G61014" s="2"/>
      <c r="H61014" s="2"/>
    </row>
    <row r="61015" spans="2:8">
      <c r="B61015" s="2" t="s">
        <v>61464</v>
      </c>
      <c r="C61015" s="2">
        <v>31</v>
      </c>
      <c r="D61015" s="2" t="s">
        <v>457</v>
      </c>
      <c r="E61015" s="2"/>
      <c r="F61015" s="2"/>
      <c r="G61015" s="2"/>
      <c r="H61015" s="2"/>
    </row>
    <row r="61016" spans="2:8">
      <c r="B61016" s="2" t="s">
        <v>61465</v>
      </c>
      <c r="C61016" s="2">
        <v>53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58</v>
      </c>
      <c r="D61017" s="2" t="s">
        <v>457</v>
      </c>
      <c r="E61017" s="2"/>
      <c r="F61017" s="2"/>
      <c r="G61017" s="2"/>
      <c r="H61017" s="2"/>
    </row>
    <row r="61018" spans="2:8">
      <c r="B61018" s="2" t="s">
        <v>61467</v>
      </c>
      <c r="C61018" s="2">
        <v>48</v>
      </c>
      <c r="D61018" s="2" t="s">
        <v>457</v>
      </c>
      <c r="E61018" s="2"/>
      <c r="F61018" s="2"/>
      <c r="G61018" s="2"/>
      <c r="H61018" s="2"/>
    </row>
    <row r="61019" spans="2:8">
      <c r="B61019" s="2" t="s">
        <v>61468</v>
      </c>
      <c r="C61019" s="2">
        <v>43</v>
      </c>
      <c r="D61019" s="2" t="s">
        <v>457</v>
      </c>
      <c r="E61019" s="2"/>
      <c r="F61019" s="2"/>
      <c r="G61019" s="2"/>
      <c r="H61019" s="2"/>
    </row>
    <row r="61020" spans="2:8">
      <c r="B61020" s="2" t="s">
        <v>61469</v>
      </c>
      <c r="C61020" s="2">
        <v>55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57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64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63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45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50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55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57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61</v>
      </c>
      <c r="D61028" s="2" t="s">
        <v>457</v>
      </c>
      <c r="E61028" s="2"/>
      <c r="F61028" s="2"/>
      <c r="G61028" s="2"/>
      <c r="H61028" s="2"/>
    </row>
    <row r="61029" spans="2:8">
      <c r="B61029" s="2" t="s">
        <v>61478</v>
      </c>
      <c r="C61029" s="2">
        <v>61</v>
      </c>
      <c r="D61029" s="2" t="s">
        <v>457</v>
      </c>
      <c r="E61029" s="2"/>
      <c r="F61029" s="2"/>
      <c r="G61029" s="2"/>
      <c r="H61029" s="2"/>
    </row>
    <row r="61030" spans="2:8">
      <c r="B61030" s="2" t="s">
        <v>61479</v>
      </c>
      <c r="C61030" s="2">
        <v>51</v>
      </c>
      <c r="D61030" s="2" t="s">
        <v>457</v>
      </c>
      <c r="E61030" s="2"/>
      <c r="F61030" s="2"/>
      <c r="G61030" s="2"/>
      <c r="H61030" s="2"/>
    </row>
    <row r="61031" spans="2:8">
      <c r="B61031" s="2" t="s">
        <v>61480</v>
      </c>
      <c r="C61031" s="2">
        <v>48</v>
      </c>
      <c r="D61031" s="2" t="s">
        <v>457</v>
      </c>
      <c r="E61031" s="2"/>
      <c r="F61031" s="2"/>
      <c r="G61031" s="2"/>
      <c r="H61031" s="2"/>
    </row>
    <row r="61032" spans="2:8">
      <c r="B61032" s="2" t="s">
        <v>61481</v>
      </c>
      <c r="C61032" s="2">
        <v>51</v>
      </c>
      <c r="D61032" s="2" t="s">
        <v>457</v>
      </c>
      <c r="E61032" s="2"/>
      <c r="F61032" s="2"/>
      <c r="G61032" s="2"/>
      <c r="H61032" s="2"/>
    </row>
    <row r="61033" spans="2:8">
      <c r="B61033" s="2" t="s">
        <v>61482</v>
      </c>
      <c r="C61033" s="2">
        <v>57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58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54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50</v>
      </c>
      <c r="D61036" s="2" t="s">
        <v>457</v>
      </c>
      <c r="E61036" s="2"/>
      <c r="F61036" s="2"/>
      <c r="G61036" s="2"/>
      <c r="H61036" s="2"/>
    </row>
    <row r="61037" spans="2:8">
      <c r="B61037" s="2" t="s">
        <v>61486</v>
      </c>
      <c r="C61037" s="2">
        <v>55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54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66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47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51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55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52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52</v>
      </c>
      <c r="D61044" s="2" t="s">
        <v>457</v>
      </c>
      <c r="E61044" s="2"/>
      <c r="F61044" s="2"/>
      <c r="G61044" s="2"/>
      <c r="H61044" s="2"/>
    </row>
    <row r="61045" spans="2:8">
      <c r="B61045" s="2" t="s">
        <v>61494</v>
      </c>
      <c r="C61045" s="2">
        <v>44</v>
      </c>
      <c r="D61045" s="2" t="s">
        <v>457</v>
      </c>
      <c r="E61045" s="2"/>
      <c r="F61045" s="2"/>
      <c r="G61045" s="2"/>
      <c r="H61045" s="2"/>
    </row>
    <row r="61046" spans="2:8">
      <c r="B61046" s="2" t="s">
        <v>61495</v>
      </c>
      <c r="C61046" s="2">
        <v>41</v>
      </c>
      <c r="D61046" s="2" t="s">
        <v>457</v>
      </c>
      <c r="E61046" s="2"/>
      <c r="F61046" s="2"/>
      <c r="G61046" s="2"/>
      <c r="H61046" s="2"/>
    </row>
    <row r="61047" spans="2:8">
      <c r="B61047" s="2" t="s">
        <v>61496</v>
      </c>
      <c r="C61047" s="2">
        <v>46</v>
      </c>
      <c r="D61047" s="2" t="s">
        <v>457</v>
      </c>
      <c r="E61047" s="2"/>
      <c r="F61047" s="2"/>
      <c r="G61047" s="2"/>
      <c r="H61047" s="2"/>
    </row>
    <row r="61048" spans="2:8">
      <c r="B61048" s="2" t="s">
        <v>61497</v>
      </c>
      <c r="C61048" s="2">
        <v>52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55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51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53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55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52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53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55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49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54</v>
      </c>
      <c r="D61057" s="2" t="s">
        <v>457</v>
      </c>
      <c r="E61057" s="2"/>
      <c r="F61057" s="2"/>
      <c r="G61057" s="2"/>
      <c r="H61057" s="2"/>
    </row>
    <row r="61058" spans="2:8">
      <c r="B61058" s="2" t="s">
        <v>61507</v>
      </c>
      <c r="C61058" s="2">
        <v>61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57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54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57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57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56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51</v>
      </c>
      <c r="D61064" s="2" t="s">
        <v>457</v>
      </c>
      <c r="E61064" s="2"/>
      <c r="F61064" s="2"/>
      <c r="G61064" s="2"/>
      <c r="H61064" s="2"/>
    </row>
    <row r="61065" spans="2:8">
      <c r="B61065" s="2" t="s">
        <v>61514</v>
      </c>
      <c r="C61065" s="2">
        <v>51</v>
      </c>
      <c r="D61065" s="2" t="s">
        <v>457</v>
      </c>
      <c r="E61065" s="2"/>
      <c r="F61065" s="2"/>
      <c r="G61065" s="2"/>
      <c r="H61065" s="2"/>
    </row>
    <row r="61066" spans="2:8">
      <c r="B61066" s="2" t="s">
        <v>61515</v>
      </c>
      <c r="C61066" s="2">
        <v>57</v>
      </c>
      <c r="D61066" s="2" t="s">
        <v>457</v>
      </c>
      <c r="E61066" s="2"/>
      <c r="F61066" s="2"/>
      <c r="G61066" s="2"/>
      <c r="H61066" s="2"/>
    </row>
    <row r="61067" spans="2:8">
      <c r="B61067" s="2" t="s">
        <v>61516</v>
      </c>
      <c r="C61067" s="2">
        <v>52</v>
      </c>
      <c r="D61067" s="2" t="s">
        <v>457</v>
      </c>
      <c r="E61067" s="2"/>
      <c r="F61067" s="2"/>
      <c r="G61067" s="2"/>
      <c r="H61067" s="2"/>
    </row>
    <row r="61068" spans="2:8">
      <c r="B61068" s="2" t="s">
        <v>61517</v>
      </c>
      <c r="C61068" s="2">
        <v>62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48</v>
      </c>
      <c r="D61069" s="2" t="s">
        <v>457</v>
      </c>
      <c r="E61069" s="2"/>
      <c r="F61069" s="2"/>
      <c r="G61069" s="2"/>
      <c r="H61069" s="2"/>
    </row>
    <row r="61070" spans="2:8">
      <c r="B61070" s="2" t="s">
        <v>61519</v>
      </c>
      <c r="C61070" s="2">
        <v>55</v>
      </c>
      <c r="D61070" s="2" t="s">
        <v>457</v>
      </c>
      <c r="E61070" s="2"/>
      <c r="F61070" s="2"/>
      <c r="G61070" s="2"/>
      <c r="H61070" s="2"/>
    </row>
    <row r="61071" spans="2:8">
      <c r="B61071" s="2" t="s">
        <v>61520</v>
      </c>
      <c r="C61071" s="2">
        <v>60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65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53</v>
      </c>
      <c r="D61073" s="2" t="s">
        <v>457</v>
      </c>
      <c r="E61073" s="2"/>
      <c r="F61073" s="2"/>
      <c r="G61073" s="2"/>
      <c r="H61073" s="2"/>
    </row>
    <row r="61074" spans="2:8">
      <c r="B61074" s="2" t="s">
        <v>61523</v>
      </c>
      <c r="C61074" s="2">
        <v>77</v>
      </c>
      <c r="D61074" s="2" t="s">
        <v>457</v>
      </c>
      <c r="E61074" s="2"/>
      <c r="F61074" s="2"/>
      <c r="G61074" s="2"/>
      <c r="H61074" s="2"/>
    </row>
    <row r="61075" spans="2:8">
      <c r="B61075" s="2" t="s">
        <v>61524</v>
      </c>
      <c r="C61075" s="2">
        <v>56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55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60</v>
      </c>
      <c r="D61077" s="2" t="s">
        <v>457</v>
      </c>
      <c r="E61077" s="2"/>
      <c r="F61077" s="2"/>
      <c r="G61077" s="2"/>
      <c r="H61077" s="2"/>
    </row>
    <row r="61078" spans="2:8">
      <c r="B61078" s="2" t="s">
        <v>61527</v>
      </c>
      <c r="C61078" s="2">
        <v>60</v>
      </c>
      <c r="D61078" s="2" t="s">
        <v>457</v>
      </c>
      <c r="E61078" s="2"/>
      <c r="F61078" s="2"/>
      <c r="G61078" s="2"/>
      <c r="H61078" s="2"/>
    </row>
    <row r="61079" spans="2:8">
      <c r="B61079" s="2" t="s">
        <v>61528</v>
      </c>
      <c r="C61079" s="2">
        <v>62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53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57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63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55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63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59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62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62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49</v>
      </c>
      <c r="D61088" s="2" t="s">
        <v>457</v>
      </c>
      <c r="E61088" s="2"/>
      <c r="F61088" s="2"/>
      <c r="G61088" s="2"/>
      <c r="H61088" s="2"/>
    </row>
    <row r="61089" spans="2:8">
      <c r="B61089" s="2" t="s">
        <v>61538</v>
      </c>
      <c r="C61089" s="2">
        <v>61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60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74</v>
      </c>
      <c r="D61091" s="2" t="s">
        <v>457</v>
      </c>
      <c r="E61091" s="2"/>
      <c r="F61091" s="2"/>
      <c r="G61091" s="2"/>
      <c r="H61091" s="2"/>
    </row>
    <row r="61092" spans="2:8">
      <c r="B61092" s="2" t="s">
        <v>61541</v>
      </c>
      <c r="C61092" s="2">
        <v>57</v>
      </c>
      <c r="D61092" s="2" t="s">
        <v>457</v>
      </c>
      <c r="E61092" s="2"/>
      <c r="F61092" s="2"/>
      <c r="G61092" s="2"/>
      <c r="H61092" s="2"/>
    </row>
    <row r="61093" spans="2:8">
      <c r="B61093" s="2" t="s">
        <v>61542</v>
      </c>
      <c r="C61093" s="2">
        <v>48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46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49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48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48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47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55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53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39</v>
      </c>
      <c r="D61101" s="2" t="s">
        <v>457</v>
      </c>
      <c r="E61101" s="2"/>
      <c r="F61101" s="2"/>
      <c r="G61101" s="2"/>
      <c r="H61101" s="2"/>
    </row>
    <row r="61102" spans="2:8">
      <c r="B61102" s="2" t="s">
        <v>61551</v>
      </c>
      <c r="C61102" s="2">
        <v>38</v>
      </c>
      <c r="D61102" s="2" t="s">
        <v>457</v>
      </c>
      <c r="E61102" s="2"/>
      <c r="F61102" s="2"/>
      <c r="G61102" s="2"/>
      <c r="H61102" s="2"/>
    </row>
    <row r="61103" spans="2:8">
      <c r="B61103" s="2" t="s">
        <v>61552</v>
      </c>
      <c r="C61103" s="2">
        <v>50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55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59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55</v>
      </c>
      <c r="D61106" s="2" t="s">
        <v>457</v>
      </c>
      <c r="E61106" s="2"/>
      <c r="F61106" s="2"/>
      <c r="G61106" s="2"/>
      <c r="H61106" s="2"/>
    </row>
    <row r="61107" spans="2:8">
      <c r="B61107" s="2" t="s">
        <v>61556</v>
      </c>
      <c r="C61107" s="2">
        <v>60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63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49</v>
      </c>
      <c r="D61109" s="2" t="s">
        <v>457</v>
      </c>
      <c r="E61109" s="2"/>
      <c r="F61109" s="2"/>
      <c r="G61109" s="2"/>
      <c r="H61109" s="2"/>
    </row>
    <row r="61110" spans="2:8">
      <c r="B61110" s="2" t="s">
        <v>61559</v>
      </c>
      <c r="C61110" s="2">
        <v>49</v>
      </c>
      <c r="D61110" s="2" t="s">
        <v>457</v>
      </c>
      <c r="E61110" s="2"/>
      <c r="F61110" s="2"/>
      <c r="G61110" s="2"/>
      <c r="H61110" s="2"/>
    </row>
    <row r="61111" spans="2:8">
      <c r="B61111" s="2" t="s">
        <v>61560</v>
      </c>
      <c r="C61111" s="2">
        <v>43</v>
      </c>
      <c r="D61111" s="2" t="s">
        <v>457</v>
      </c>
      <c r="E61111" s="2"/>
      <c r="F61111" s="2"/>
      <c r="G61111" s="2"/>
      <c r="H61111" s="2"/>
    </row>
    <row r="61112" spans="2:8">
      <c r="B61112" s="2" t="s">
        <v>61561</v>
      </c>
      <c r="C61112" s="2">
        <v>41</v>
      </c>
      <c r="D61112" s="2" t="s">
        <v>457</v>
      </c>
      <c r="E61112" s="2"/>
      <c r="F61112" s="2"/>
      <c r="G61112" s="2"/>
      <c r="H61112" s="2"/>
    </row>
    <row r="61113" spans="2:8">
      <c r="B61113" s="2" t="s">
        <v>61562</v>
      </c>
      <c r="C61113" s="2">
        <v>58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62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50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51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65</v>
      </c>
      <c r="D61117" s="2" t="s">
        <v>457</v>
      </c>
      <c r="E61117" s="2"/>
      <c r="F61117" s="2"/>
      <c r="G61117" s="2"/>
      <c r="H61117" s="2"/>
    </row>
    <row r="61118" spans="2:8">
      <c r="B61118" s="2" t="s">
        <v>61567</v>
      </c>
      <c r="C61118" s="2">
        <v>58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48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51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44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55</v>
      </c>
      <c r="D61122" s="2" t="s">
        <v>457</v>
      </c>
      <c r="E61122" s="2"/>
      <c r="F61122" s="2"/>
      <c r="G61122" s="2"/>
      <c r="H61122" s="2"/>
    </row>
    <row r="61123" spans="2:8">
      <c r="B61123" s="2" t="s">
        <v>61572</v>
      </c>
      <c r="C61123" s="2">
        <v>49</v>
      </c>
      <c r="D61123" s="2" t="s">
        <v>457</v>
      </c>
      <c r="E61123" s="2"/>
      <c r="F61123" s="2"/>
      <c r="G61123" s="2"/>
      <c r="H61123" s="2"/>
    </row>
    <row r="61124" spans="2:8">
      <c r="B61124" s="2" t="s">
        <v>61573</v>
      </c>
      <c r="C61124" s="2">
        <v>45</v>
      </c>
      <c r="D61124" s="2" t="s">
        <v>457</v>
      </c>
      <c r="E61124" s="2"/>
      <c r="F61124" s="2"/>
      <c r="G61124" s="2"/>
      <c r="H61124" s="2"/>
    </row>
    <row r="61125" spans="2:8">
      <c r="B61125" s="2" t="s">
        <v>61574</v>
      </c>
      <c r="C61125" s="2">
        <v>52</v>
      </c>
      <c r="D61125" s="2" t="s">
        <v>457</v>
      </c>
      <c r="E61125" s="2"/>
      <c r="F61125" s="2"/>
      <c r="G61125" s="2"/>
      <c r="H61125" s="2"/>
    </row>
    <row r="61126" spans="2:8">
      <c r="B61126" s="2" t="s">
        <v>61575</v>
      </c>
      <c r="C61126" s="2">
        <v>60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62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52</v>
      </c>
      <c r="D61128" s="2" t="s">
        <v>457</v>
      </c>
      <c r="E61128" s="2"/>
      <c r="F61128" s="2"/>
      <c r="G61128" s="2"/>
      <c r="H61128" s="2"/>
    </row>
    <row r="61129" spans="2:8">
      <c r="B61129" s="2" t="s">
        <v>61578</v>
      </c>
      <c r="C61129" s="2">
        <v>45</v>
      </c>
      <c r="D61129" s="2" t="s">
        <v>457</v>
      </c>
      <c r="E61129" s="2"/>
      <c r="F61129" s="2"/>
      <c r="G61129" s="2"/>
      <c r="H61129" s="2"/>
    </row>
    <row r="61130" spans="2:8">
      <c r="B61130" s="2" t="s">
        <v>61579</v>
      </c>
      <c r="C61130" s="2">
        <v>61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67</v>
      </c>
      <c r="D61131" s="2" t="s">
        <v>457</v>
      </c>
      <c r="E61131" s="2"/>
      <c r="F61131" s="2"/>
      <c r="G61131" s="2"/>
      <c r="H61131" s="2"/>
    </row>
    <row r="61132" spans="2:8">
      <c r="B61132" s="2" t="s">
        <v>61581</v>
      </c>
      <c r="C61132" s="2">
        <v>50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56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61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62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56</v>
      </c>
      <c r="D61136" s="2" t="s">
        <v>457</v>
      </c>
      <c r="E61136" s="2"/>
      <c r="F61136" s="2"/>
      <c r="G61136" s="2"/>
      <c r="H61136" s="2"/>
    </row>
    <row r="61137" spans="2:8">
      <c r="B61137" s="2" t="s">
        <v>61586</v>
      </c>
      <c r="C61137" s="2">
        <v>56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61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47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44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51</v>
      </c>
      <c r="D61141" s="2" t="s">
        <v>457</v>
      </c>
      <c r="E61141" s="2"/>
      <c r="F61141" s="2"/>
      <c r="G61141" s="2"/>
      <c r="H61141" s="2"/>
    </row>
    <row r="61142" spans="2:8">
      <c r="B61142" s="2" t="s">
        <v>61591</v>
      </c>
      <c r="C61142" s="2">
        <v>43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56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53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59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47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52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59</v>
      </c>
      <c r="D61148" s="2" t="s">
        <v>457</v>
      </c>
      <c r="E61148" s="2"/>
      <c r="F61148" s="2"/>
      <c r="G61148" s="2"/>
      <c r="H61148" s="2"/>
    </row>
    <row r="61149" spans="2:8">
      <c r="B61149" s="2" t="s">
        <v>61598</v>
      </c>
      <c r="C61149" s="2">
        <v>60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63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73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61</v>
      </c>
      <c r="D61152" s="2" t="s">
        <v>457</v>
      </c>
      <c r="E61152" s="2"/>
      <c r="F61152" s="2"/>
      <c r="G61152" s="2"/>
      <c r="H61152" s="2"/>
    </row>
    <row r="61153" spans="2:8">
      <c r="B61153" s="2" t="s">
        <v>61602</v>
      </c>
      <c r="C61153" s="2">
        <v>68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76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46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48</v>
      </c>
      <c r="D61156" s="2" t="s">
        <v>457</v>
      </c>
      <c r="E61156" s="2"/>
      <c r="F61156" s="2"/>
      <c r="G61156" s="2"/>
      <c r="H61156" s="2"/>
    </row>
    <row r="61157" spans="2:8">
      <c r="B61157" s="2" t="s">
        <v>61606</v>
      </c>
      <c r="C61157" s="2">
        <v>56</v>
      </c>
      <c r="D61157" s="2" t="s">
        <v>457</v>
      </c>
      <c r="E61157" s="2"/>
      <c r="F61157" s="2"/>
      <c r="G61157" s="2"/>
      <c r="H61157" s="2"/>
    </row>
    <row r="61158" spans="2:8">
      <c r="B61158" s="2" t="s">
        <v>61607</v>
      </c>
      <c r="C61158" s="2">
        <v>56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61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55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48</v>
      </c>
      <c r="D61161" s="2" t="s">
        <v>457</v>
      </c>
      <c r="E61161" s="2"/>
      <c r="F61161" s="2"/>
      <c r="G61161" s="2"/>
      <c r="H61161" s="2"/>
    </row>
    <row r="61162" spans="2:8">
      <c r="B61162" s="2" t="s">
        <v>61611</v>
      </c>
      <c r="C61162" s="2">
        <v>49</v>
      </c>
      <c r="D61162" s="2" t="s">
        <v>457</v>
      </c>
      <c r="E61162" s="2"/>
      <c r="F61162" s="2"/>
      <c r="G61162" s="2"/>
      <c r="H61162" s="2"/>
    </row>
    <row r="61163" spans="2:8">
      <c r="B61163" s="2" t="s">
        <v>61612</v>
      </c>
      <c r="C61163" s="2">
        <v>51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54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53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59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68</v>
      </c>
      <c r="D61167" s="2" t="s">
        <v>457</v>
      </c>
      <c r="E61167" s="2"/>
      <c r="F61167" s="2"/>
      <c r="G61167" s="2"/>
      <c r="H61167" s="2"/>
    </row>
    <row r="61168" spans="2:8">
      <c r="B61168" s="2" t="s">
        <v>61617</v>
      </c>
      <c r="C61168" s="2">
        <v>54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57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55</v>
      </c>
      <c r="D61170" s="2" t="s">
        <v>457</v>
      </c>
      <c r="E61170" s="2"/>
      <c r="F61170" s="2"/>
      <c r="G61170" s="2"/>
      <c r="H61170" s="2"/>
    </row>
    <row r="61171" spans="2:8">
      <c r="B61171" s="2" t="s">
        <v>61620</v>
      </c>
      <c r="C61171" s="2">
        <v>56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65</v>
      </c>
      <c r="D61172" s="2" t="s">
        <v>457</v>
      </c>
      <c r="E61172" s="2"/>
      <c r="F61172" s="2"/>
      <c r="G61172" s="2"/>
      <c r="H61172" s="2"/>
    </row>
    <row r="61173" spans="2:8">
      <c r="B61173" s="2" t="s">
        <v>61622</v>
      </c>
      <c r="C61173" s="2">
        <v>69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58</v>
      </c>
      <c r="D61174" s="2" t="s">
        <v>457</v>
      </c>
      <c r="E61174" s="2"/>
      <c r="F61174" s="2"/>
      <c r="G61174" s="2"/>
      <c r="H61174" s="2"/>
    </row>
    <row r="61175" spans="2:8">
      <c r="B61175" s="2" t="s">
        <v>61624</v>
      </c>
      <c r="C61175" s="2">
        <v>59</v>
      </c>
      <c r="D61175" s="2" t="s">
        <v>457</v>
      </c>
      <c r="E61175" s="2"/>
      <c r="F61175" s="2"/>
      <c r="G61175" s="2"/>
      <c r="H61175" s="2"/>
    </row>
    <row r="61176" spans="2:8">
      <c r="B61176" s="2" t="s">
        <v>61625</v>
      </c>
      <c r="C61176" s="2">
        <v>56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61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47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48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53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56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54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42</v>
      </c>
      <c r="D61183" s="2" t="s">
        <v>457</v>
      </c>
      <c r="E61183" s="2"/>
      <c r="F61183" s="2"/>
      <c r="G61183" s="2"/>
      <c r="H61183" s="2"/>
    </row>
    <row r="61184" spans="2:8">
      <c r="B61184" s="2" t="s">
        <v>61633</v>
      </c>
      <c r="C61184" s="2">
        <v>40</v>
      </c>
      <c r="D61184" s="2" t="s">
        <v>457</v>
      </c>
      <c r="E61184" s="2"/>
      <c r="F61184" s="2"/>
      <c r="G61184" s="2"/>
      <c r="H61184" s="2"/>
    </row>
    <row r="61185" spans="2:8">
      <c r="B61185" s="2" t="s">
        <v>61634</v>
      </c>
      <c r="C61185" s="2">
        <v>40</v>
      </c>
      <c r="D61185" s="2" t="s">
        <v>457</v>
      </c>
      <c r="E61185" s="2"/>
      <c r="F61185" s="2"/>
      <c r="G61185" s="2"/>
      <c r="H61185" s="2"/>
    </row>
    <row r="61186" spans="2:8">
      <c r="B61186" s="2" t="s">
        <v>61635</v>
      </c>
      <c r="C61186" s="2">
        <v>41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41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43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55</v>
      </c>
      <c r="D61189" s="2" t="s">
        <v>457</v>
      </c>
      <c r="E61189" s="2"/>
      <c r="F61189" s="2"/>
      <c r="G61189" s="2"/>
      <c r="H61189" s="2"/>
    </row>
    <row r="61190" spans="2:8">
      <c r="B61190" s="2" t="s">
        <v>61639</v>
      </c>
      <c r="C61190" s="2">
        <v>54</v>
      </c>
      <c r="D61190" s="2" t="s">
        <v>457</v>
      </c>
      <c r="E61190" s="2"/>
      <c r="F61190" s="2"/>
      <c r="G61190" s="2"/>
      <c r="H61190" s="2"/>
    </row>
    <row r="61191" spans="2:8">
      <c r="B61191" s="2" t="s">
        <v>61640</v>
      </c>
      <c r="C61191" s="2">
        <v>55</v>
      </c>
      <c r="D61191" s="2" t="s">
        <v>457</v>
      </c>
      <c r="E61191" s="2"/>
      <c r="F61191" s="2"/>
      <c r="G61191" s="2"/>
      <c r="H61191" s="2"/>
    </row>
    <row r="61192" spans="2:8">
      <c r="B61192" s="2" t="s">
        <v>61641</v>
      </c>
      <c r="C61192" s="2">
        <v>52</v>
      </c>
      <c r="D61192" s="2" t="s">
        <v>457</v>
      </c>
      <c r="E61192" s="2"/>
      <c r="F61192" s="2"/>
      <c r="G61192" s="2"/>
      <c r="H61192" s="2"/>
    </row>
    <row r="61193" spans="2:8">
      <c r="B61193" s="2" t="s">
        <v>61642</v>
      </c>
      <c r="C61193" s="2">
        <v>55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47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53</v>
      </c>
      <c r="D61195" s="2" t="s">
        <v>457</v>
      </c>
      <c r="E61195" s="2"/>
      <c r="F61195" s="2"/>
      <c r="G61195" s="2"/>
      <c r="H61195" s="2"/>
    </row>
    <row r="61196" spans="2:8">
      <c r="B61196" s="2" t="s">
        <v>61645</v>
      </c>
      <c r="C61196" s="2">
        <v>47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48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46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47</v>
      </c>
      <c r="D61199" s="2" t="s">
        <v>457</v>
      </c>
      <c r="E61199" s="2"/>
      <c r="F61199" s="2"/>
      <c r="G61199" s="2"/>
      <c r="H61199" s="2"/>
    </row>
    <row r="61200" spans="2:8">
      <c r="B61200" s="2" t="s">
        <v>61649</v>
      </c>
      <c r="C61200" s="2">
        <v>55</v>
      </c>
      <c r="D61200" s="2" t="s">
        <v>457</v>
      </c>
      <c r="E61200" s="2"/>
      <c r="F61200" s="2"/>
      <c r="G61200" s="2"/>
      <c r="H61200" s="2"/>
    </row>
    <row r="61201" spans="2:8">
      <c r="B61201" s="2" t="s">
        <v>61650</v>
      </c>
      <c r="C61201" s="2">
        <v>55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58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47</v>
      </c>
      <c r="D61203" s="2" t="s">
        <v>457</v>
      </c>
      <c r="E61203" s="2"/>
      <c r="F61203" s="2"/>
      <c r="G61203" s="2"/>
      <c r="H61203" s="2"/>
    </row>
    <row r="61204" spans="2:8">
      <c r="B61204" s="2" t="s">
        <v>61653</v>
      </c>
      <c r="C61204" s="2">
        <v>47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53</v>
      </c>
      <c r="D61205" s="2" t="s">
        <v>457</v>
      </c>
      <c r="E61205" s="2"/>
      <c r="F61205" s="2"/>
      <c r="G61205" s="2"/>
      <c r="H61205" s="2"/>
    </row>
    <row r="61206" spans="2:8">
      <c r="B61206" s="2" t="s">
        <v>61655</v>
      </c>
      <c r="C61206" s="2">
        <v>54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57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56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58</v>
      </c>
      <c r="D61209" s="2" t="s">
        <v>457</v>
      </c>
      <c r="E61209" s="2"/>
      <c r="F61209" s="2"/>
      <c r="G61209" s="2"/>
      <c r="H61209" s="2"/>
    </row>
    <row r="61210" spans="2:8">
      <c r="B61210" s="2" t="s">
        <v>61659</v>
      </c>
      <c r="C61210" s="2">
        <v>52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53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68</v>
      </c>
      <c r="D61212" s="2" t="s">
        <v>457</v>
      </c>
      <c r="E61212" s="2"/>
      <c r="F61212" s="2"/>
      <c r="G61212" s="2"/>
      <c r="H61212" s="2"/>
    </row>
    <row r="61213" spans="2:8">
      <c r="B61213" s="2" t="s">
        <v>61662</v>
      </c>
      <c r="C61213" s="2">
        <v>53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44</v>
      </c>
      <c r="D61214" s="2" t="s">
        <v>457</v>
      </c>
      <c r="E61214" s="2"/>
      <c r="F61214" s="2"/>
      <c r="G61214" s="2"/>
      <c r="H61214" s="2"/>
    </row>
    <row r="61215" spans="2:8">
      <c r="B61215" s="2" t="s">
        <v>61664</v>
      </c>
      <c r="C61215" s="2">
        <v>59</v>
      </c>
      <c r="D61215" s="2" t="s">
        <v>457</v>
      </c>
      <c r="E61215" s="2"/>
      <c r="F61215" s="2"/>
      <c r="G61215" s="2"/>
      <c r="H61215" s="2"/>
    </row>
    <row r="61216" spans="2:8">
      <c r="B61216" s="2" t="s">
        <v>61665</v>
      </c>
      <c r="C61216" s="2">
        <v>51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48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48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51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54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56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57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40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56</v>
      </c>
      <c r="D61224" s="2" t="s">
        <v>457</v>
      </c>
      <c r="E61224" s="2"/>
      <c r="F61224" s="2"/>
      <c r="G61224" s="2"/>
      <c r="H61224" s="2"/>
    </row>
    <row r="61225" spans="2:8">
      <c r="B61225" s="2" t="s">
        <v>61674</v>
      </c>
      <c r="C61225" s="2">
        <v>59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61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62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46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49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48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48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52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65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63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65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55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56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49</v>
      </c>
      <c r="D61238" s="2" t="s">
        <v>457</v>
      </c>
      <c r="E61238" s="2"/>
      <c r="F61238" s="2"/>
      <c r="G61238" s="2"/>
      <c r="H61238" s="2"/>
    </row>
    <row r="61239" spans="2:8">
      <c r="B61239" s="2" t="s">
        <v>61688</v>
      </c>
      <c r="C61239" s="2">
        <v>48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53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63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47</v>
      </c>
      <c r="D61242" s="2" t="s">
        <v>457</v>
      </c>
      <c r="E61242" s="2"/>
      <c r="F61242" s="2"/>
      <c r="G61242" s="2"/>
      <c r="H61242" s="2"/>
    </row>
    <row r="61243" spans="2:8">
      <c r="B61243" s="2" t="s">
        <v>61692</v>
      </c>
      <c r="C61243" s="2">
        <v>43</v>
      </c>
      <c r="D61243" s="2" t="s">
        <v>457</v>
      </c>
      <c r="E61243" s="2"/>
      <c r="F61243" s="2"/>
      <c r="G61243" s="2"/>
      <c r="H61243" s="2"/>
    </row>
    <row r="61244" spans="2:8">
      <c r="B61244" s="2" t="s">
        <v>61693</v>
      </c>
      <c r="C61244" s="2">
        <v>48</v>
      </c>
      <c r="D61244" s="2" t="s">
        <v>457</v>
      </c>
      <c r="E61244" s="2"/>
      <c r="F61244" s="2"/>
      <c r="G61244" s="2"/>
      <c r="H61244" s="2"/>
    </row>
    <row r="61245" spans="2:8">
      <c r="B61245" s="2" t="s">
        <v>61694</v>
      </c>
      <c r="C61245" s="2">
        <v>47</v>
      </c>
      <c r="D61245" s="2" t="s">
        <v>457</v>
      </c>
      <c r="E61245" s="2"/>
      <c r="F61245" s="2"/>
      <c r="G61245" s="2"/>
      <c r="H61245" s="2"/>
    </row>
    <row r="61246" spans="2:8">
      <c r="B61246" s="2" t="s">
        <v>61695</v>
      </c>
      <c r="C61246" s="2">
        <v>57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50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48</v>
      </c>
      <c r="D61248" s="2" t="s">
        <v>457</v>
      </c>
      <c r="E61248" s="2"/>
      <c r="F61248" s="2"/>
      <c r="G61248" s="2"/>
      <c r="H61248" s="2"/>
    </row>
    <row r="61249" spans="2:8">
      <c r="B61249" s="2" t="s">
        <v>61698</v>
      </c>
      <c r="C61249" s="2">
        <v>48</v>
      </c>
      <c r="D61249" s="2" t="s">
        <v>457</v>
      </c>
      <c r="E61249" s="2"/>
      <c r="F61249" s="2"/>
      <c r="G61249" s="2"/>
      <c r="H61249" s="2"/>
    </row>
    <row r="61250" spans="2:8">
      <c r="B61250" s="2" t="s">
        <v>61699</v>
      </c>
      <c r="C61250" s="2">
        <v>50</v>
      </c>
      <c r="D61250" s="2" t="s">
        <v>457</v>
      </c>
      <c r="E61250" s="2"/>
      <c r="F61250" s="2"/>
      <c r="G61250" s="2"/>
      <c r="H61250" s="2"/>
    </row>
    <row r="61251" spans="2:8">
      <c r="B61251" s="2" t="s">
        <v>61700</v>
      </c>
      <c r="C61251" s="2">
        <v>47</v>
      </c>
      <c r="D61251" s="2" t="s">
        <v>457</v>
      </c>
      <c r="E61251" s="2"/>
      <c r="F61251" s="2"/>
      <c r="G61251" s="2"/>
      <c r="H61251" s="2"/>
    </row>
    <row r="61252" spans="2:8">
      <c r="B61252" s="2" t="s">
        <v>61701</v>
      </c>
      <c r="C61252" s="2">
        <v>50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54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49</v>
      </c>
      <c r="D61254" s="2" t="s">
        <v>457</v>
      </c>
      <c r="E61254" s="2"/>
      <c r="F61254" s="2"/>
      <c r="G61254" s="2"/>
      <c r="H61254" s="2"/>
    </row>
    <row r="61255" spans="2:8">
      <c r="B61255" s="2" t="s">
        <v>61704</v>
      </c>
      <c r="C61255" s="2">
        <v>64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64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65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68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45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50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54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57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49</v>
      </c>
      <c r="D61263" s="2" t="s">
        <v>457</v>
      </c>
      <c r="E61263" s="2"/>
      <c r="F61263" s="2"/>
      <c r="G61263" s="2"/>
      <c r="H61263" s="2"/>
    </row>
    <row r="61264" spans="2:8">
      <c r="B61264" s="2" t="s">
        <v>61713</v>
      </c>
      <c r="C61264" s="2">
        <v>45</v>
      </c>
      <c r="D61264" s="2" t="s">
        <v>457</v>
      </c>
      <c r="E61264" s="2"/>
      <c r="F61264" s="2"/>
      <c r="G61264" s="2"/>
      <c r="H61264" s="2"/>
    </row>
    <row r="61265" spans="2:8">
      <c r="B61265" s="2" t="s">
        <v>61714</v>
      </c>
      <c r="C61265" s="2">
        <v>40</v>
      </c>
      <c r="D61265" s="2" t="s">
        <v>457</v>
      </c>
      <c r="E61265" s="2"/>
      <c r="F61265" s="2"/>
      <c r="G61265" s="2"/>
      <c r="H61265" s="2"/>
    </row>
    <row r="61266" spans="2:8">
      <c r="B61266" s="2" t="s">
        <v>61715</v>
      </c>
      <c r="C61266" s="2">
        <v>59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47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51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57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51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53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62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62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50</v>
      </c>
      <c r="D61274" s="2" t="s">
        <v>457</v>
      </c>
      <c r="E61274" s="2"/>
      <c r="F61274" s="2"/>
      <c r="G61274" s="2"/>
      <c r="H61274" s="2"/>
    </row>
    <row r="61275" spans="2:8">
      <c r="B61275" s="2" t="s">
        <v>61724</v>
      </c>
      <c r="C61275" s="2">
        <v>46</v>
      </c>
      <c r="D61275" s="2" t="s">
        <v>457</v>
      </c>
      <c r="E61275" s="2"/>
      <c r="F61275" s="2"/>
      <c r="G61275" s="2"/>
      <c r="H61275" s="2"/>
    </row>
    <row r="61276" spans="2:8">
      <c r="B61276" s="2" t="s">
        <v>61725</v>
      </c>
      <c r="C61276" s="2">
        <v>49</v>
      </c>
      <c r="D61276" s="2" t="s">
        <v>457</v>
      </c>
      <c r="E61276" s="2"/>
      <c r="F61276" s="2"/>
      <c r="G61276" s="2"/>
      <c r="H61276" s="2"/>
    </row>
    <row r="61277" spans="2:8">
      <c r="B61277" s="2" t="s">
        <v>61726</v>
      </c>
      <c r="C61277" s="2">
        <v>47</v>
      </c>
      <c r="D61277" s="2" t="s">
        <v>457</v>
      </c>
      <c r="E61277" s="2"/>
      <c r="F61277" s="2"/>
      <c r="G61277" s="2"/>
      <c r="H61277" s="2"/>
    </row>
    <row r="61278" spans="2:8">
      <c r="B61278" s="2" t="s">
        <v>61727</v>
      </c>
      <c r="C61278" s="2">
        <v>46</v>
      </c>
      <c r="D61278" s="2" t="s">
        <v>457</v>
      </c>
      <c r="E61278" s="2"/>
      <c r="F61278" s="2"/>
      <c r="G61278" s="2"/>
      <c r="H61278" s="2"/>
    </row>
    <row r="61279" spans="2:8">
      <c r="B61279" s="2" t="s">
        <v>61728</v>
      </c>
      <c r="C61279" s="2">
        <v>48</v>
      </c>
      <c r="D61279" s="2" t="s">
        <v>457</v>
      </c>
      <c r="E61279" s="2"/>
      <c r="F61279" s="2"/>
      <c r="G61279" s="2"/>
      <c r="H61279" s="2"/>
    </row>
    <row r="61280" spans="2:8">
      <c r="B61280" s="2" t="s">
        <v>61729</v>
      </c>
      <c r="C61280" s="2">
        <v>51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51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48</v>
      </c>
      <c r="D61282" s="2" t="s">
        <v>457</v>
      </c>
      <c r="E61282" s="2"/>
      <c r="F61282" s="2"/>
      <c r="G61282" s="2"/>
      <c r="H61282" s="2"/>
    </row>
    <row r="61283" spans="2:8">
      <c r="B61283" s="2" t="s">
        <v>61732</v>
      </c>
      <c r="C61283" s="2">
        <v>54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55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56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43</v>
      </c>
      <c r="D61286" s="2" t="s">
        <v>457</v>
      </c>
      <c r="E61286" s="2"/>
      <c r="F61286" s="2"/>
      <c r="G61286" s="2"/>
      <c r="H61286" s="2"/>
    </row>
    <row r="61287" spans="2:8">
      <c r="B61287" s="2" t="s">
        <v>61736</v>
      </c>
      <c r="C61287" s="2">
        <v>48</v>
      </c>
      <c r="D61287" s="2" t="s">
        <v>457</v>
      </c>
      <c r="E61287" s="2"/>
      <c r="F61287" s="2"/>
      <c r="G61287" s="2"/>
      <c r="H61287" s="2"/>
    </row>
    <row r="61288" spans="2:8">
      <c r="B61288" s="2" t="s">
        <v>61737</v>
      </c>
      <c r="C61288" s="2">
        <v>48</v>
      </c>
      <c r="D61288" s="2" t="s">
        <v>457</v>
      </c>
      <c r="E61288" s="2"/>
      <c r="F61288" s="2"/>
      <c r="G61288" s="2"/>
      <c r="H61288" s="2"/>
    </row>
    <row r="61289" spans="2:8">
      <c r="B61289" s="2" t="s">
        <v>61738</v>
      </c>
      <c r="C61289" s="2">
        <v>46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51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46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49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65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63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42</v>
      </c>
      <c r="D61295" s="2" t="s">
        <v>457</v>
      </c>
      <c r="E61295" s="2"/>
      <c r="F61295" s="2"/>
      <c r="G61295" s="2"/>
      <c r="H61295" s="2"/>
    </row>
    <row r="61296" spans="2:8">
      <c r="B61296" s="2" t="s">
        <v>61745</v>
      </c>
      <c r="C61296" s="2">
        <v>55</v>
      </c>
      <c r="D61296" s="2" t="s">
        <v>457</v>
      </c>
      <c r="E61296" s="2"/>
      <c r="F61296" s="2"/>
      <c r="G61296" s="2"/>
      <c r="H61296" s="2"/>
    </row>
    <row r="61297" spans="2:8">
      <c r="B61297" s="2" t="s">
        <v>61746</v>
      </c>
      <c r="C61297" s="2">
        <v>51</v>
      </c>
      <c r="D61297" s="2" t="s">
        <v>457</v>
      </c>
      <c r="E61297" s="2"/>
      <c r="F61297" s="2"/>
      <c r="G61297" s="2"/>
      <c r="H61297" s="2"/>
    </row>
    <row r="61298" spans="2:8">
      <c r="B61298" s="2" t="s">
        <v>61747</v>
      </c>
      <c r="C61298" s="2">
        <v>50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52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64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42</v>
      </c>
      <c r="D61301" s="2" t="s">
        <v>457</v>
      </c>
      <c r="E61301" s="2"/>
      <c r="F61301" s="2"/>
      <c r="G61301" s="2"/>
      <c r="H61301" s="2"/>
    </row>
    <row r="61302" spans="2:8">
      <c r="B61302" s="2" t="s">
        <v>61751</v>
      </c>
      <c r="C61302" s="2">
        <v>48</v>
      </c>
      <c r="D61302" s="2" t="s">
        <v>457</v>
      </c>
      <c r="E61302" s="2"/>
      <c r="F61302" s="2"/>
      <c r="G61302" s="2"/>
      <c r="H61302" s="2"/>
    </row>
    <row r="61303" spans="2:8">
      <c r="B61303" s="2" t="s">
        <v>61752</v>
      </c>
      <c r="C61303" s="2">
        <v>53</v>
      </c>
      <c r="D61303" s="2" t="s">
        <v>457</v>
      </c>
      <c r="E61303" s="2"/>
      <c r="F61303" s="2"/>
      <c r="G61303" s="2"/>
      <c r="H61303" s="2"/>
    </row>
    <row r="61304" spans="2:8">
      <c r="B61304" s="2" t="s">
        <v>61753</v>
      </c>
      <c r="C61304" s="2">
        <v>60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67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46</v>
      </c>
      <c r="D61306" s="2" t="s">
        <v>457</v>
      </c>
      <c r="E61306" s="2"/>
      <c r="F61306" s="2"/>
      <c r="G61306" s="2"/>
      <c r="H61306" s="2"/>
    </row>
    <row r="61307" spans="2:8">
      <c r="B61307" s="2" t="s">
        <v>61756</v>
      </c>
      <c r="C61307" s="2">
        <v>55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60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42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46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45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62</v>
      </c>
      <c r="D61312" s="2" t="s">
        <v>457</v>
      </c>
      <c r="E61312" s="2"/>
      <c r="F61312" s="2"/>
      <c r="G61312" s="2"/>
      <c r="H61312" s="2"/>
    </row>
    <row r="61313" spans="2:8">
      <c r="B61313" s="2" t="s">
        <v>61762</v>
      </c>
      <c r="C61313" s="2">
        <v>56</v>
      </c>
      <c r="D61313" s="2" t="s">
        <v>457</v>
      </c>
      <c r="E61313" s="2"/>
      <c r="F61313" s="2"/>
      <c r="G61313" s="2"/>
      <c r="H61313" s="2"/>
    </row>
    <row r="61314" spans="2:8">
      <c r="B61314" s="2" t="s">
        <v>61763</v>
      </c>
      <c r="C61314" s="2">
        <v>57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51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52</v>
      </c>
      <c r="D61316" s="2" t="s">
        <v>457</v>
      </c>
      <c r="E61316" s="2"/>
      <c r="F61316" s="2"/>
      <c r="G61316" s="2"/>
      <c r="H61316" s="2"/>
    </row>
    <row r="61317" spans="2:8">
      <c r="B61317" s="2" t="s">
        <v>61766</v>
      </c>
      <c r="C61317" s="2">
        <v>51</v>
      </c>
      <c r="D61317" s="2" t="s">
        <v>457</v>
      </c>
      <c r="E61317" s="2"/>
      <c r="F61317" s="2"/>
      <c r="G61317" s="2"/>
      <c r="H61317" s="2"/>
    </row>
    <row r="61318" spans="2:8">
      <c r="B61318" s="2" t="s">
        <v>61767</v>
      </c>
      <c r="C61318" s="2">
        <v>54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44</v>
      </c>
      <c r="D61319" s="2" t="s">
        <v>457</v>
      </c>
      <c r="E61319" s="2"/>
      <c r="F61319" s="2"/>
      <c r="G61319" s="2"/>
      <c r="H61319" s="2"/>
    </row>
    <row r="61320" spans="2:8">
      <c r="B61320" s="2" t="s">
        <v>61769</v>
      </c>
      <c r="C61320" s="2">
        <v>19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20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47</v>
      </c>
      <c r="D61322" s="2" t="s">
        <v>457</v>
      </c>
      <c r="E61322" s="2"/>
      <c r="F61322" s="2"/>
      <c r="G61322" s="2"/>
      <c r="H61322" s="2"/>
    </row>
    <row r="61323" spans="2:8">
      <c r="B61323" s="2" t="s">
        <v>61772</v>
      </c>
      <c r="C61323" s="2">
        <v>21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21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53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53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57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52</v>
      </c>
      <c r="D61328" s="2" t="s">
        <v>457</v>
      </c>
      <c r="E61328" s="2"/>
      <c r="F61328" s="2"/>
      <c r="G61328" s="2"/>
      <c r="H61328" s="2"/>
    </row>
    <row r="61329" spans="2:8">
      <c r="B61329" s="2" t="s">
        <v>61778</v>
      </c>
      <c r="C61329" s="2">
        <v>69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57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49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46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50</v>
      </c>
      <c r="D61333" s="2" t="s">
        <v>457</v>
      </c>
      <c r="E61333" s="2"/>
      <c r="F61333" s="2"/>
      <c r="G61333" s="2"/>
      <c r="H61333" s="2"/>
    </row>
    <row r="61334" spans="2:8">
      <c r="B61334" s="2" t="s">
        <v>61783</v>
      </c>
      <c r="C61334" s="2">
        <v>61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64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71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56</v>
      </c>
      <c r="D61337" s="2" t="s">
        <v>457</v>
      </c>
      <c r="E61337" s="2"/>
      <c r="F61337" s="2"/>
      <c r="G61337" s="2"/>
      <c r="H61337" s="2"/>
    </row>
    <row r="61338" spans="2:8">
      <c r="B61338" s="2" t="s">
        <v>61787</v>
      </c>
      <c r="C61338" s="2">
        <v>31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46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46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45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49</v>
      </c>
      <c r="D61343" s="2" t="s">
        <v>457</v>
      </c>
      <c r="E61343" s="2"/>
      <c r="F61343" s="2"/>
      <c r="G61343" s="2"/>
      <c r="H61343" s="2"/>
    </row>
    <row r="61344" spans="2:8">
      <c r="B61344" s="2" t="s">
        <v>61793</v>
      </c>
      <c r="C61344" s="2">
        <v>49</v>
      </c>
      <c r="D61344" s="2" t="s">
        <v>457</v>
      </c>
      <c r="E61344" s="2"/>
      <c r="F61344" s="2"/>
      <c r="G61344" s="2"/>
      <c r="H61344" s="2"/>
    </row>
    <row r="61345" spans="2:8">
      <c r="B61345" s="2" t="s">
        <v>61794</v>
      </c>
      <c r="C61345" s="2">
        <v>53</v>
      </c>
      <c r="D61345" s="2" t="s">
        <v>457</v>
      </c>
      <c r="E61345" s="2"/>
      <c r="F61345" s="2"/>
      <c r="G61345" s="2"/>
      <c r="H61345" s="2"/>
    </row>
    <row r="61346" spans="2:8">
      <c r="B61346" s="2" t="s">
        <v>61795</v>
      </c>
      <c r="C61346" s="2">
        <v>46</v>
      </c>
      <c r="D61346" s="2" t="s">
        <v>457</v>
      </c>
      <c r="E61346" s="2"/>
      <c r="F61346" s="2"/>
      <c r="G61346" s="2"/>
      <c r="H61346" s="2"/>
    </row>
    <row r="61347" spans="2:8">
      <c r="B61347" s="2" t="s">
        <v>61796</v>
      </c>
      <c r="C61347" s="2">
        <v>54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48</v>
      </c>
      <c r="D61348" s="2" t="s">
        <v>457</v>
      </c>
      <c r="E61348" s="2"/>
      <c r="F61348" s="2"/>
      <c r="G61348" s="2"/>
      <c r="H61348" s="2"/>
    </row>
    <row r="61349" spans="2:8">
      <c r="B61349" s="2" t="s">
        <v>61798</v>
      </c>
      <c r="C61349" s="2">
        <v>56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60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52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58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55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63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35</v>
      </c>
      <c r="D61355" s="2" t="s">
        <v>457</v>
      </c>
      <c r="E61355" s="2"/>
      <c r="F61355" s="2"/>
      <c r="G61355" s="2"/>
      <c r="H61355" s="2"/>
    </row>
    <row r="61356" spans="2:8">
      <c r="B61356" s="2" t="s">
        <v>61805</v>
      </c>
      <c r="C61356" s="2">
        <v>55</v>
      </c>
      <c r="D61356" s="2" t="s">
        <v>457</v>
      </c>
      <c r="E61356" s="2"/>
      <c r="F61356" s="2"/>
      <c r="G61356" s="2"/>
      <c r="H61356" s="2"/>
    </row>
    <row r="61357" spans="2:8">
      <c r="B61357" s="2" t="s">
        <v>61806</v>
      </c>
      <c r="C61357" s="2">
        <v>51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58</v>
      </c>
      <c r="D61358" s="2" t="s">
        <v>457</v>
      </c>
      <c r="E61358" s="2"/>
      <c r="F61358" s="2"/>
      <c r="G61358" s="2"/>
      <c r="H61358" s="2"/>
    </row>
    <row r="61359" spans="2:8">
      <c r="B61359" s="2" t="s">
        <v>61808</v>
      </c>
      <c r="C61359" s="2">
        <v>55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60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58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59</v>
      </c>
      <c r="D61362" s="2" t="s">
        <v>457</v>
      </c>
      <c r="E61362" s="2"/>
      <c r="F61362" s="2"/>
      <c r="G61362" s="2"/>
      <c r="H61362" s="2"/>
    </row>
    <row r="61363" spans="2:8">
      <c r="B61363" s="2" t="s">
        <v>61812</v>
      </c>
      <c r="C61363" s="2">
        <v>17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49</v>
      </c>
      <c r="D61364" s="2" t="s">
        <v>457</v>
      </c>
      <c r="E61364" s="2"/>
      <c r="F61364" s="2"/>
      <c r="G61364" s="2"/>
      <c r="H61364" s="2"/>
    </row>
    <row r="61365" spans="2:8">
      <c r="B61365" s="2" t="s">
        <v>61814</v>
      </c>
      <c r="C61365" s="2">
        <v>54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59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53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59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55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62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66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69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68</v>
      </c>
      <c r="D61373" s="2" t="s">
        <v>457</v>
      </c>
      <c r="E61373" s="2"/>
      <c r="F61373" s="2"/>
      <c r="G61373" s="2"/>
      <c r="H61373" s="2"/>
    </row>
    <row r="61374" spans="2:8">
      <c r="B61374" s="2" t="s">
        <v>61823</v>
      </c>
      <c r="C61374" s="2">
        <v>56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62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63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52</v>
      </c>
      <c r="D61377" s="2" t="s">
        <v>457</v>
      </c>
      <c r="E61377" s="2"/>
      <c r="F61377" s="2"/>
      <c r="G61377" s="2"/>
      <c r="H61377" s="2"/>
    </row>
    <row r="61378" spans="2:8">
      <c r="B61378" s="2" t="s">
        <v>61827</v>
      </c>
      <c r="C61378" s="2">
        <v>53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57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57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56</v>
      </c>
      <c r="D61381" s="2" t="s">
        <v>457</v>
      </c>
      <c r="E61381" s="2"/>
      <c r="F61381" s="2"/>
      <c r="G61381" s="2"/>
      <c r="H61381" s="2"/>
    </row>
    <row r="61382" spans="2:8">
      <c r="B61382" s="2" t="s">
        <v>61831</v>
      </c>
      <c r="C61382" s="2">
        <v>59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57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59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40</v>
      </c>
      <c r="D61385" s="2" t="s">
        <v>457</v>
      </c>
      <c r="E61385" s="2"/>
      <c r="F61385" s="2"/>
      <c r="G61385" s="2"/>
      <c r="H61385" s="2"/>
    </row>
    <row r="61386" spans="2:8">
      <c r="B61386" s="2" t="s">
        <v>61835</v>
      </c>
      <c r="C61386" s="2">
        <v>44</v>
      </c>
      <c r="D61386" s="2" t="s">
        <v>457</v>
      </c>
      <c r="E61386" s="2"/>
      <c r="F61386" s="2"/>
      <c r="G61386" s="2"/>
      <c r="H61386" s="2"/>
    </row>
    <row r="61387" spans="2:8">
      <c r="B61387" s="2" t="s">
        <v>61836</v>
      </c>
      <c r="C61387" s="2">
        <v>39</v>
      </c>
      <c r="D61387" s="2" t="s">
        <v>457</v>
      </c>
      <c r="E61387" s="2"/>
      <c r="F61387" s="2"/>
      <c r="G61387" s="2"/>
      <c r="H61387" s="2"/>
    </row>
    <row r="61388" spans="2:8">
      <c r="B61388" s="2" t="s">
        <v>61837</v>
      </c>
      <c r="C61388" s="2">
        <v>36</v>
      </c>
      <c r="D61388" s="2" t="s">
        <v>457</v>
      </c>
      <c r="E61388" s="2"/>
      <c r="F61388" s="2"/>
      <c r="G61388" s="2"/>
      <c r="H61388" s="2"/>
    </row>
    <row r="61389" spans="2:8">
      <c r="B61389" s="2" t="s">
        <v>61838</v>
      </c>
      <c r="C61389" s="2">
        <v>50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34</v>
      </c>
      <c r="D61390" s="2" t="s">
        <v>457</v>
      </c>
      <c r="E61390" s="2"/>
      <c r="F61390" s="2"/>
      <c r="G61390" s="2"/>
      <c r="H61390" s="2"/>
    </row>
    <row r="61391" spans="2:8">
      <c r="B61391" s="2" t="s">
        <v>61840</v>
      </c>
      <c r="C61391" s="2">
        <v>43</v>
      </c>
      <c r="D61391" s="2" t="s">
        <v>457</v>
      </c>
      <c r="E61391" s="2"/>
      <c r="F61391" s="2"/>
      <c r="G61391" s="2"/>
      <c r="H61391" s="2"/>
    </row>
    <row r="61392" spans="2:8">
      <c r="B61392" s="2" t="s">
        <v>61841</v>
      </c>
      <c r="C61392" s="2">
        <v>42</v>
      </c>
      <c r="D61392" s="2" t="s">
        <v>457</v>
      </c>
      <c r="E61392" s="2"/>
      <c r="F61392" s="2"/>
      <c r="G61392" s="2"/>
      <c r="H61392" s="2"/>
    </row>
    <row r="61393" spans="2:8">
      <c r="B61393" s="2" t="s">
        <v>61842</v>
      </c>
      <c r="C61393" s="2">
        <v>43</v>
      </c>
      <c r="D61393" s="2" t="s">
        <v>457</v>
      </c>
      <c r="E61393" s="2"/>
      <c r="F61393" s="2"/>
      <c r="G61393" s="2"/>
      <c r="H61393" s="2"/>
    </row>
    <row r="61394" spans="2:8">
      <c r="B61394" s="2" t="s">
        <v>61843</v>
      </c>
      <c r="C61394" s="2">
        <v>37</v>
      </c>
      <c r="D61394" s="2" t="s">
        <v>457</v>
      </c>
      <c r="E61394" s="2"/>
      <c r="F61394" s="2"/>
      <c r="G61394" s="2"/>
      <c r="H61394" s="2"/>
    </row>
    <row r="61395" spans="2:8">
      <c r="B61395" s="2" t="s">
        <v>61844</v>
      </c>
      <c r="C61395" s="2">
        <v>47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43</v>
      </c>
      <c r="D61396" s="2" t="s">
        <v>457</v>
      </c>
      <c r="E61396" s="2"/>
      <c r="F61396" s="2"/>
      <c r="G61396" s="2"/>
      <c r="H61396" s="2"/>
    </row>
    <row r="61397" spans="2:8">
      <c r="B61397" s="2" t="s">
        <v>61846</v>
      </c>
      <c r="C61397" s="2">
        <v>49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50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51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44</v>
      </c>
      <c r="D61400" s="2" t="s">
        <v>457</v>
      </c>
      <c r="E61400" s="2"/>
      <c r="F61400" s="2"/>
      <c r="G61400" s="2"/>
      <c r="H61400" s="2"/>
    </row>
    <row r="61401" spans="2:8">
      <c r="B61401" s="2" t="s">
        <v>61850</v>
      </c>
      <c r="C61401" s="2">
        <v>43</v>
      </c>
      <c r="D61401" s="2" t="s">
        <v>457</v>
      </c>
      <c r="E61401" s="2"/>
      <c r="F61401" s="2"/>
      <c r="G61401" s="2"/>
      <c r="H61401" s="2"/>
    </row>
    <row r="61402" spans="2:8">
      <c r="B61402" s="2" t="s">
        <v>61851</v>
      </c>
      <c r="C61402" s="2">
        <v>47</v>
      </c>
      <c r="D61402" s="2" t="s">
        <v>457</v>
      </c>
      <c r="E61402" s="2"/>
      <c r="F61402" s="2"/>
      <c r="G61402" s="2"/>
      <c r="H61402" s="2"/>
    </row>
    <row r="61403" spans="2:8">
      <c r="B61403" s="2" t="s">
        <v>61852</v>
      </c>
      <c r="C61403" s="2">
        <v>49</v>
      </c>
      <c r="D61403" s="2" t="s">
        <v>457</v>
      </c>
      <c r="E61403" s="2"/>
      <c r="F61403" s="2"/>
      <c r="G61403" s="2"/>
      <c r="H61403" s="2"/>
    </row>
    <row r="61404" spans="2:8">
      <c r="B61404" s="2" t="s">
        <v>61853</v>
      </c>
      <c r="C61404" s="2">
        <v>48</v>
      </c>
      <c r="D61404" s="2" t="s">
        <v>457</v>
      </c>
      <c r="E61404" s="2"/>
      <c r="F61404" s="2"/>
      <c r="G61404" s="2"/>
      <c r="H61404" s="2"/>
    </row>
    <row r="61405" spans="2:8">
      <c r="B61405" s="2" t="s">
        <v>61854</v>
      </c>
      <c r="C61405" s="2">
        <v>47</v>
      </c>
      <c r="D61405" s="2" t="s">
        <v>457</v>
      </c>
      <c r="E61405" s="2"/>
      <c r="F61405" s="2"/>
      <c r="G61405" s="2"/>
      <c r="H61405" s="2"/>
    </row>
    <row r="61406" spans="2:8">
      <c r="B61406" s="2" t="s">
        <v>61855</v>
      </c>
      <c r="C61406" s="2">
        <v>49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57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53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54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57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58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66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60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47</v>
      </c>
      <c r="D61414" s="2" t="s">
        <v>457</v>
      </c>
      <c r="E61414" s="2"/>
      <c r="F61414" s="2"/>
      <c r="G61414" s="2"/>
      <c r="H61414" s="2"/>
    </row>
    <row r="61415" spans="2:8">
      <c r="B61415" s="2" t="s">
        <v>61864</v>
      </c>
      <c r="C61415" s="2">
        <v>51</v>
      </c>
      <c r="D61415" s="2" t="s">
        <v>457</v>
      </c>
      <c r="E61415" s="2"/>
      <c r="F61415" s="2"/>
      <c r="G61415" s="2"/>
      <c r="H61415" s="2"/>
    </row>
    <row r="61416" spans="2:8">
      <c r="B61416" s="2" t="s">
        <v>61865</v>
      </c>
      <c r="C61416" s="2">
        <v>51</v>
      </c>
      <c r="D61416" s="2" t="s">
        <v>457</v>
      </c>
      <c r="E61416" s="2"/>
      <c r="F61416" s="2"/>
      <c r="G61416" s="2"/>
      <c r="H61416" s="2"/>
    </row>
    <row r="61417" spans="2:8">
      <c r="B61417" s="2" t="s">
        <v>61866</v>
      </c>
      <c r="C61417" s="2">
        <v>48</v>
      </c>
      <c r="D61417" s="2" t="s">
        <v>457</v>
      </c>
      <c r="E61417" s="2"/>
      <c r="F61417" s="2"/>
      <c r="G61417" s="2"/>
      <c r="H61417" s="2"/>
    </row>
    <row r="61418" spans="2:8">
      <c r="B61418" s="2" t="s">
        <v>61867</v>
      </c>
      <c r="C61418" s="2">
        <v>50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53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60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47</v>
      </c>
      <c r="D61421" s="2" t="s">
        <v>457</v>
      </c>
      <c r="E61421" s="2"/>
      <c r="F61421" s="2"/>
      <c r="G61421" s="2"/>
      <c r="H61421" s="2"/>
    </row>
    <row r="61422" spans="2:8">
      <c r="B61422" s="2" t="s">
        <v>61871</v>
      </c>
      <c r="C61422" s="2">
        <v>48</v>
      </c>
      <c r="D61422" s="2" t="s">
        <v>457</v>
      </c>
      <c r="E61422" s="2"/>
      <c r="F61422" s="2"/>
      <c r="G61422" s="2"/>
      <c r="H61422" s="2"/>
    </row>
    <row r="61423" spans="2:8">
      <c r="B61423" s="2" t="s">
        <v>61872</v>
      </c>
      <c r="C61423" s="2">
        <v>56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53</v>
      </c>
      <c r="D61424" s="2" t="s">
        <v>457</v>
      </c>
      <c r="E61424" s="2"/>
      <c r="F61424" s="2"/>
      <c r="G61424" s="2"/>
      <c r="H61424" s="2"/>
    </row>
    <row r="61425" spans="2:8">
      <c r="B61425" s="2" t="s">
        <v>61874</v>
      </c>
      <c r="C61425" s="2">
        <v>47</v>
      </c>
      <c r="D61425" s="2" t="s">
        <v>457</v>
      </c>
      <c r="E61425" s="2"/>
      <c r="F61425" s="2"/>
      <c r="G61425" s="2"/>
      <c r="H61425" s="2"/>
    </row>
    <row r="61426" spans="2:8">
      <c r="B61426" s="2" t="s">
        <v>61875</v>
      </c>
      <c r="C61426" s="2">
        <v>45</v>
      </c>
      <c r="D61426" s="2" t="s">
        <v>457</v>
      </c>
      <c r="E61426" s="2"/>
      <c r="F61426" s="2"/>
      <c r="G61426" s="2"/>
      <c r="H61426" s="2"/>
    </row>
    <row r="61427" spans="2:8">
      <c r="B61427" s="2" t="s">
        <v>61876</v>
      </c>
      <c r="C61427" s="2">
        <v>74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49</v>
      </c>
      <c r="D61428" s="2" t="s">
        <v>457</v>
      </c>
      <c r="E61428" s="2"/>
      <c r="F61428" s="2"/>
      <c r="G61428" s="2"/>
      <c r="H61428" s="2"/>
    </row>
    <row r="61429" spans="2:8">
      <c r="B61429" s="2" t="s">
        <v>61878</v>
      </c>
      <c r="C61429" s="2">
        <v>45</v>
      </c>
      <c r="D61429" s="2" t="s">
        <v>457</v>
      </c>
      <c r="E61429" s="2"/>
      <c r="F61429" s="2"/>
      <c r="G61429" s="2"/>
      <c r="H61429" s="2"/>
    </row>
    <row r="61430" spans="2:8">
      <c r="B61430" s="2" t="s">
        <v>61879</v>
      </c>
      <c r="C61430" s="2">
        <v>52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64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68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53</v>
      </c>
      <c r="D61433" s="2" t="s">
        <v>457</v>
      </c>
      <c r="E61433" s="2"/>
      <c r="F61433" s="2"/>
      <c r="G61433" s="2"/>
      <c r="H61433" s="2"/>
    </row>
    <row r="61434" spans="2:8">
      <c r="B61434" s="2" t="s">
        <v>61883</v>
      </c>
      <c r="C61434" s="2">
        <v>55</v>
      </c>
      <c r="D61434" s="2" t="s">
        <v>457</v>
      </c>
      <c r="E61434" s="2"/>
      <c r="F61434" s="2"/>
      <c r="G61434" s="2"/>
      <c r="H61434" s="2"/>
    </row>
    <row r="61435" spans="2:8">
      <c r="B61435" s="2" t="s">
        <v>61884</v>
      </c>
      <c r="C61435" s="2">
        <v>56</v>
      </c>
      <c r="D61435" s="2" t="s">
        <v>457</v>
      </c>
      <c r="E61435" s="2"/>
      <c r="F61435" s="2"/>
      <c r="G61435" s="2"/>
      <c r="H61435" s="2"/>
    </row>
    <row r="61436" spans="2:8">
      <c r="B61436" s="2" t="s">
        <v>61885</v>
      </c>
      <c r="C61436" s="2">
        <v>46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46</v>
      </c>
      <c r="D61437" s="2" t="s">
        <v>457</v>
      </c>
      <c r="E61437" s="2"/>
      <c r="F61437" s="2"/>
      <c r="G61437" s="2"/>
      <c r="H61437" s="2"/>
    </row>
    <row r="61438" spans="2:8">
      <c r="B61438" s="2" t="s">
        <v>61887</v>
      </c>
      <c r="C61438" s="2">
        <v>48</v>
      </c>
      <c r="D61438" s="2" t="s">
        <v>457</v>
      </c>
      <c r="E61438" s="2"/>
      <c r="F61438" s="2"/>
      <c r="G61438" s="2"/>
      <c r="H61438" s="2"/>
    </row>
    <row r="61439" spans="2:8">
      <c r="B61439" s="2" t="s">
        <v>61888</v>
      </c>
      <c r="C61439" s="2">
        <v>54</v>
      </c>
      <c r="D61439" s="2" t="s">
        <v>457</v>
      </c>
      <c r="E61439" s="2"/>
      <c r="F61439" s="2"/>
      <c r="G61439" s="2"/>
      <c r="H61439" s="2"/>
    </row>
    <row r="61440" spans="2:8">
      <c r="B61440" s="2" t="s">
        <v>61889</v>
      </c>
      <c r="C61440" s="2">
        <v>49</v>
      </c>
      <c r="D61440" s="2" t="s">
        <v>457</v>
      </c>
      <c r="E61440" s="2"/>
      <c r="F61440" s="2"/>
      <c r="G61440" s="2"/>
      <c r="H61440" s="2"/>
    </row>
    <row r="61441" spans="2:8">
      <c r="B61441" s="2" t="s">
        <v>61890</v>
      </c>
      <c r="C61441" s="2">
        <v>66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49</v>
      </c>
      <c r="D61442" s="2" t="s">
        <v>457</v>
      </c>
      <c r="E61442" s="2"/>
      <c r="F61442" s="2"/>
      <c r="G61442" s="2"/>
      <c r="H61442" s="2"/>
    </row>
    <row r="61443" spans="2:8">
      <c r="B61443" s="2" t="s">
        <v>61892</v>
      </c>
      <c r="C61443" s="2">
        <v>49</v>
      </c>
      <c r="D61443" s="2" t="s">
        <v>457</v>
      </c>
      <c r="E61443" s="2"/>
      <c r="F61443" s="2"/>
      <c r="G61443" s="2"/>
      <c r="H61443" s="2"/>
    </row>
    <row r="61444" spans="2:8">
      <c r="B61444" s="2" t="s">
        <v>61893</v>
      </c>
      <c r="C61444" s="2">
        <v>54</v>
      </c>
      <c r="D61444" s="2" t="s">
        <v>457</v>
      </c>
      <c r="E61444" s="2"/>
      <c r="F61444" s="2"/>
      <c r="G61444" s="2"/>
      <c r="H61444" s="2"/>
    </row>
    <row r="61445" spans="2:8">
      <c r="B61445" s="2" t="s">
        <v>61894</v>
      </c>
      <c r="C61445" s="2">
        <v>69</v>
      </c>
      <c r="D61445" s="2" t="s">
        <v>457</v>
      </c>
      <c r="E61445" s="2"/>
      <c r="F61445" s="2"/>
      <c r="G61445" s="2"/>
      <c r="H61445" s="2"/>
    </row>
    <row r="61446" spans="2:8">
      <c r="B61446" s="2" t="s">
        <v>61895</v>
      </c>
      <c r="C61446" s="2">
        <v>61</v>
      </c>
      <c r="D61446" s="2" t="s">
        <v>457</v>
      </c>
      <c r="E61446" s="2"/>
      <c r="F61446" s="2"/>
      <c r="G61446" s="2"/>
      <c r="H61446" s="2"/>
    </row>
    <row r="61447" spans="2:8">
      <c r="B61447" s="2" t="s">
        <v>61896</v>
      </c>
      <c r="C61447" s="2">
        <v>81</v>
      </c>
      <c r="D61447" s="2" t="s">
        <v>457</v>
      </c>
      <c r="E61447" s="2"/>
      <c r="F61447" s="2"/>
      <c r="G61447" s="2"/>
      <c r="H61447" s="2"/>
    </row>
    <row r="61448" spans="2:8">
      <c r="B61448" s="2" t="s">
        <v>61897</v>
      </c>
      <c r="C61448" s="2">
        <v>56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61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58</v>
      </c>
      <c r="D61450" s="2" t="s">
        <v>457</v>
      </c>
      <c r="E61450" s="2"/>
      <c r="F61450" s="2"/>
      <c r="G61450" s="2"/>
      <c r="H61450" s="2"/>
    </row>
    <row r="61451" spans="2:8">
      <c r="B61451" s="2" t="s">
        <v>61900</v>
      </c>
      <c r="C61451" s="2">
        <v>65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73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58</v>
      </c>
      <c r="D61453" s="2" t="s">
        <v>457</v>
      </c>
      <c r="E61453" s="2"/>
      <c r="F61453" s="2"/>
      <c r="G61453" s="2"/>
      <c r="H61453" s="2"/>
    </row>
    <row r="61454" spans="2:8">
      <c r="B61454" s="2" t="s">
        <v>61903</v>
      </c>
      <c r="C61454" s="2">
        <v>52</v>
      </c>
      <c r="D61454" s="2" t="s">
        <v>457</v>
      </c>
      <c r="E61454" s="2"/>
      <c r="F61454" s="2"/>
      <c r="G61454" s="2"/>
      <c r="H61454" s="2"/>
    </row>
    <row r="61455" spans="2:8">
      <c r="B61455" s="2" t="s">
        <v>61904</v>
      </c>
      <c r="C61455" s="2">
        <v>50</v>
      </c>
      <c r="D61455" s="2" t="s">
        <v>457</v>
      </c>
      <c r="E61455" s="2"/>
      <c r="F61455" s="2"/>
      <c r="G61455" s="2"/>
      <c r="H61455" s="2"/>
    </row>
    <row r="61456" spans="2:8">
      <c r="B61456" s="2" t="s">
        <v>61905</v>
      </c>
      <c r="C61456" s="2">
        <v>54</v>
      </c>
      <c r="D61456" s="2" t="s">
        <v>457</v>
      </c>
      <c r="E61456" s="2"/>
      <c r="F61456" s="2"/>
      <c r="G61456" s="2"/>
      <c r="H61456" s="2"/>
    </row>
    <row r="61457" spans="2:8">
      <c r="B61457" s="2" t="s">
        <v>61906</v>
      </c>
      <c r="C61457" s="2">
        <v>53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45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50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53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48</v>
      </c>
      <c r="D61461" s="2" t="s">
        <v>457</v>
      </c>
      <c r="E61461" s="2"/>
      <c r="F61461" s="2"/>
      <c r="G61461" s="2"/>
      <c r="H61461" s="2"/>
    </row>
    <row r="61462" spans="2:8">
      <c r="B61462" s="2" t="s">
        <v>61911</v>
      </c>
      <c r="C61462" s="2">
        <v>47</v>
      </c>
      <c r="D61462" s="2" t="s">
        <v>457</v>
      </c>
      <c r="E61462" s="2"/>
      <c r="F61462" s="2"/>
      <c r="G61462" s="2"/>
      <c r="H61462" s="2"/>
    </row>
    <row r="61463" spans="2:8">
      <c r="B61463" s="2" t="s">
        <v>61912</v>
      </c>
      <c r="C61463" s="2">
        <v>45</v>
      </c>
      <c r="D61463" s="2" t="s">
        <v>457</v>
      </c>
      <c r="E61463" s="2"/>
      <c r="F61463" s="2"/>
      <c r="G61463" s="2"/>
      <c r="H61463" s="2"/>
    </row>
    <row r="61464" spans="2:8">
      <c r="B61464" s="2" t="s">
        <v>61913</v>
      </c>
      <c r="C61464" s="2">
        <v>41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42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44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36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39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40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42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40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42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52</v>
      </c>
      <c r="D61473" s="2" t="s">
        <v>457</v>
      </c>
      <c r="E61473" s="2"/>
      <c r="F61473" s="2"/>
      <c r="G61473" s="2"/>
      <c r="H61473" s="2"/>
    </row>
    <row r="61474" spans="2:8">
      <c r="B61474" s="2" t="s">
        <v>61923</v>
      </c>
      <c r="C61474" s="2">
        <v>48</v>
      </c>
      <c r="D61474" s="2" t="s">
        <v>457</v>
      </c>
      <c r="E61474" s="2"/>
      <c r="F61474" s="2"/>
      <c r="G61474" s="2"/>
      <c r="H61474" s="2"/>
    </row>
    <row r="61475" spans="2:8">
      <c r="B61475" s="2" t="s">
        <v>61924</v>
      </c>
      <c r="C61475" s="2">
        <v>48</v>
      </c>
      <c r="D61475" s="2" t="s">
        <v>457</v>
      </c>
      <c r="E61475" s="2"/>
      <c r="F61475" s="2"/>
      <c r="G61475" s="2"/>
      <c r="H61475" s="2"/>
    </row>
    <row r="61476" spans="2:8">
      <c r="B61476" s="2" t="s">
        <v>61925</v>
      </c>
      <c r="C61476" s="2">
        <v>51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54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46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42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63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53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57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46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47</v>
      </c>
      <c r="D61484" s="2" t="s">
        <v>457</v>
      </c>
      <c r="E61484" s="2"/>
      <c r="F61484" s="2"/>
      <c r="G61484" s="2"/>
      <c r="H61484" s="2"/>
    </row>
    <row r="61485" spans="2:8">
      <c r="B61485" s="2" t="s">
        <v>61934</v>
      </c>
      <c r="C61485" s="2">
        <v>46</v>
      </c>
      <c r="D61485" s="2" t="s">
        <v>457</v>
      </c>
      <c r="E61485" s="2"/>
      <c r="F61485" s="2"/>
      <c r="G61485" s="2"/>
      <c r="H61485" s="2"/>
    </row>
    <row r="61486" spans="2:8">
      <c r="B61486" s="2" t="s">
        <v>61935</v>
      </c>
      <c r="C61486" s="2">
        <v>42</v>
      </c>
      <c r="D61486" s="2" t="s">
        <v>457</v>
      </c>
      <c r="E61486" s="2"/>
      <c r="F61486" s="2"/>
      <c r="G61486" s="2"/>
      <c r="H61486" s="2"/>
    </row>
    <row r="61487" spans="2:8">
      <c r="B61487" s="2" t="s">
        <v>61936</v>
      </c>
      <c r="C61487" s="2">
        <v>46</v>
      </c>
      <c r="D61487" s="2" t="s">
        <v>457</v>
      </c>
      <c r="E61487" s="2"/>
      <c r="F61487" s="2"/>
      <c r="G61487" s="2"/>
      <c r="H61487" s="2"/>
    </row>
    <row r="61488" spans="2:8">
      <c r="B61488" s="2" t="s">
        <v>61937</v>
      </c>
      <c r="C61488" s="2">
        <v>66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66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44</v>
      </c>
      <c r="D61490" s="2" t="s">
        <v>457</v>
      </c>
      <c r="E61490" s="2"/>
      <c r="F61490" s="2"/>
      <c r="G61490" s="2"/>
      <c r="H61490" s="2"/>
    </row>
    <row r="61491" spans="2:8">
      <c r="B61491" s="2" t="s">
        <v>61940</v>
      </c>
      <c r="C61491" s="2">
        <v>54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59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62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56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63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51</v>
      </c>
      <c r="D61496" s="2" t="s">
        <v>457</v>
      </c>
      <c r="E61496" s="2"/>
      <c r="F61496" s="2"/>
      <c r="G61496" s="2"/>
      <c r="H61496" s="2"/>
    </row>
    <row r="61497" spans="2:8">
      <c r="B61497" s="2" t="s">
        <v>61946</v>
      </c>
      <c r="C61497" s="2">
        <v>48</v>
      </c>
      <c r="D61497" s="2" t="s">
        <v>457</v>
      </c>
      <c r="E61497" s="2"/>
      <c r="F61497" s="2"/>
      <c r="G61497" s="2"/>
      <c r="H61497" s="2"/>
    </row>
    <row r="61498" spans="2:8">
      <c r="B61498" s="2" t="s">
        <v>61947</v>
      </c>
      <c r="C61498" s="2">
        <v>50</v>
      </c>
      <c r="D61498" s="2" t="s">
        <v>457</v>
      </c>
      <c r="E61498" s="2"/>
      <c r="F61498" s="2"/>
      <c r="G61498" s="2"/>
      <c r="H61498" s="2"/>
    </row>
    <row r="61499" spans="2:8">
      <c r="B61499" s="2" t="s">
        <v>61948</v>
      </c>
      <c r="C61499" s="2">
        <v>43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53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56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54</v>
      </c>
      <c r="D61502" s="2" t="s">
        <v>457</v>
      </c>
      <c r="E61502" s="2"/>
      <c r="F61502" s="2"/>
      <c r="G61502" s="2"/>
      <c r="H61502" s="2"/>
    </row>
    <row r="61503" spans="2:8">
      <c r="B61503" s="2" t="s">
        <v>61952</v>
      </c>
      <c r="C61503" s="2">
        <v>52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56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48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50</v>
      </c>
      <c r="D61506" s="2" t="s">
        <v>457</v>
      </c>
      <c r="E61506" s="2"/>
      <c r="F61506" s="2"/>
      <c r="G61506" s="2"/>
      <c r="H61506" s="2"/>
    </row>
    <row r="61507" spans="2:8">
      <c r="B61507" s="2" t="s">
        <v>61956</v>
      </c>
      <c r="C61507" s="2">
        <v>54</v>
      </c>
      <c r="D61507" s="2" t="s">
        <v>457</v>
      </c>
      <c r="E61507" s="2"/>
      <c r="F61507" s="2"/>
      <c r="G61507" s="2"/>
      <c r="H61507" s="2"/>
    </row>
    <row r="61508" spans="2:8">
      <c r="B61508" s="2" t="s">
        <v>61957</v>
      </c>
      <c r="C61508" s="2">
        <v>50</v>
      </c>
      <c r="D61508" s="2" t="s">
        <v>457</v>
      </c>
      <c r="E61508" s="2"/>
      <c r="F61508" s="2"/>
      <c r="G61508" s="2"/>
      <c r="H61508" s="2"/>
    </row>
    <row r="61509" spans="2:8">
      <c r="B61509" s="2" t="s">
        <v>61958</v>
      </c>
      <c r="C61509" s="2">
        <v>65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54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57</v>
      </c>
      <c r="D61511" s="2" t="s">
        <v>457</v>
      </c>
      <c r="E61511" s="2"/>
      <c r="F61511" s="2"/>
      <c r="G61511" s="2"/>
      <c r="H61511" s="2"/>
    </row>
    <row r="61512" spans="2:8">
      <c r="B61512" s="2" t="s">
        <v>61961</v>
      </c>
      <c r="C61512" s="2">
        <v>51</v>
      </c>
      <c r="D61512" s="2" t="s">
        <v>457</v>
      </c>
      <c r="E61512" s="2"/>
      <c r="F61512" s="2"/>
      <c r="G61512" s="2"/>
      <c r="H61512" s="2"/>
    </row>
    <row r="61513" spans="2:8">
      <c r="B61513" s="2" t="s">
        <v>61962</v>
      </c>
      <c r="C61513" s="2">
        <v>58</v>
      </c>
      <c r="D61513" s="2" t="s">
        <v>457</v>
      </c>
      <c r="E61513" s="2"/>
      <c r="F61513" s="2"/>
      <c r="G61513" s="2"/>
      <c r="H61513" s="2"/>
    </row>
    <row r="61514" spans="2:8">
      <c r="B61514" s="2" t="s">
        <v>61963</v>
      </c>
      <c r="C61514" s="2">
        <v>61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72</v>
      </c>
      <c r="D61515" s="2" t="s">
        <v>457</v>
      </c>
      <c r="E61515" s="2"/>
      <c r="F61515" s="2"/>
      <c r="G61515" s="2"/>
      <c r="H61515" s="2"/>
    </row>
    <row r="61516" spans="2:8">
      <c r="B61516" s="2" t="s">
        <v>61965</v>
      </c>
      <c r="C61516" s="2">
        <v>55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61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61</v>
      </c>
      <c r="D61518" s="2" t="s">
        <v>457</v>
      </c>
      <c r="E61518" s="2"/>
      <c r="F61518" s="2"/>
      <c r="G61518" s="2"/>
      <c r="H61518" s="2"/>
    </row>
    <row r="61519" spans="2:8">
      <c r="B61519" s="2" t="s">
        <v>61968</v>
      </c>
      <c r="C61519" s="2">
        <v>59</v>
      </c>
      <c r="D61519" s="2" t="s">
        <v>457</v>
      </c>
      <c r="E61519" s="2"/>
      <c r="F61519" s="2"/>
      <c r="G61519" s="2"/>
      <c r="H61519" s="2"/>
    </row>
    <row r="61520" spans="2:8">
      <c r="B61520" s="2" t="s">
        <v>61969</v>
      </c>
      <c r="C61520" s="2">
        <v>53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60</v>
      </c>
      <c r="D61521" s="2" t="s">
        <v>457</v>
      </c>
      <c r="E61521" s="2"/>
      <c r="F61521" s="2"/>
      <c r="G61521" s="2"/>
      <c r="H61521" s="2"/>
    </row>
    <row r="61522" spans="2:8">
      <c r="B61522" s="2" t="s">
        <v>61971</v>
      </c>
      <c r="C61522" s="2">
        <v>46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47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50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53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50</v>
      </c>
      <c r="D61526" s="2" t="s">
        <v>457</v>
      </c>
      <c r="E61526" s="2"/>
      <c r="F61526" s="2"/>
      <c r="G61526" s="2"/>
      <c r="H61526" s="2"/>
    </row>
    <row r="61527" spans="2:8">
      <c r="B61527" s="2" t="s">
        <v>61976</v>
      </c>
      <c r="C61527" s="2">
        <v>49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50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56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52</v>
      </c>
      <c r="D61530" s="2" t="s">
        <v>457</v>
      </c>
      <c r="E61530" s="2"/>
      <c r="F61530" s="2"/>
      <c r="G61530" s="2"/>
      <c r="H61530" s="2"/>
    </row>
    <row r="61531" spans="2:8">
      <c r="B61531" s="2" t="s">
        <v>61980</v>
      </c>
      <c r="C61531" s="2">
        <v>70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62</v>
      </c>
      <c r="D61532" s="2" t="s">
        <v>457</v>
      </c>
      <c r="E61532" s="2"/>
      <c r="F61532" s="2"/>
      <c r="G61532" s="2"/>
      <c r="H61532" s="2"/>
    </row>
    <row r="61533" spans="2:8">
      <c r="B61533" s="2" t="s">
        <v>61982</v>
      </c>
      <c r="C61533" s="2">
        <v>58</v>
      </c>
      <c r="D61533" s="2" t="s">
        <v>457</v>
      </c>
      <c r="E61533" s="2"/>
      <c r="F61533" s="2"/>
      <c r="G61533" s="2"/>
      <c r="H61533" s="2"/>
    </row>
    <row r="61534" spans="2:8">
      <c r="B61534" s="2" t="s">
        <v>61983</v>
      </c>
      <c r="C61534" s="2">
        <v>52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53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55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56</v>
      </c>
      <c r="D61537" s="2" t="s">
        <v>457</v>
      </c>
      <c r="E61537" s="2"/>
      <c r="F61537" s="2"/>
      <c r="G61537" s="2"/>
      <c r="H61537" s="2"/>
    </row>
    <row r="61538" spans="2:8">
      <c r="B61538" s="2" t="s">
        <v>61987</v>
      </c>
      <c r="C61538" s="2">
        <v>57</v>
      </c>
      <c r="D61538" s="2" t="s">
        <v>457</v>
      </c>
      <c r="E61538" s="2"/>
      <c r="F61538" s="2"/>
      <c r="G61538" s="2"/>
      <c r="H61538" s="2"/>
    </row>
    <row r="61539" spans="2:8">
      <c r="B61539" s="2" t="s">
        <v>61988</v>
      </c>
      <c r="C61539" s="2">
        <v>62</v>
      </c>
      <c r="D61539" s="2" t="s">
        <v>457</v>
      </c>
      <c r="E61539" s="2"/>
      <c r="F61539" s="2"/>
      <c r="G61539" s="2"/>
      <c r="H61539" s="2"/>
    </row>
    <row r="61540" spans="2:8">
      <c r="B61540" s="2" t="s">
        <v>61989</v>
      </c>
      <c r="C61540" s="2">
        <v>57</v>
      </c>
      <c r="D61540" s="2" t="s">
        <v>457</v>
      </c>
      <c r="E61540" s="2"/>
      <c r="F61540" s="2"/>
      <c r="G61540" s="2"/>
      <c r="H61540" s="2"/>
    </row>
    <row r="61541" spans="2:8">
      <c r="B61541" s="2" t="s">
        <v>61990</v>
      </c>
      <c r="C61541" s="2">
        <v>57</v>
      </c>
      <c r="D61541" s="2" t="s">
        <v>457</v>
      </c>
      <c r="E61541" s="2"/>
      <c r="F61541" s="2"/>
      <c r="G61541" s="2"/>
      <c r="H61541" s="2"/>
    </row>
    <row r="61542" spans="2:8">
      <c r="B61542" s="2" t="s">
        <v>61991</v>
      </c>
      <c r="C61542" s="2">
        <v>47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49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51</v>
      </c>
      <c r="D61544" s="2" t="s">
        <v>457</v>
      </c>
      <c r="E61544" s="2"/>
      <c r="F61544" s="2"/>
      <c r="G61544" s="2"/>
      <c r="H61544" s="2"/>
    </row>
    <row r="61545" spans="2:8">
      <c r="B61545" s="2" t="s">
        <v>61994</v>
      </c>
      <c r="C61545" s="2">
        <v>56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51</v>
      </c>
      <c r="D61546" s="2" t="s">
        <v>457</v>
      </c>
      <c r="E61546" s="2"/>
      <c r="F61546" s="2"/>
      <c r="G61546" s="2"/>
      <c r="H61546" s="2"/>
    </row>
    <row r="61547" spans="2:8">
      <c r="B61547" s="2" t="s">
        <v>61996</v>
      </c>
      <c r="C61547" s="2">
        <v>54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60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53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56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59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49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42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44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55</v>
      </c>
      <c r="D61555" s="2" t="s">
        <v>457</v>
      </c>
      <c r="E61555" s="2"/>
      <c r="F61555" s="2"/>
      <c r="G61555" s="2"/>
      <c r="H61555" s="2"/>
    </row>
    <row r="61556" spans="2:8">
      <c r="B61556" s="2" t="s">
        <v>62005</v>
      </c>
      <c r="C61556" s="2">
        <v>64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49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50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53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56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56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59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59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58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52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55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54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56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60</v>
      </c>
      <c r="D61569" s="2" t="s">
        <v>457</v>
      </c>
      <c r="E61569" s="2"/>
      <c r="F61569" s="2"/>
      <c r="G61569" s="2"/>
      <c r="H61569" s="2"/>
    </row>
    <row r="61570" spans="2:8">
      <c r="B61570" s="2" t="s">
        <v>62019</v>
      </c>
      <c r="C61570" s="2">
        <v>52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49</v>
      </c>
      <c r="D61571" s="2" t="s">
        <v>457</v>
      </c>
      <c r="E61571" s="2"/>
      <c r="F61571" s="2"/>
      <c r="G61571" s="2"/>
      <c r="H61571" s="2"/>
    </row>
    <row r="61572" spans="2:8">
      <c r="B61572" s="2" t="s">
        <v>62021</v>
      </c>
      <c r="C61572" s="2">
        <v>51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57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57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54</v>
      </c>
      <c r="D61575" s="2" t="s">
        <v>457</v>
      </c>
      <c r="E61575" s="2"/>
      <c r="F61575" s="2"/>
      <c r="G61575" s="2"/>
      <c r="H61575" s="2"/>
    </row>
    <row r="61576" spans="2:8">
      <c r="B61576" s="2" t="s">
        <v>62025</v>
      </c>
      <c r="C61576" s="2">
        <v>55</v>
      </c>
      <c r="D61576" s="2" t="s">
        <v>457</v>
      </c>
      <c r="E61576" s="2"/>
      <c r="F61576" s="2"/>
      <c r="G61576" s="2"/>
      <c r="H61576" s="2"/>
    </row>
    <row r="61577" spans="2:8">
      <c r="B61577" s="2" t="s">
        <v>62026</v>
      </c>
      <c r="C61577" s="2">
        <v>68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75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51</v>
      </c>
      <c r="D61579" s="2" t="s">
        <v>457</v>
      </c>
      <c r="E61579" s="2"/>
      <c r="F61579" s="2"/>
      <c r="G61579" s="2"/>
      <c r="H61579" s="2"/>
    </row>
    <row r="61580" spans="2:8">
      <c r="B61580" s="2" t="s">
        <v>62029</v>
      </c>
      <c r="C61580" s="2">
        <v>45</v>
      </c>
      <c r="D61580" s="2" t="s">
        <v>457</v>
      </c>
      <c r="E61580" s="2"/>
      <c r="F61580" s="2"/>
      <c r="G61580" s="2"/>
      <c r="H61580" s="2"/>
    </row>
    <row r="61581" spans="2:8">
      <c r="B61581" s="2" t="s">
        <v>62030</v>
      </c>
      <c r="C61581" s="2">
        <v>52</v>
      </c>
      <c r="D61581" s="2" t="s">
        <v>457</v>
      </c>
      <c r="E61581" s="2"/>
      <c r="F61581" s="2"/>
      <c r="G61581" s="2"/>
      <c r="H61581" s="2"/>
    </row>
    <row r="61582" spans="2:8">
      <c r="B61582" s="2" t="s">
        <v>62031</v>
      </c>
      <c r="C61582" s="2">
        <v>54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59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49</v>
      </c>
      <c r="D61584" s="2" t="s">
        <v>457</v>
      </c>
      <c r="E61584" s="2"/>
      <c r="F61584" s="2"/>
      <c r="G61584" s="2"/>
      <c r="H61584" s="2"/>
    </row>
    <row r="61585" spans="2:8">
      <c r="B61585" s="2" t="s">
        <v>62034</v>
      </c>
      <c r="C61585" s="2">
        <v>47</v>
      </c>
      <c r="D61585" s="2" t="s">
        <v>457</v>
      </c>
      <c r="E61585" s="2"/>
      <c r="F61585" s="2"/>
      <c r="G61585" s="2"/>
      <c r="H61585" s="2"/>
    </row>
    <row r="61586" spans="2:8">
      <c r="B61586" s="2" t="s">
        <v>62035</v>
      </c>
      <c r="C61586" s="2">
        <v>48</v>
      </c>
      <c r="D61586" s="2" t="s">
        <v>457</v>
      </c>
      <c r="E61586" s="2"/>
      <c r="F61586" s="2"/>
      <c r="G61586" s="2"/>
      <c r="H61586" s="2"/>
    </row>
    <row r="61587" spans="2:8">
      <c r="B61587" s="2" t="s">
        <v>62036</v>
      </c>
      <c r="C61587" s="2">
        <v>59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62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64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70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59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50</v>
      </c>
      <c r="D61592" s="2" t="s">
        <v>457</v>
      </c>
      <c r="E61592" s="2"/>
      <c r="F61592" s="2"/>
      <c r="G61592" s="2"/>
      <c r="H61592" s="2"/>
    </row>
    <row r="61593" spans="2:8">
      <c r="B61593" s="2" t="s">
        <v>62042</v>
      </c>
      <c r="C61593" s="2">
        <v>70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54</v>
      </c>
      <c r="D61594" s="2" t="s">
        <v>457</v>
      </c>
      <c r="E61594" s="2"/>
      <c r="F61594" s="2"/>
      <c r="G61594" s="2"/>
      <c r="H61594" s="2"/>
    </row>
    <row r="61595" spans="2:8">
      <c r="B61595" s="2" t="s">
        <v>62044</v>
      </c>
      <c r="C61595" s="2">
        <v>49</v>
      </c>
      <c r="D61595" s="2" t="s">
        <v>457</v>
      </c>
      <c r="E61595" s="2"/>
      <c r="F61595" s="2"/>
      <c r="G61595" s="2"/>
      <c r="H61595" s="2"/>
    </row>
    <row r="61596" spans="2:8">
      <c r="B61596" s="2" t="s">
        <v>62045</v>
      </c>
      <c r="C61596" s="2">
        <v>52</v>
      </c>
      <c r="D61596" s="2" t="s">
        <v>457</v>
      </c>
      <c r="E61596" s="2"/>
      <c r="F61596" s="2"/>
      <c r="G61596" s="2"/>
      <c r="H61596" s="2"/>
    </row>
    <row r="61597" spans="2:8">
      <c r="B61597" s="2" t="s">
        <v>62046</v>
      </c>
      <c r="C61597" s="2">
        <v>50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56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51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57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76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47</v>
      </c>
      <c r="D61602" s="2" t="s">
        <v>457</v>
      </c>
      <c r="E61602" s="2"/>
      <c r="F61602" s="2"/>
      <c r="G61602" s="2"/>
      <c r="H61602" s="2"/>
    </row>
    <row r="61603" spans="2:8">
      <c r="B61603" s="2" t="s">
        <v>62052</v>
      </c>
      <c r="C61603" s="2">
        <v>54</v>
      </c>
      <c r="D61603" s="2" t="s">
        <v>457</v>
      </c>
      <c r="E61603" s="2"/>
      <c r="F61603" s="2"/>
      <c r="G61603" s="2"/>
      <c r="H61603" s="2"/>
    </row>
    <row r="61604" spans="2:8">
      <c r="B61604" s="2" t="s">
        <v>62053</v>
      </c>
      <c r="C61604" s="2">
        <v>55</v>
      </c>
      <c r="D61604" s="2" t="s">
        <v>457</v>
      </c>
      <c r="E61604" s="2"/>
      <c r="F61604" s="2"/>
      <c r="G61604" s="2"/>
      <c r="H61604" s="2"/>
    </row>
    <row r="61605" spans="2:8">
      <c r="B61605" s="2" t="s">
        <v>62054</v>
      </c>
      <c r="C61605" s="2">
        <v>53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55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57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43</v>
      </c>
      <c r="D61608" s="2" t="s">
        <v>457</v>
      </c>
      <c r="E61608" s="2"/>
      <c r="F61608" s="2"/>
      <c r="G61608" s="2"/>
      <c r="H61608" s="2"/>
    </row>
    <row r="61609" spans="2:8">
      <c r="B61609" s="2" t="s">
        <v>62058</v>
      </c>
      <c r="C61609" s="2">
        <v>46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49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51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52</v>
      </c>
      <c r="D61612" s="2" t="s">
        <v>457</v>
      </c>
      <c r="E61612" s="2"/>
      <c r="F61612" s="2"/>
      <c r="G61612" s="2"/>
      <c r="H61612" s="2"/>
    </row>
    <row r="61613" spans="2:8">
      <c r="B61613" s="2" t="s">
        <v>62062</v>
      </c>
      <c r="C61613" s="2">
        <v>67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61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57</v>
      </c>
      <c r="D61615" s="2" t="s">
        <v>457</v>
      </c>
      <c r="E61615" s="2"/>
      <c r="F61615" s="2"/>
      <c r="G61615" s="2"/>
      <c r="H61615" s="2"/>
    </row>
    <row r="61616" spans="2:8">
      <c r="B61616" s="2" t="s">
        <v>62065</v>
      </c>
      <c r="C61616" s="2">
        <v>55</v>
      </c>
      <c r="D61616" s="2" t="s">
        <v>457</v>
      </c>
      <c r="E61616" s="2"/>
      <c r="F61616" s="2"/>
      <c r="G61616" s="2"/>
      <c r="H61616" s="2"/>
    </row>
    <row r="61617" spans="2:8">
      <c r="B61617" s="2" t="s">
        <v>62066</v>
      </c>
      <c r="C61617" s="2">
        <v>56</v>
      </c>
      <c r="D61617" s="2" t="s">
        <v>457</v>
      </c>
      <c r="E61617" s="2"/>
      <c r="F61617" s="2"/>
      <c r="G61617" s="2"/>
      <c r="H61617" s="2"/>
    </row>
    <row r="61618" spans="2:8">
      <c r="B61618" s="2" t="s">
        <v>62067</v>
      </c>
      <c r="C61618" s="2">
        <v>50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52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50</v>
      </c>
      <c r="D61620" s="2" t="s">
        <v>457</v>
      </c>
      <c r="E61620" s="2"/>
      <c r="F61620" s="2"/>
      <c r="G61620" s="2"/>
      <c r="H61620" s="2"/>
    </row>
    <row r="61621" spans="2:8">
      <c r="B61621" s="2" t="s">
        <v>62070</v>
      </c>
      <c r="C61621" s="2">
        <v>48</v>
      </c>
      <c r="D61621" s="2" t="s">
        <v>457</v>
      </c>
      <c r="E61621" s="2"/>
      <c r="F61621" s="2"/>
      <c r="G61621" s="2"/>
      <c r="H61621" s="2"/>
    </row>
    <row r="61622" spans="2:8">
      <c r="B61622" s="2" t="s">
        <v>62071</v>
      </c>
      <c r="C61622" s="2">
        <v>50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60</v>
      </c>
      <c r="D61623" s="2" t="s">
        <v>457</v>
      </c>
      <c r="E61623" s="2"/>
      <c r="F61623" s="2"/>
      <c r="G61623" s="2"/>
      <c r="H61623" s="2"/>
    </row>
    <row r="61624" spans="2:8">
      <c r="B61624" s="2" t="s">
        <v>62073</v>
      </c>
      <c r="C61624" s="2">
        <v>62</v>
      </c>
      <c r="D61624" s="2" t="s">
        <v>457</v>
      </c>
      <c r="E61624" s="2"/>
      <c r="F61624" s="2"/>
      <c r="G61624" s="2"/>
      <c r="H61624" s="2"/>
    </row>
    <row r="61625" spans="2:8">
      <c r="B61625" s="2" t="s">
        <v>62074</v>
      </c>
      <c r="C61625" s="2">
        <v>56</v>
      </c>
      <c r="D61625" s="2" t="s">
        <v>457</v>
      </c>
      <c r="E61625" s="2"/>
      <c r="F61625" s="2"/>
      <c r="G61625" s="2"/>
      <c r="H61625" s="2"/>
    </row>
    <row r="61626" spans="2:8">
      <c r="B61626" s="2" t="s">
        <v>62075</v>
      </c>
      <c r="C61626" s="2">
        <v>50</v>
      </c>
      <c r="D61626" s="2" t="s">
        <v>457</v>
      </c>
      <c r="E61626" s="2"/>
      <c r="F61626" s="2"/>
      <c r="G61626" s="2"/>
      <c r="H61626" s="2"/>
    </row>
    <row r="61627" spans="2:8">
      <c r="B61627" s="2" t="s">
        <v>62076</v>
      </c>
      <c r="C61627" s="2">
        <v>49</v>
      </c>
      <c r="D61627" s="2" t="s">
        <v>457</v>
      </c>
      <c r="E61627" s="2"/>
      <c r="F61627" s="2"/>
      <c r="G61627" s="2"/>
      <c r="H61627" s="2"/>
    </row>
    <row r="61628" spans="2:8">
      <c r="B61628" s="2" t="s">
        <v>62077</v>
      </c>
      <c r="C61628" s="2">
        <v>53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55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64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52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48</v>
      </c>
      <c r="D61632" s="2" t="s">
        <v>457</v>
      </c>
      <c r="E61632" s="2"/>
      <c r="F61632" s="2"/>
      <c r="G61632" s="2"/>
      <c r="H61632" s="2"/>
    </row>
    <row r="61633" spans="2:8">
      <c r="B61633" s="2" t="s">
        <v>62082</v>
      </c>
      <c r="C61633" s="2">
        <v>44</v>
      </c>
      <c r="D61633" s="2" t="s">
        <v>457</v>
      </c>
      <c r="E61633" s="2"/>
      <c r="F61633" s="2"/>
      <c r="G61633" s="2"/>
      <c r="H61633" s="2"/>
    </row>
    <row r="61634" spans="2:8">
      <c r="B61634" s="2" t="s">
        <v>62083</v>
      </c>
      <c r="C61634" s="2">
        <v>49</v>
      </c>
      <c r="D61634" s="2" t="s">
        <v>457</v>
      </c>
      <c r="E61634" s="2"/>
      <c r="F61634" s="2"/>
      <c r="G61634" s="2"/>
      <c r="H61634" s="2"/>
    </row>
    <row r="61635" spans="2:8">
      <c r="B61635" s="2" t="s">
        <v>62084</v>
      </c>
      <c r="C61635" s="2">
        <v>54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45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48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53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49</v>
      </c>
      <c r="D61639" s="2" t="s">
        <v>457</v>
      </c>
      <c r="E61639" s="2"/>
      <c r="F61639" s="2"/>
      <c r="G61639" s="2"/>
      <c r="H61639" s="2"/>
    </row>
    <row r="61640" spans="2:8">
      <c r="B61640" s="2" t="s">
        <v>62089</v>
      </c>
      <c r="C61640" s="2">
        <v>59</v>
      </c>
      <c r="D61640" s="2" t="s">
        <v>457</v>
      </c>
      <c r="E61640" s="2"/>
      <c r="F61640" s="2"/>
      <c r="G61640" s="2"/>
      <c r="H61640" s="2"/>
    </row>
    <row r="61641" spans="2:8">
      <c r="B61641" s="2" t="s">
        <v>62090</v>
      </c>
      <c r="C61641" s="2">
        <v>60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67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59</v>
      </c>
      <c r="D61643" s="2" t="s">
        <v>457</v>
      </c>
      <c r="E61643" s="2"/>
      <c r="F61643" s="2"/>
      <c r="G61643" s="2"/>
      <c r="H61643" s="2"/>
    </row>
    <row r="61644" spans="2:8">
      <c r="B61644" s="2" t="s">
        <v>62093</v>
      </c>
      <c r="C61644" s="2">
        <v>52</v>
      </c>
      <c r="D61644" s="2" t="s">
        <v>457</v>
      </c>
      <c r="E61644" s="2"/>
      <c r="F61644" s="2"/>
      <c r="G61644" s="2"/>
      <c r="H61644" s="2"/>
    </row>
    <row r="61645" spans="2:8">
      <c r="B61645" s="2" t="s">
        <v>62094</v>
      </c>
      <c r="C61645" s="2">
        <v>51</v>
      </c>
      <c r="D61645" s="2" t="s">
        <v>457</v>
      </c>
      <c r="E61645" s="2"/>
      <c r="F61645" s="2"/>
      <c r="G61645" s="2"/>
      <c r="H61645" s="2"/>
    </row>
    <row r="61646" spans="2:8">
      <c r="B61646" s="2" t="s">
        <v>62095</v>
      </c>
      <c r="C61646" s="2">
        <v>53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38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42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45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42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44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52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54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66</v>
      </c>
      <c r="D61654" s="2" t="s">
        <v>457</v>
      </c>
      <c r="E61654" s="2"/>
      <c r="F61654" s="2"/>
      <c r="G61654" s="2"/>
      <c r="H61654" s="2"/>
    </row>
    <row r="61655" spans="2:8">
      <c r="B61655" s="2" t="s">
        <v>62104</v>
      </c>
      <c r="C61655" s="2">
        <v>53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55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42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41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44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41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46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47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53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57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57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51</v>
      </c>
      <c r="D61666" s="2" t="s">
        <v>457</v>
      </c>
      <c r="E61666" s="2"/>
      <c r="F61666" s="2"/>
      <c r="G61666" s="2"/>
      <c r="H61666" s="2"/>
    </row>
    <row r="61667" spans="2:8">
      <c r="B61667" s="2" t="s">
        <v>62116</v>
      </c>
      <c r="C61667" s="2">
        <v>49</v>
      </c>
      <c r="D61667" s="2" t="s">
        <v>457</v>
      </c>
      <c r="E61667" s="2"/>
      <c r="F61667" s="2"/>
      <c r="G61667" s="2"/>
      <c r="H61667" s="2"/>
    </row>
    <row r="61668" spans="2:8">
      <c r="B61668" s="2" t="s">
        <v>62117</v>
      </c>
      <c r="C61668" s="2">
        <v>56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49</v>
      </c>
      <c r="D61669" s="2" t="s">
        <v>457</v>
      </c>
      <c r="E61669" s="2"/>
      <c r="F61669" s="2"/>
      <c r="G61669" s="2"/>
      <c r="H61669" s="2"/>
    </row>
    <row r="61670" spans="2:8">
      <c r="B61670" s="2" t="s">
        <v>62119</v>
      </c>
      <c r="C61670" s="2">
        <v>55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59</v>
      </c>
      <c r="D61671" s="2" t="s">
        <v>457</v>
      </c>
      <c r="E61671" s="2"/>
      <c r="F61671" s="2"/>
      <c r="G61671" s="2"/>
      <c r="H61671" s="2"/>
    </row>
    <row r="61672" spans="2:8">
      <c r="B61672" s="2" t="s">
        <v>62121</v>
      </c>
      <c r="C61672" s="2">
        <v>55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63</v>
      </c>
      <c r="D61673" s="2" t="s">
        <v>457</v>
      </c>
      <c r="E61673" s="2"/>
      <c r="F61673" s="2"/>
      <c r="G61673" s="2"/>
      <c r="H61673" s="2"/>
    </row>
    <row r="61674" spans="2:8">
      <c r="B61674" s="2" t="s">
        <v>62123</v>
      </c>
      <c r="C61674" s="2">
        <v>50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56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62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53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56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56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58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52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57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61</v>
      </c>
      <c r="D61683" s="2" t="s">
        <v>457</v>
      </c>
      <c r="E61683" s="2"/>
      <c r="F61683" s="2"/>
      <c r="G61683" s="2"/>
      <c r="H61683" s="2"/>
    </row>
    <row r="61684" spans="2:8">
      <c r="B61684" s="2" t="s">
        <v>62133</v>
      </c>
      <c r="C61684" s="2">
        <v>51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58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54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56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53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54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59</v>
      </c>
      <c r="D61690" s="2" t="s">
        <v>457</v>
      </c>
      <c r="E61690" s="2"/>
      <c r="F61690" s="2"/>
      <c r="G61690" s="2"/>
      <c r="H61690" s="2"/>
    </row>
    <row r="61691" spans="2:8">
      <c r="B61691" s="2" t="s">
        <v>62140</v>
      </c>
      <c r="C61691" s="2">
        <v>57</v>
      </c>
      <c r="D61691" s="2" t="s">
        <v>457</v>
      </c>
      <c r="E61691" s="2"/>
      <c r="F61691" s="2"/>
      <c r="G61691" s="2"/>
      <c r="H61691" s="2"/>
    </row>
    <row r="61692" spans="2:8">
      <c r="B61692" s="2" t="s">
        <v>62141</v>
      </c>
      <c r="C61692" s="2">
        <v>51</v>
      </c>
      <c r="D61692" s="2" t="s">
        <v>457</v>
      </c>
      <c r="E61692" s="2"/>
      <c r="F61692" s="2"/>
      <c r="G61692" s="2"/>
      <c r="H61692" s="2"/>
    </row>
    <row r="61693" spans="2:8">
      <c r="B61693" s="2" t="s">
        <v>62142</v>
      </c>
      <c r="C61693" s="2">
        <v>66</v>
      </c>
      <c r="D61693" s="2" t="s">
        <v>457</v>
      </c>
      <c r="E61693" s="2"/>
      <c r="F61693" s="2"/>
      <c r="G61693" s="2"/>
      <c r="H61693" s="2"/>
    </row>
    <row r="61694" spans="2:8">
      <c r="B61694" s="2" t="s">
        <v>62143</v>
      </c>
      <c r="C61694" s="2">
        <v>51</v>
      </c>
      <c r="D61694" s="2" t="s">
        <v>457</v>
      </c>
      <c r="E61694" s="2"/>
      <c r="F61694" s="2"/>
      <c r="G61694" s="2"/>
      <c r="H61694" s="2"/>
    </row>
    <row r="61695" spans="2:8">
      <c r="B61695" s="2" t="s">
        <v>62144</v>
      </c>
      <c r="C61695" s="2">
        <v>56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57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53</v>
      </c>
      <c r="D61697" s="2" t="s">
        <v>457</v>
      </c>
      <c r="E61697" s="2"/>
      <c r="F61697" s="2"/>
      <c r="G61697" s="2"/>
      <c r="H61697" s="2"/>
    </row>
    <row r="61698" spans="2:8">
      <c r="B61698" s="2" t="s">
        <v>62147</v>
      </c>
      <c r="C61698" s="2">
        <v>53</v>
      </c>
      <c r="D61698" s="2" t="s">
        <v>457</v>
      </c>
      <c r="E61698" s="2"/>
      <c r="F61698" s="2"/>
      <c r="G61698" s="2"/>
      <c r="H61698" s="2"/>
    </row>
    <row r="61699" spans="2:8">
      <c r="B61699" s="2" t="s">
        <v>62148</v>
      </c>
      <c r="C61699" s="2">
        <v>52</v>
      </c>
      <c r="D61699" s="2" t="s">
        <v>457</v>
      </c>
      <c r="E61699" s="2"/>
      <c r="F61699" s="2"/>
      <c r="G61699" s="2"/>
      <c r="H61699" s="2"/>
    </row>
    <row r="61700" spans="2:8">
      <c r="B61700" s="2" t="s">
        <v>62149</v>
      </c>
      <c r="C61700" s="2">
        <v>48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50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47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49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50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75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63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58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58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56</v>
      </c>
      <c r="D61709" s="2" t="s">
        <v>457</v>
      </c>
      <c r="E61709" s="2"/>
      <c r="F61709" s="2"/>
      <c r="G61709" s="2"/>
      <c r="H61709" s="2"/>
    </row>
    <row r="61710" spans="2:8">
      <c r="B61710" s="2" t="s">
        <v>62159</v>
      </c>
      <c r="C61710" s="2">
        <v>60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62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67</v>
      </c>
      <c r="D61712" s="2" t="s">
        <v>457</v>
      </c>
      <c r="E61712" s="2"/>
      <c r="F61712" s="2"/>
      <c r="G61712" s="2"/>
      <c r="H61712" s="2"/>
    </row>
    <row r="61713" spans="2:8">
      <c r="B61713" s="2" t="s">
        <v>62162</v>
      </c>
      <c r="C61713" s="2">
        <v>62</v>
      </c>
      <c r="D61713" s="2" t="s">
        <v>457</v>
      </c>
      <c r="E61713" s="2"/>
      <c r="F61713" s="2"/>
      <c r="G61713" s="2"/>
      <c r="H61713" s="2"/>
    </row>
    <row r="61714" spans="2:8">
      <c r="B61714" s="2" t="s">
        <v>62163</v>
      </c>
      <c r="C61714" s="2">
        <v>62</v>
      </c>
      <c r="D61714" s="2" t="s">
        <v>457</v>
      </c>
      <c r="E61714" s="2"/>
      <c r="F61714" s="2"/>
      <c r="G61714" s="2"/>
      <c r="H61714" s="2"/>
    </row>
    <row r="61715" spans="2:8">
      <c r="B61715" s="2" t="s">
        <v>62164</v>
      </c>
      <c r="C61715" s="2">
        <v>48</v>
      </c>
      <c r="D61715" s="2" t="s">
        <v>457</v>
      </c>
      <c r="E61715" s="2"/>
      <c r="F61715" s="2"/>
      <c r="G61715" s="2"/>
      <c r="H61715" s="2"/>
    </row>
    <row r="61716" spans="2:8">
      <c r="B61716" s="2" t="s">
        <v>62165</v>
      </c>
      <c r="C61716" s="2">
        <v>55</v>
      </c>
      <c r="D61716" s="2" t="s">
        <v>457</v>
      </c>
      <c r="E61716" s="2"/>
      <c r="F61716" s="2"/>
      <c r="G61716" s="2"/>
      <c r="H61716" s="2"/>
    </row>
    <row r="61717" spans="2:8">
      <c r="B61717" s="2" t="s">
        <v>62166</v>
      </c>
      <c r="C61717" s="2">
        <v>56</v>
      </c>
      <c r="D61717" s="2" t="s">
        <v>457</v>
      </c>
      <c r="E61717" s="2"/>
      <c r="F61717" s="2"/>
      <c r="G61717" s="2"/>
      <c r="H61717" s="2"/>
    </row>
    <row r="61718" spans="2:8">
      <c r="B61718" s="2" t="s">
        <v>62167</v>
      </c>
      <c r="C61718" s="2">
        <v>60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65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51</v>
      </c>
      <c r="D61720" s="2" t="s">
        <v>457</v>
      </c>
      <c r="E61720" s="2"/>
      <c r="F61720" s="2"/>
      <c r="G61720" s="2"/>
      <c r="H61720" s="2"/>
    </row>
    <row r="61721" spans="2:8">
      <c r="B61721" s="2" t="s">
        <v>62170</v>
      </c>
      <c r="C61721" s="2">
        <v>63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52</v>
      </c>
      <c r="D61722" s="2" t="s">
        <v>457</v>
      </c>
      <c r="E61722" s="2"/>
      <c r="F61722" s="2"/>
      <c r="G61722" s="2"/>
      <c r="H61722" s="2"/>
    </row>
    <row r="61723" spans="2:8">
      <c r="B61723" s="2" t="s">
        <v>62172</v>
      </c>
      <c r="C61723" s="2">
        <v>64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61</v>
      </c>
      <c r="D61724" s="2" t="s">
        <v>457</v>
      </c>
      <c r="E61724" s="2"/>
      <c r="F61724" s="2"/>
      <c r="G61724" s="2"/>
      <c r="H61724" s="2"/>
    </row>
    <row r="61725" spans="2:8">
      <c r="B61725" s="2" t="s">
        <v>62174</v>
      </c>
      <c r="C61725" s="2">
        <v>59</v>
      </c>
      <c r="D61725" s="2" t="s">
        <v>457</v>
      </c>
      <c r="E61725" s="2"/>
      <c r="F61725" s="2"/>
      <c r="G61725" s="2"/>
      <c r="H61725" s="2"/>
    </row>
    <row r="61726" spans="2:8">
      <c r="B61726" s="2" t="s">
        <v>62175</v>
      </c>
      <c r="C61726" s="2">
        <v>52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59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61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61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54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59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52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58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52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53</v>
      </c>
      <c r="D61735" s="2" t="s">
        <v>457</v>
      </c>
      <c r="E61735" s="2"/>
      <c r="F61735" s="2"/>
      <c r="G61735" s="2"/>
      <c r="H61735" s="2"/>
    </row>
    <row r="61736" spans="2:8">
      <c r="B61736" s="2" t="s">
        <v>62185</v>
      </c>
      <c r="C61736" s="2">
        <v>56</v>
      </c>
      <c r="D61736" s="2" t="s">
        <v>457</v>
      </c>
      <c r="E61736" s="2"/>
      <c r="F61736" s="2"/>
      <c r="G61736" s="2"/>
      <c r="H61736" s="2"/>
    </row>
    <row r="61737" spans="2:8">
      <c r="B61737" s="2" t="s">
        <v>62186</v>
      </c>
      <c r="C61737" s="2">
        <v>52</v>
      </c>
      <c r="D61737" s="2" t="s">
        <v>457</v>
      </c>
      <c r="E61737" s="2"/>
      <c r="F61737" s="2"/>
      <c r="G61737" s="2"/>
      <c r="H61737" s="2"/>
    </row>
    <row r="61738" spans="2:8">
      <c r="B61738" s="2" t="s">
        <v>62187</v>
      </c>
      <c r="C61738" s="2">
        <v>50</v>
      </c>
      <c r="D61738" s="2" t="s">
        <v>457</v>
      </c>
      <c r="E61738" s="2"/>
      <c r="F61738" s="2"/>
      <c r="G61738" s="2"/>
      <c r="H61738" s="2"/>
    </row>
    <row r="61739" spans="2:8">
      <c r="B61739" s="2" t="s">
        <v>62188</v>
      </c>
      <c r="C61739" s="2">
        <v>48</v>
      </c>
      <c r="D61739" s="2" t="s">
        <v>457</v>
      </c>
      <c r="E61739" s="2"/>
      <c r="F61739" s="2"/>
      <c r="G61739" s="2"/>
      <c r="H61739" s="2"/>
    </row>
    <row r="61740" spans="2:8">
      <c r="B61740" s="2" t="s">
        <v>62189</v>
      </c>
      <c r="C61740" s="2">
        <v>56</v>
      </c>
      <c r="D61740" s="2" t="s">
        <v>457</v>
      </c>
      <c r="E61740" s="2"/>
      <c r="F61740" s="2"/>
      <c r="G61740" s="2"/>
      <c r="H61740" s="2"/>
    </row>
    <row r="61741" spans="2:8">
      <c r="B61741" s="2" t="s">
        <v>62190</v>
      </c>
      <c r="C61741" s="2">
        <v>60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64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48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55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55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52</v>
      </c>
      <c r="D61746" s="2" t="s">
        <v>457</v>
      </c>
      <c r="E61746" s="2"/>
      <c r="F61746" s="2"/>
      <c r="G61746" s="2"/>
      <c r="H61746" s="2"/>
    </row>
    <row r="61747" spans="2:8">
      <c r="B61747" s="2" t="s">
        <v>62196</v>
      </c>
      <c r="C61747" s="2">
        <v>53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59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86</v>
      </c>
      <c r="D61749" s="2" t="s">
        <v>457</v>
      </c>
      <c r="E61749" s="2"/>
      <c r="F61749" s="2"/>
      <c r="G61749" s="2"/>
      <c r="H61749" s="2"/>
    </row>
    <row r="61750" spans="2:8">
      <c r="B61750" s="2" t="s">
        <v>62199</v>
      </c>
      <c r="C61750" s="2">
        <v>47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51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52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53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60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60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64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61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54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49</v>
      </c>
      <c r="D61759" s="2" t="s">
        <v>457</v>
      </c>
      <c r="E61759" s="2"/>
      <c r="F61759" s="2"/>
      <c r="G61759" s="2"/>
      <c r="H61759" s="2"/>
    </row>
    <row r="61760" spans="2:8">
      <c r="B61760" s="2" t="s">
        <v>62209</v>
      </c>
      <c r="C61760" s="2">
        <v>48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52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55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52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55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55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58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52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57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60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41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44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55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62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61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64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52</v>
      </c>
      <c r="D61776" s="2" t="s">
        <v>457</v>
      </c>
      <c r="E61776" s="2"/>
      <c r="F61776" s="2"/>
      <c r="G61776" s="2"/>
      <c r="H61776" s="2"/>
    </row>
    <row r="61777" spans="2:8">
      <c r="B61777" s="2" t="s">
        <v>62226</v>
      </c>
      <c r="C61777" s="2">
        <v>51</v>
      </c>
      <c r="D61777" s="2" t="s">
        <v>457</v>
      </c>
      <c r="E61777" s="2"/>
      <c r="F61777" s="2"/>
      <c r="G61777" s="2"/>
      <c r="H61777" s="2"/>
    </row>
    <row r="61778" spans="2:8">
      <c r="B61778" s="2" t="s">
        <v>62227</v>
      </c>
      <c r="C61778" s="2">
        <v>51</v>
      </c>
      <c r="D61778" s="2" t="s">
        <v>457</v>
      </c>
      <c r="E61778" s="2"/>
      <c r="F61778" s="2"/>
      <c r="G61778" s="2"/>
      <c r="H61778" s="2"/>
    </row>
    <row r="61779" spans="2:8">
      <c r="B61779" s="2" t="s">
        <v>62228</v>
      </c>
      <c r="C61779" s="2">
        <v>52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53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53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54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55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53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54</v>
      </c>
      <c r="D61785" s="2" t="s">
        <v>457</v>
      </c>
      <c r="E61785" s="2"/>
      <c r="F61785" s="2"/>
      <c r="G61785" s="2"/>
      <c r="H61785" s="2"/>
    </row>
    <row r="61786" spans="2:8">
      <c r="B61786" s="2" t="s">
        <v>62235</v>
      </c>
      <c r="C61786" s="2">
        <v>58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56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73</v>
      </c>
      <c r="D61788" s="2" t="s">
        <v>457</v>
      </c>
      <c r="E61788" s="2"/>
      <c r="F61788" s="2"/>
      <c r="G61788" s="2"/>
      <c r="H61788" s="2"/>
    </row>
    <row r="61789" spans="2:8">
      <c r="B61789" s="2" t="s">
        <v>62238</v>
      </c>
      <c r="C61789" s="2">
        <v>52</v>
      </c>
      <c r="D61789" s="2" t="s">
        <v>457</v>
      </c>
      <c r="E61789" s="2"/>
      <c r="F61789" s="2"/>
      <c r="G61789" s="2"/>
      <c r="H61789" s="2"/>
    </row>
    <row r="61790" spans="2:8">
      <c r="B61790" s="2" t="s">
        <v>62239</v>
      </c>
      <c r="C61790" s="2">
        <v>49</v>
      </c>
      <c r="D61790" s="2" t="s">
        <v>457</v>
      </c>
      <c r="E61790" s="2"/>
      <c r="F61790" s="2"/>
      <c r="G61790" s="2"/>
      <c r="H61790" s="2"/>
    </row>
    <row r="61791" spans="2:8">
      <c r="B61791" s="2" t="s">
        <v>62240</v>
      </c>
      <c r="C61791" s="2">
        <v>49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51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52</v>
      </c>
      <c r="D61793" s="2" t="s">
        <v>457</v>
      </c>
      <c r="E61793" s="2"/>
      <c r="F61793" s="2"/>
      <c r="G61793" s="2"/>
      <c r="H61793" s="2"/>
    </row>
    <row r="61794" spans="2:8">
      <c r="B61794" s="2" t="s">
        <v>62243</v>
      </c>
      <c r="C61794" s="2">
        <v>48</v>
      </c>
      <c r="D61794" s="2" t="s">
        <v>457</v>
      </c>
      <c r="E61794" s="2"/>
      <c r="F61794" s="2"/>
      <c r="G61794" s="2"/>
      <c r="H61794" s="2"/>
    </row>
    <row r="61795" spans="2:8">
      <c r="B61795" s="2" t="s">
        <v>62244</v>
      </c>
      <c r="C61795" s="2">
        <v>60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63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64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62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65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47</v>
      </c>
      <c r="D61800" s="2" t="s">
        <v>457</v>
      </c>
      <c r="E61800" s="2"/>
      <c r="F61800" s="2"/>
      <c r="G61800" s="2"/>
      <c r="H61800" s="2"/>
    </row>
    <row r="61801" spans="2:8">
      <c r="B61801" s="2" t="s">
        <v>62250</v>
      </c>
      <c r="C61801" s="2">
        <v>48</v>
      </c>
      <c r="D61801" s="2" t="s">
        <v>457</v>
      </c>
      <c r="E61801" s="2"/>
      <c r="F61801" s="2"/>
      <c r="G61801" s="2"/>
      <c r="H61801" s="2"/>
    </row>
    <row r="61802" spans="2:8">
      <c r="B61802" s="2" t="s">
        <v>62251</v>
      </c>
      <c r="C61802" s="2">
        <v>44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48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46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47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50</v>
      </c>
      <c r="D61806" s="2" t="s">
        <v>457</v>
      </c>
      <c r="E61806" s="2"/>
      <c r="F61806" s="2"/>
      <c r="G61806" s="2"/>
      <c r="H61806" s="2"/>
    </row>
    <row r="61807" spans="2:8">
      <c r="B61807" s="2" t="s">
        <v>62256</v>
      </c>
      <c r="C61807" s="2">
        <v>45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49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51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56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55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57</v>
      </c>
      <c r="D61812" s="2" t="s">
        <v>457</v>
      </c>
      <c r="E61812" s="2"/>
      <c r="F61812" s="2"/>
      <c r="G61812" s="2"/>
      <c r="H61812" s="2"/>
    </row>
    <row r="61813" spans="2:8">
      <c r="B61813" s="2" t="s">
        <v>62262</v>
      </c>
      <c r="C61813" s="2">
        <v>57</v>
      </c>
      <c r="D61813" s="2" t="s">
        <v>457</v>
      </c>
      <c r="E61813" s="2"/>
      <c r="F61813" s="2"/>
      <c r="G61813" s="2"/>
      <c r="H61813" s="2"/>
    </row>
    <row r="61814" spans="2:8">
      <c r="B61814" s="2" t="s">
        <v>62263</v>
      </c>
      <c r="C61814" s="2">
        <v>57</v>
      </c>
      <c r="D61814" s="2" t="s">
        <v>457</v>
      </c>
      <c r="E61814" s="2"/>
      <c r="F61814" s="2"/>
      <c r="G61814" s="2"/>
      <c r="H61814" s="2"/>
    </row>
    <row r="61815" spans="2:8">
      <c r="B61815" s="2" t="s">
        <v>62264</v>
      </c>
      <c r="C61815" s="2">
        <v>50</v>
      </c>
      <c r="D61815" s="2" t="s">
        <v>457</v>
      </c>
      <c r="E61815" s="2"/>
      <c r="F61815" s="2"/>
      <c r="G61815" s="2"/>
      <c r="H61815" s="2"/>
    </row>
    <row r="61816" spans="2:8">
      <c r="B61816" s="2" t="s">
        <v>62265</v>
      </c>
      <c r="C61816" s="2">
        <v>48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50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51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55</v>
      </c>
      <c r="D61819" s="2" t="s">
        <v>457</v>
      </c>
      <c r="E61819" s="2"/>
      <c r="F61819" s="2"/>
      <c r="G61819" s="2"/>
      <c r="H61819" s="2"/>
    </row>
    <row r="61820" spans="2:8">
      <c r="B61820" s="2" t="s">
        <v>62269</v>
      </c>
      <c r="C61820" s="2">
        <v>55</v>
      </c>
      <c r="D61820" s="2" t="s">
        <v>457</v>
      </c>
      <c r="E61820" s="2"/>
      <c r="F61820" s="2"/>
      <c r="G61820" s="2"/>
      <c r="H61820" s="2"/>
    </row>
    <row r="61821" spans="2:8">
      <c r="B61821" s="2" t="s">
        <v>62270</v>
      </c>
      <c r="C61821" s="2">
        <v>61</v>
      </c>
      <c r="D61821" s="2" t="s">
        <v>457</v>
      </c>
      <c r="E61821" s="2"/>
      <c r="F61821" s="2"/>
      <c r="G61821" s="2"/>
      <c r="H61821" s="2"/>
    </row>
    <row r="61822" spans="2:8">
      <c r="B61822" s="2" t="s">
        <v>62271</v>
      </c>
      <c r="C61822" s="2">
        <v>53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56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58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50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51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46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43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43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47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48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57</v>
      </c>
      <c r="D61832" s="2" t="s">
        <v>457</v>
      </c>
      <c r="E61832" s="2"/>
      <c r="F61832" s="2"/>
      <c r="G61832" s="2"/>
      <c r="H61832" s="2"/>
    </row>
    <row r="61833" spans="2:8">
      <c r="B61833" s="2" t="s">
        <v>62282</v>
      </c>
      <c r="C61833" s="2">
        <v>62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53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54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68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49</v>
      </c>
      <c r="D61837" s="2" t="s">
        <v>457</v>
      </c>
      <c r="E61837" s="2"/>
      <c r="F61837" s="2"/>
      <c r="G61837" s="2"/>
      <c r="H61837" s="2"/>
    </row>
    <row r="61838" spans="2:8">
      <c r="B61838" s="2" t="s">
        <v>62287</v>
      </c>
      <c r="C61838" s="2">
        <v>58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42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56</v>
      </c>
      <c r="D61840" s="2" t="s">
        <v>457</v>
      </c>
      <c r="E61840" s="2"/>
      <c r="F61840" s="2"/>
      <c r="G61840" s="2"/>
      <c r="H61840" s="2"/>
    </row>
    <row r="61841" spans="2:8">
      <c r="B61841" s="2" t="s">
        <v>62290</v>
      </c>
      <c r="C61841" s="2">
        <v>46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41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48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46</v>
      </c>
      <c r="D61844" s="2" t="s">
        <v>457</v>
      </c>
      <c r="E61844" s="2"/>
      <c r="F61844" s="2"/>
      <c r="G61844" s="2"/>
      <c r="H61844" s="2"/>
    </row>
    <row r="61845" spans="2:8">
      <c r="B61845" s="2" t="s">
        <v>62294</v>
      </c>
      <c r="C61845" s="2">
        <v>53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55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46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50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41</v>
      </c>
      <c r="D61849" s="2" t="s">
        <v>457</v>
      </c>
      <c r="E61849" s="2"/>
      <c r="F61849" s="2"/>
      <c r="G61849" s="2"/>
      <c r="H61849" s="2"/>
    </row>
    <row r="61850" spans="2:8">
      <c r="B61850" s="2" t="s">
        <v>62299</v>
      </c>
      <c r="C61850" s="2">
        <v>47</v>
      </c>
      <c r="D61850" s="2" t="s">
        <v>457</v>
      </c>
      <c r="E61850" s="2"/>
      <c r="F61850" s="2"/>
      <c r="G61850" s="2"/>
      <c r="H61850" s="2"/>
    </row>
    <row r="61851" spans="2:8">
      <c r="B61851" s="2" t="s">
        <v>62300</v>
      </c>
      <c r="C61851" s="2">
        <v>45</v>
      </c>
      <c r="D61851" s="2" t="s">
        <v>457</v>
      </c>
      <c r="E61851" s="2"/>
      <c r="F61851" s="2"/>
      <c r="G61851" s="2"/>
      <c r="H61851" s="2"/>
    </row>
    <row r="61852" spans="2:8">
      <c r="B61852" s="2" t="s">
        <v>62301</v>
      </c>
      <c r="C61852" s="2">
        <v>49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53</v>
      </c>
      <c r="D61853" s="2" t="s">
        <v>457</v>
      </c>
      <c r="E61853" s="2"/>
      <c r="F61853" s="2"/>
      <c r="G61853" s="2"/>
      <c r="H61853" s="2"/>
    </row>
    <row r="61854" spans="2:8">
      <c r="B61854" s="2" t="s">
        <v>62303</v>
      </c>
      <c r="C61854" s="2">
        <v>50</v>
      </c>
      <c r="D61854" s="2" t="s">
        <v>457</v>
      </c>
      <c r="E61854" s="2"/>
      <c r="F61854" s="2"/>
      <c r="G61854" s="2"/>
      <c r="H61854" s="2"/>
    </row>
    <row r="61855" spans="2:8">
      <c r="B61855" s="2" t="s">
        <v>62304</v>
      </c>
      <c r="C61855" s="2">
        <v>51</v>
      </c>
      <c r="D61855" s="2" t="s">
        <v>457</v>
      </c>
      <c r="E61855" s="2"/>
      <c r="F61855" s="2"/>
      <c r="G61855" s="2"/>
      <c r="H61855" s="2"/>
    </row>
    <row r="61856" spans="2:8">
      <c r="B61856" s="2" t="s">
        <v>62305</v>
      </c>
      <c r="C61856" s="2">
        <v>45</v>
      </c>
      <c r="D61856" s="2" t="s">
        <v>457</v>
      </c>
      <c r="E61856" s="2"/>
      <c r="F61856" s="2"/>
      <c r="G61856" s="2"/>
      <c r="H61856" s="2"/>
    </row>
    <row r="61857" spans="2:8">
      <c r="B61857" s="2" t="s">
        <v>62306</v>
      </c>
      <c r="C61857" s="2">
        <v>49</v>
      </c>
      <c r="D61857" s="2" t="s">
        <v>457</v>
      </c>
      <c r="E61857" s="2"/>
      <c r="F61857" s="2"/>
      <c r="G61857" s="2"/>
      <c r="H61857" s="2"/>
    </row>
    <row r="61858" spans="2:8">
      <c r="B61858" s="2" t="s">
        <v>62307</v>
      </c>
      <c r="C61858" s="2">
        <v>45</v>
      </c>
      <c r="D61858" s="2" t="s">
        <v>457</v>
      </c>
      <c r="E61858" s="2"/>
      <c r="F61858" s="2"/>
      <c r="G61858" s="2"/>
      <c r="H61858" s="2"/>
    </row>
    <row r="61859" spans="2:8">
      <c r="B61859" s="2" t="s">
        <v>62308</v>
      </c>
      <c r="C61859" s="2">
        <v>64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63</v>
      </c>
      <c r="D61860" s="2" t="s">
        <v>457</v>
      </c>
      <c r="E61860" s="2"/>
      <c r="F61860" s="2"/>
      <c r="G61860" s="2"/>
      <c r="H61860" s="2"/>
    </row>
    <row r="61861" spans="2:8">
      <c r="B61861" s="2" t="s">
        <v>62310</v>
      </c>
      <c r="C61861" s="2">
        <v>52</v>
      </c>
      <c r="D61861" s="2" t="s">
        <v>457</v>
      </c>
      <c r="E61861" s="2"/>
      <c r="F61861" s="2"/>
      <c r="G61861" s="2"/>
      <c r="H61861" s="2"/>
    </row>
    <row r="61862" spans="2:8">
      <c r="B61862" s="2" t="s">
        <v>62311</v>
      </c>
      <c r="C61862" s="2">
        <v>47</v>
      </c>
      <c r="D61862" s="2" t="s">
        <v>457</v>
      </c>
      <c r="E61862" s="2"/>
      <c r="F61862" s="2"/>
      <c r="G61862" s="2"/>
      <c r="H61862" s="2"/>
    </row>
    <row r="61863" spans="2:8">
      <c r="B61863" s="2" t="s">
        <v>62312</v>
      </c>
      <c r="C61863" s="2">
        <v>57</v>
      </c>
      <c r="D61863" s="2" t="s">
        <v>457</v>
      </c>
      <c r="E61863" s="2"/>
      <c r="F61863" s="2"/>
      <c r="G61863" s="2"/>
      <c r="H61863" s="2"/>
    </row>
    <row r="61864" spans="2:8">
      <c r="B61864" s="2" t="s">
        <v>62313</v>
      </c>
      <c r="C61864" s="2">
        <v>56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54</v>
      </c>
      <c r="D61865" s="2" t="s">
        <v>457</v>
      </c>
      <c r="E61865" s="2"/>
      <c r="F61865" s="2"/>
      <c r="G61865" s="2"/>
      <c r="H61865" s="2"/>
    </row>
    <row r="61866" spans="2:8">
      <c r="B61866" s="2" t="s">
        <v>62315</v>
      </c>
      <c r="C61866" s="2">
        <v>43</v>
      </c>
      <c r="D61866" s="2" t="s">
        <v>457</v>
      </c>
      <c r="E61866" s="2"/>
      <c r="F61866" s="2"/>
      <c r="G61866" s="2"/>
      <c r="H61866" s="2"/>
    </row>
    <row r="61867" spans="2:8">
      <c r="B61867" s="2" t="s">
        <v>62316</v>
      </c>
      <c r="C61867" s="2">
        <v>57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44</v>
      </c>
      <c r="D61868" s="2" t="s">
        <v>457</v>
      </c>
      <c r="E61868" s="2"/>
      <c r="F61868" s="2"/>
      <c r="G61868" s="2"/>
      <c r="H61868" s="2"/>
    </row>
    <row r="61869" spans="2:8">
      <c r="B61869" s="2" t="s">
        <v>62318</v>
      </c>
      <c r="C61869" s="2">
        <v>40</v>
      </c>
      <c r="D61869" s="2" t="s">
        <v>457</v>
      </c>
      <c r="E61869" s="2"/>
      <c r="F61869" s="2"/>
      <c r="G61869" s="2"/>
      <c r="H61869" s="2"/>
    </row>
    <row r="61870" spans="2:8">
      <c r="B61870" s="2" t="s">
        <v>62319</v>
      </c>
      <c r="C61870" s="2">
        <v>41</v>
      </c>
      <c r="D61870" s="2" t="s">
        <v>457</v>
      </c>
      <c r="E61870" s="2"/>
      <c r="F61870" s="2"/>
      <c r="G61870" s="2"/>
      <c r="H61870" s="2"/>
    </row>
    <row r="61871" spans="2:8">
      <c r="B61871" s="2" t="s">
        <v>62320</v>
      </c>
      <c r="C61871" s="2">
        <v>45</v>
      </c>
      <c r="D61871" s="2" t="s">
        <v>457</v>
      </c>
      <c r="E61871" s="2"/>
      <c r="F61871" s="2"/>
      <c r="G61871" s="2"/>
      <c r="H61871" s="2"/>
    </row>
    <row r="61872" spans="2:8">
      <c r="B61872" s="2" t="s">
        <v>62321</v>
      </c>
      <c r="C61872" s="2">
        <v>42</v>
      </c>
      <c r="D61872" s="2" t="s">
        <v>457</v>
      </c>
      <c r="E61872" s="2"/>
      <c r="F61872" s="2"/>
      <c r="G61872" s="2"/>
      <c r="H61872" s="2"/>
    </row>
    <row r="61873" spans="2:8">
      <c r="B61873" s="2" t="s">
        <v>62322</v>
      </c>
      <c r="C61873" s="2">
        <v>51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54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51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54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57</v>
      </c>
      <c r="D61877" s="2" t="s">
        <v>457</v>
      </c>
      <c r="E61877" s="2"/>
      <c r="F61877" s="2"/>
      <c r="G61877" s="2"/>
      <c r="H61877" s="2"/>
    </row>
    <row r="61878" spans="2:8">
      <c r="B61878" s="2" t="s">
        <v>62327</v>
      </c>
      <c r="C61878" s="2">
        <v>52</v>
      </c>
      <c r="D61878" s="2" t="s">
        <v>457</v>
      </c>
      <c r="E61878" s="2"/>
      <c r="F61878" s="2"/>
      <c r="G61878" s="2"/>
      <c r="H61878" s="2"/>
    </row>
    <row r="61879" spans="2:8">
      <c r="B61879" s="2" t="s">
        <v>62328</v>
      </c>
      <c r="C61879" s="2">
        <v>58</v>
      </c>
      <c r="D61879" s="2" t="s">
        <v>457</v>
      </c>
      <c r="E61879" s="2"/>
      <c r="F61879" s="2"/>
      <c r="G61879" s="2"/>
      <c r="H61879" s="2"/>
    </row>
    <row r="61880" spans="2:8">
      <c r="B61880" s="2" t="s">
        <v>62329</v>
      </c>
      <c r="C61880" s="2">
        <v>48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52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48</v>
      </c>
      <c r="D61882" s="2" t="s">
        <v>457</v>
      </c>
      <c r="E61882" s="2"/>
      <c r="F61882" s="2"/>
      <c r="G61882" s="2"/>
      <c r="H61882" s="2"/>
    </row>
    <row r="61883" spans="2:8">
      <c r="B61883" s="2" t="s">
        <v>62332</v>
      </c>
      <c r="C61883" s="2">
        <v>45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66</v>
      </c>
      <c r="D61884" s="2" t="s">
        <v>457</v>
      </c>
      <c r="E61884" s="2"/>
      <c r="F61884" s="2"/>
      <c r="G61884" s="2"/>
      <c r="H61884" s="2"/>
    </row>
    <row r="61885" spans="2:8">
      <c r="B61885" s="2" t="s">
        <v>62334</v>
      </c>
      <c r="C61885" s="2">
        <v>61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49</v>
      </c>
      <c r="D61886" s="2" t="s">
        <v>457</v>
      </c>
      <c r="E61886" s="2"/>
      <c r="F61886" s="2"/>
      <c r="G61886" s="2"/>
      <c r="H61886" s="2"/>
    </row>
    <row r="61887" spans="2:8">
      <c r="B61887" s="2" t="s">
        <v>62336</v>
      </c>
      <c r="C61887" s="2">
        <v>60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53</v>
      </c>
      <c r="D61888" s="2" t="s">
        <v>457</v>
      </c>
      <c r="E61888" s="2"/>
      <c r="F61888" s="2"/>
      <c r="G61888" s="2"/>
      <c r="H61888" s="2"/>
    </row>
    <row r="61889" spans="2:8">
      <c r="B61889" s="2" t="s">
        <v>62338</v>
      </c>
      <c r="C61889" s="2">
        <v>68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42</v>
      </c>
      <c r="D61890" s="2" t="s">
        <v>457</v>
      </c>
      <c r="E61890" s="2"/>
      <c r="F61890" s="2"/>
      <c r="G61890" s="2"/>
      <c r="H61890" s="2"/>
    </row>
    <row r="61891" spans="2:8">
      <c r="B61891" s="2" t="s">
        <v>62340</v>
      </c>
      <c r="C61891" s="2">
        <v>40</v>
      </c>
      <c r="D61891" s="2" t="s">
        <v>457</v>
      </c>
      <c r="E61891" s="2"/>
      <c r="F61891" s="2"/>
      <c r="G61891" s="2"/>
      <c r="H61891" s="2"/>
    </row>
    <row r="61892" spans="2:8">
      <c r="B61892" s="2" t="s">
        <v>62341</v>
      </c>
      <c r="C61892" s="2">
        <v>37</v>
      </c>
      <c r="D61892" s="2" t="s">
        <v>457</v>
      </c>
      <c r="E61892" s="2"/>
      <c r="F61892" s="2"/>
      <c r="G61892" s="2"/>
      <c r="H61892" s="2"/>
    </row>
    <row r="61893" spans="2:8">
      <c r="B61893" s="2" t="s">
        <v>62342</v>
      </c>
      <c r="C61893" s="2">
        <v>49</v>
      </c>
      <c r="D61893" s="2" t="s">
        <v>457</v>
      </c>
      <c r="E61893" s="2"/>
      <c r="F61893" s="2"/>
      <c r="G61893" s="2"/>
      <c r="H61893" s="2"/>
    </row>
    <row r="61894" spans="2:8">
      <c r="B61894" s="2" t="s">
        <v>62343</v>
      </c>
      <c r="C61894" s="2">
        <v>52</v>
      </c>
      <c r="D61894" s="2" t="s">
        <v>457</v>
      </c>
      <c r="E61894" s="2"/>
      <c r="F61894" s="2"/>
      <c r="G61894" s="2"/>
      <c r="H61894" s="2"/>
    </row>
    <row r="61895" spans="2:8">
      <c r="B61895" s="2" t="s">
        <v>62344</v>
      </c>
      <c r="C61895" s="2">
        <v>51</v>
      </c>
      <c r="D61895" s="2" t="s">
        <v>457</v>
      </c>
      <c r="E61895" s="2"/>
      <c r="F61895" s="2"/>
      <c r="G61895" s="2"/>
      <c r="H61895" s="2"/>
    </row>
    <row r="61896" spans="2:8">
      <c r="B61896" s="2" t="s">
        <v>62345</v>
      </c>
      <c r="C61896" s="2">
        <v>55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43</v>
      </c>
      <c r="D61897" s="2" t="s">
        <v>457</v>
      </c>
      <c r="E61897" s="2"/>
      <c r="F61897" s="2"/>
      <c r="G61897" s="2"/>
      <c r="H61897" s="2"/>
    </row>
    <row r="61898" spans="2:8">
      <c r="B61898" s="2" t="s">
        <v>62347</v>
      </c>
      <c r="C61898" s="2">
        <v>55</v>
      </c>
      <c r="D61898" s="2" t="s">
        <v>457</v>
      </c>
      <c r="E61898" s="2"/>
      <c r="F61898" s="2"/>
      <c r="G61898" s="2"/>
      <c r="H61898" s="2"/>
    </row>
    <row r="61899" spans="2:8">
      <c r="B61899" s="2" t="s">
        <v>62348</v>
      </c>
      <c r="C61899" s="2">
        <v>54</v>
      </c>
      <c r="D61899" s="2" t="s">
        <v>457</v>
      </c>
      <c r="E61899" s="2"/>
      <c r="F61899" s="2"/>
      <c r="G61899" s="2"/>
      <c r="H61899" s="2"/>
    </row>
    <row r="61900" spans="2:8">
      <c r="B61900" s="2" t="s">
        <v>62349</v>
      </c>
      <c r="C61900" s="2">
        <v>47</v>
      </c>
      <c r="D61900" s="2" t="s">
        <v>457</v>
      </c>
      <c r="E61900" s="2"/>
      <c r="F61900" s="2"/>
      <c r="G61900" s="2"/>
      <c r="H61900" s="2"/>
    </row>
    <row r="61901" spans="2:8">
      <c r="B61901" s="2" t="s">
        <v>62350</v>
      </c>
      <c r="C61901" s="2">
        <v>51</v>
      </c>
      <c r="D61901" s="2" t="s">
        <v>457</v>
      </c>
      <c r="E61901" s="2"/>
      <c r="F61901" s="2"/>
      <c r="G61901" s="2"/>
      <c r="H61901" s="2"/>
    </row>
    <row r="61902" spans="2:8">
      <c r="B61902" s="2" t="s">
        <v>62351</v>
      </c>
      <c r="C61902" s="2">
        <v>53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50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56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56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62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51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60</v>
      </c>
      <c r="D61908" s="2" t="s">
        <v>457</v>
      </c>
      <c r="E61908" s="2"/>
      <c r="F61908" s="2"/>
      <c r="G61908" s="2"/>
      <c r="H61908" s="2"/>
    </row>
    <row r="61909" spans="2:8">
      <c r="B61909" s="2" t="s">
        <v>62358</v>
      </c>
      <c r="C61909" s="2">
        <v>59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65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48</v>
      </c>
      <c r="D61911" s="2" t="s">
        <v>457</v>
      </c>
      <c r="E61911" s="2"/>
      <c r="F61911" s="2"/>
      <c r="G61911" s="2"/>
      <c r="H61911" s="2"/>
    </row>
    <row r="61912" spans="2:8">
      <c r="B61912" s="2" t="s">
        <v>62361</v>
      </c>
      <c r="C61912" s="2">
        <v>59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59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43</v>
      </c>
      <c r="D61914" s="2" t="s">
        <v>457</v>
      </c>
      <c r="E61914" s="2"/>
      <c r="F61914" s="2"/>
      <c r="G61914" s="2"/>
      <c r="H61914" s="2"/>
    </row>
    <row r="61915" spans="2:8">
      <c r="B61915" s="2" t="s">
        <v>62364</v>
      </c>
      <c r="C61915" s="2">
        <v>46</v>
      </c>
      <c r="D61915" s="2" t="s">
        <v>457</v>
      </c>
      <c r="E61915" s="2"/>
      <c r="F61915" s="2"/>
      <c r="G61915" s="2"/>
      <c r="H61915" s="2"/>
    </row>
    <row r="61916" spans="2:8">
      <c r="B61916" s="2" t="s">
        <v>62365</v>
      </c>
      <c r="C61916" s="2">
        <v>48</v>
      </c>
      <c r="D61916" s="2" t="s">
        <v>457</v>
      </c>
      <c r="E61916" s="2"/>
      <c r="F61916" s="2"/>
      <c r="G61916" s="2"/>
      <c r="H61916" s="2"/>
    </row>
    <row r="61917" spans="2:8">
      <c r="B61917" s="2" t="s">
        <v>62366</v>
      </c>
      <c r="C61917" s="2">
        <v>46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46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52</v>
      </c>
      <c r="D61919" s="2" t="s">
        <v>457</v>
      </c>
      <c r="E61919" s="2"/>
      <c r="F61919" s="2"/>
      <c r="G61919" s="2"/>
      <c r="H61919" s="2"/>
    </row>
    <row r="61920" spans="2:8">
      <c r="B61920" s="2" t="s">
        <v>62369</v>
      </c>
      <c r="C61920" s="2">
        <v>55</v>
      </c>
      <c r="D61920" s="2" t="s">
        <v>457</v>
      </c>
      <c r="E61920" s="2"/>
      <c r="F61920" s="2"/>
      <c r="G61920" s="2"/>
      <c r="H61920" s="2"/>
    </row>
    <row r="61921" spans="2:8">
      <c r="B61921" s="2" t="s">
        <v>62370</v>
      </c>
      <c r="C61921" s="2">
        <v>53</v>
      </c>
      <c r="D61921" s="2" t="s">
        <v>457</v>
      </c>
      <c r="E61921" s="2"/>
      <c r="F61921" s="2"/>
      <c r="G61921" s="2"/>
      <c r="H61921" s="2"/>
    </row>
    <row r="61922" spans="2:8">
      <c r="B61922" s="2" t="s">
        <v>62371</v>
      </c>
      <c r="C61922" s="2">
        <v>50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62</v>
      </c>
      <c r="D61923" s="2" t="s">
        <v>457</v>
      </c>
      <c r="E61923" s="2"/>
      <c r="F61923" s="2"/>
      <c r="G61923" s="2"/>
      <c r="H61923" s="2"/>
    </row>
    <row r="61924" spans="2:8">
      <c r="B61924" s="2" t="s">
        <v>62373</v>
      </c>
      <c r="C61924" s="2">
        <v>54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55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55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46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49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50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52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53</v>
      </c>
      <c r="D61931" s="2" t="s">
        <v>457</v>
      </c>
      <c r="E61931" s="2"/>
      <c r="F61931" s="2"/>
      <c r="G61931" s="2"/>
      <c r="H61931" s="2"/>
    </row>
    <row r="61932" spans="2:8">
      <c r="B61932" s="2" t="s">
        <v>62381</v>
      </c>
      <c r="C61932" s="2">
        <v>45</v>
      </c>
      <c r="D61932" s="2" t="s">
        <v>457</v>
      </c>
      <c r="E61932" s="2"/>
      <c r="F61932" s="2"/>
      <c r="G61932" s="2"/>
      <c r="H61932" s="2"/>
    </row>
    <row r="61933" spans="2:8">
      <c r="B61933" s="2" t="s">
        <v>62382</v>
      </c>
      <c r="C61933" s="2">
        <v>57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53</v>
      </c>
      <c r="D61934" s="2" t="s">
        <v>457</v>
      </c>
      <c r="E61934" s="2"/>
      <c r="F61934" s="2"/>
      <c r="G61934" s="2"/>
      <c r="H61934" s="2"/>
    </row>
    <row r="61935" spans="2:8">
      <c r="B61935" s="2" t="s">
        <v>62384</v>
      </c>
      <c r="C61935" s="2">
        <v>47</v>
      </c>
      <c r="D61935" s="2" t="s">
        <v>457</v>
      </c>
      <c r="E61935" s="2"/>
      <c r="F61935" s="2"/>
      <c r="G61935" s="2"/>
      <c r="H61935" s="2"/>
    </row>
    <row r="61936" spans="2:8">
      <c r="B61936" s="2" t="s">
        <v>62385</v>
      </c>
      <c r="C61936" s="2">
        <v>47</v>
      </c>
      <c r="D61936" s="2" t="s">
        <v>457</v>
      </c>
      <c r="E61936" s="2"/>
      <c r="F61936" s="2"/>
      <c r="G61936" s="2"/>
      <c r="H61936" s="2"/>
    </row>
    <row r="61937" spans="2:8">
      <c r="B61937" s="2" t="s">
        <v>62386</v>
      </c>
      <c r="C61937" s="2">
        <v>47</v>
      </c>
      <c r="D61937" s="2" t="s">
        <v>457</v>
      </c>
      <c r="E61937" s="2"/>
      <c r="F61937" s="2"/>
      <c r="G61937" s="2"/>
      <c r="H61937" s="2"/>
    </row>
    <row r="61938" spans="2:8">
      <c r="B61938" s="2" t="s">
        <v>62387</v>
      </c>
      <c r="C61938" s="2">
        <v>48</v>
      </c>
      <c r="D61938" s="2" t="s">
        <v>457</v>
      </c>
      <c r="E61938" s="2"/>
      <c r="F61938" s="2"/>
      <c r="G61938" s="2"/>
      <c r="H61938" s="2"/>
    </row>
    <row r="61939" spans="2:8">
      <c r="B61939" s="2" t="s">
        <v>62388</v>
      </c>
      <c r="C61939" s="2">
        <v>44</v>
      </c>
      <c r="D61939" s="2" t="s">
        <v>457</v>
      </c>
      <c r="E61939" s="2"/>
      <c r="F61939" s="2"/>
      <c r="G61939" s="2"/>
      <c r="H61939" s="2"/>
    </row>
    <row r="61940" spans="2:8">
      <c r="B61940" s="2" t="s">
        <v>62389</v>
      </c>
      <c r="C61940" s="2">
        <v>42</v>
      </c>
      <c r="D61940" s="2" t="s">
        <v>457</v>
      </c>
      <c r="E61940" s="2"/>
      <c r="F61940" s="2"/>
      <c r="G61940" s="2"/>
      <c r="H61940" s="2"/>
    </row>
    <row r="61941" spans="2:8">
      <c r="B61941" s="2" t="s">
        <v>62390</v>
      </c>
      <c r="C61941" s="2">
        <v>47</v>
      </c>
      <c r="D61941" s="2" t="s">
        <v>457</v>
      </c>
      <c r="E61941" s="2"/>
      <c r="F61941" s="2"/>
      <c r="G61941" s="2"/>
      <c r="H61941" s="2"/>
    </row>
    <row r="61942" spans="2:8">
      <c r="B61942" s="2" t="s">
        <v>62391</v>
      </c>
      <c r="C61942" s="2">
        <v>50</v>
      </c>
      <c r="D61942" s="2" t="s">
        <v>457</v>
      </c>
      <c r="E61942" s="2"/>
      <c r="F61942" s="2"/>
      <c r="G61942" s="2"/>
      <c r="H61942" s="2"/>
    </row>
    <row r="61943" spans="2:8">
      <c r="B61943" s="2" t="s">
        <v>62392</v>
      </c>
      <c r="C61943" s="2">
        <v>44</v>
      </c>
      <c r="D61943" s="2" t="s">
        <v>457</v>
      </c>
      <c r="E61943" s="2"/>
      <c r="F61943" s="2"/>
      <c r="G61943" s="2"/>
      <c r="H61943" s="2"/>
    </row>
    <row r="61944" spans="2:8">
      <c r="B61944" s="2" t="s">
        <v>62393</v>
      </c>
      <c r="C61944" s="2">
        <v>42</v>
      </c>
      <c r="D61944" s="2" t="s">
        <v>457</v>
      </c>
      <c r="E61944" s="2"/>
      <c r="F61944" s="2"/>
      <c r="G61944" s="2"/>
      <c r="H61944" s="2"/>
    </row>
    <row r="61945" spans="2:8">
      <c r="B61945" s="2" t="s">
        <v>62394</v>
      </c>
      <c r="C61945" s="2">
        <v>61</v>
      </c>
      <c r="D61945" s="2" t="s">
        <v>457</v>
      </c>
      <c r="E61945" s="2"/>
      <c r="F61945" s="2"/>
      <c r="G61945" s="2"/>
      <c r="H61945" s="2"/>
    </row>
    <row r="61946" spans="2:8">
      <c r="B61946" s="2" t="s">
        <v>62395</v>
      </c>
      <c r="C61946" s="2">
        <v>67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53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47</v>
      </c>
      <c r="D61948" s="2" t="s">
        <v>457</v>
      </c>
      <c r="E61948" s="2"/>
      <c r="F61948" s="2"/>
      <c r="G61948" s="2"/>
      <c r="H61948" s="2"/>
    </row>
    <row r="61949" spans="2:8">
      <c r="B61949" s="2" t="s">
        <v>62398</v>
      </c>
      <c r="C61949" s="2">
        <v>39</v>
      </c>
      <c r="D61949" s="2" t="s">
        <v>457</v>
      </c>
      <c r="E61949" s="2"/>
      <c r="F61949" s="2"/>
      <c r="G61949" s="2"/>
      <c r="H61949" s="2"/>
    </row>
    <row r="61950" spans="2:8">
      <c r="B61950" s="2" t="s">
        <v>62399</v>
      </c>
      <c r="C61950" s="2">
        <v>38</v>
      </c>
      <c r="D61950" s="2" t="s">
        <v>457</v>
      </c>
      <c r="E61950" s="2"/>
      <c r="F61950" s="2"/>
      <c r="G61950" s="2"/>
      <c r="H61950" s="2"/>
    </row>
    <row r="61951" spans="2:8">
      <c r="B61951" s="2" t="s">
        <v>62400</v>
      </c>
      <c r="C61951" s="2">
        <v>53</v>
      </c>
      <c r="D61951" s="2" t="s">
        <v>457</v>
      </c>
      <c r="E61951" s="2"/>
      <c r="F61951" s="2"/>
      <c r="G61951" s="2"/>
      <c r="H61951" s="2"/>
    </row>
    <row r="61952" spans="2:8">
      <c r="B61952" s="2" t="s">
        <v>62401</v>
      </c>
      <c r="C61952" s="2">
        <v>44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47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49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48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66</v>
      </c>
      <c r="D61956" s="2" t="s">
        <v>457</v>
      </c>
      <c r="E61956" s="2"/>
      <c r="F61956" s="2"/>
      <c r="G61956" s="2"/>
      <c r="H61956" s="2"/>
    </row>
    <row r="61957" spans="2:8">
      <c r="B61957" s="2" t="s">
        <v>62406</v>
      </c>
      <c r="C61957" s="2">
        <v>50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54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40</v>
      </c>
      <c r="D61959" s="2" t="s">
        <v>457</v>
      </c>
      <c r="E61959" s="2"/>
      <c r="F61959" s="2"/>
      <c r="G61959" s="2"/>
      <c r="H61959" s="2"/>
    </row>
    <row r="61960" spans="2:8">
      <c r="B61960" s="2" t="s">
        <v>62409</v>
      </c>
      <c r="C61960" s="2">
        <v>57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63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62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52</v>
      </c>
      <c r="D61963" s="2" t="s">
        <v>457</v>
      </c>
      <c r="E61963" s="2"/>
      <c r="F61963" s="2"/>
      <c r="G61963" s="2"/>
      <c r="H61963" s="2"/>
    </row>
    <row r="61964" spans="2:8">
      <c r="B61964" s="2" t="s">
        <v>62413</v>
      </c>
      <c r="C61964" s="2">
        <v>48</v>
      </c>
      <c r="D61964" s="2" t="s">
        <v>457</v>
      </c>
      <c r="E61964" s="2"/>
      <c r="F61964" s="2"/>
      <c r="G61964" s="2"/>
      <c r="H61964" s="2"/>
    </row>
    <row r="61965" spans="2:8">
      <c r="B61965" s="2" t="s">
        <v>62414</v>
      </c>
      <c r="C61965" s="2">
        <v>65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52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53</v>
      </c>
      <c r="D61967" s="2" t="s">
        <v>457</v>
      </c>
      <c r="E61967" s="2"/>
      <c r="F61967" s="2"/>
      <c r="G61967" s="2"/>
      <c r="H61967" s="2"/>
    </row>
    <row r="61968" spans="2:8">
      <c r="B61968" s="2" t="s">
        <v>62417</v>
      </c>
      <c r="C61968" s="2">
        <v>53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55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56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55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61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63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57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59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54</v>
      </c>
      <c r="D61976" s="2" t="s">
        <v>457</v>
      </c>
      <c r="E61976" s="2"/>
      <c r="F61976" s="2"/>
      <c r="G61976" s="2"/>
      <c r="H61976" s="2"/>
    </row>
    <row r="61977" spans="2:8">
      <c r="B61977" s="2" t="s">
        <v>62426</v>
      </c>
      <c r="C61977" s="2">
        <v>50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50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58</v>
      </c>
      <c r="D61979" s="2" t="s">
        <v>457</v>
      </c>
      <c r="E61979" s="2"/>
      <c r="F61979" s="2"/>
      <c r="G61979" s="2"/>
      <c r="H61979" s="2"/>
    </row>
    <row r="61980" spans="2:8">
      <c r="B61980" s="2" t="s">
        <v>62429</v>
      </c>
      <c r="C61980" s="2">
        <v>55</v>
      </c>
      <c r="D61980" s="2" t="s">
        <v>457</v>
      </c>
      <c r="E61980" s="2"/>
      <c r="F61980" s="2"/>
      <c r="G61980" s="2"/>
      <c r="H61980" s="2"/>
    </row>
    <row r="61981" spans="2:8">
      <c r="B61981" s="2" t="s">
        <v>62430</v>
      </c>
      <c r="C61981" s="2">
        <v>61</v>
      </c>
      <c r="D61981" s="2" t="s">
        <v>457</v>
      </c>
      <c r="E61981" s="2"/>
      <c r="F61981" s="2"/>
      <c r="G61981" s="2"/>
      <c r="H61981" s="2"/>
    </row>
    <row r="61982" spans="2:8">
      <c r="B61982" s="2" t="s">
        <v>62431</v>
      </c>
      <c r="C61982" s="2">
        <v>51</v>
      </c>
      <c r="D61982" s="2" t="s">
        <v>457</v>
      </c>
      <c r="E61982" s="2"/>
      <c r="F61982" s="2"/>
      <c r="G61982" s="2"/>
      <c r="H61982" s="2"/>
    </row>
    <row r="61983" spans="2:8">
      <c r="B61983" s="2" t="s">
        <v>62432</v>
      </c>
      <c r="C61983" s="2">
        <v>60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63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58</v>
      </c>
      <c r="D61985" s="2" t="s">
        <v>457</v>
      </c>
      <c r="E61985" s="2"/>
      <c r="F61985" s="2"/>
      <c r="G61985" s="2"/>
      <c r="H61985" s="2"/>
    </row>
    <row r="61986" spans="2:8">
      <c r="B61986" s="2" t="s">
        <v>62435</v>
      </c>
      <c r="C61986" s="2">
        <v>62</v>
      </c>
      <c r="D61986" s="2" t="s">
        <v>457</v>
      </c>
      <c r="E61986" s="2"/>
      <c r="F61986" s="2"/>
      <c r="G61986" s="2"/>
      <c r="H61986" s="2"/>
    </row>
    <row r="61987" spans="2:8">
      <c r="B61987" s="2" t="s">
        <v>62436</v>
      </c>
      <c r="C61987" s="2">
        <v>65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45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51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53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60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56</v>
      </c>
      <c r="D61992" s="2" t="s">
        <v>457</v>
      </c>
      <c r="E61992" s="2"/>
      <c r="F61992" s="2"/>
      <c r="G61992" s="2"/>
      <c r="H61992" s="2"/>
    </row>
    <row r="61993" spans="2:8">
      <c r="B61993" s="2" t="s">
        <v>62442</v>
      </c>
      <c r="C61993" s="2">
        <v>54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62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65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48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51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49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48</v>
      </c>
      <c r="D61999" s="2" t="s">
        <v>457</v>
      </c>
      <c r="E61999" s="2"/>
      <c r="F61999" s="2"/>
      <c r="G61999" s="2"/>
      <c r="H61999" s="2"/>
    </row>
    <row r="62000" spans="2:8">
      <c r="B62000" s="2" t="s">
        <v>62449</v>
      </c>
      <c r="C62000" s="2">
        <v>47</v>
      </c>
      <c r="D62000" s="2" t="s">
        <v>457</v>
      </c>
      <c r="E62000" s="2"/>
      <c r="F62000" s="2"/>
      <c r="G62000" s="2"/>
      <c r="H62000" s="2"/>
    </row>
    <row r="62001" spans="2:8">
      <c r="B62001" s="2" t="s">
        <v>62450</v>
      </c>
      <c r="C62001" s="2">
        <v>42</v>
      </c>
      <c r="D62001" s="2" t="s">
        <v>457</v>
      </c>
      <c r="E62001" s="2"/>
      <c r="F62001" s="2"/>
      <c r="G62001" s="2"/>
      <c r="H62001" s="2"/>
    </row>
    <row r="62002" spans="2:8">
      <c r="B62002" s="2" t="s">
        <v>62451</v>
      </c>
      <c r="C62002" s="2">
        <v>60</v>
      </c>
      <c r="D62002" s="2" t="s">
        <v>457</v>
      </c>
      <c r="E62002" s="2"/>
      <c r="F62002" s="2"/>
      <c r="G62002" s="2"/>
      <c r="H62002" s="2"/>
    </row>
    <row r="62003" spans="2:8">
      <c r="B62003" s="2" t="s">
        <v>62452</v>
      </c>
      <c r="C62003" s="2">
        <v>60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50</v>
      </c>
      <c r="D62004" s="2" t="s">
        <v>457</v>
      </c>
      <c r="E62004" s="2"/>
      <c r="F62004" s="2"/>
      <c r="G62004" s="2"/>
      <c r="H62004" s="2"/>
    </row>
    <row r="62005" spans="2:8">
      <c r="B62005" s="2" t="s">
        <v>62454</v>
      </c>
      <c r="C62005" s="2">
        <v>53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53</v>
      </c>
      <c r="D62006" s="2" t="s">
        <v>457</v>
      </c>
      <c r="E62006" s="2"/>
      <c r="F62006" s="2"/>
      <c r="G62006" s="2"/>
      <c r="H62006" s="2"/>
    </row>
    <row r="62007" spans="2:8">
      <c r="B62007" s="2" t="s">
        <v>62456</v>
      </c>
      <c r="C62007" s="2">
        <v>69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69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75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62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64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46</v>
      </c>
      <c r="D62012" s="2" t="s">
        <v>457</v>
      </c>
      <c r="E62012" s="2"/>
      <c r="F62012" s="2"/>
      <c r="G62012" s="2"/>
      <c r="H62012" s="2"/>
    </row>
    <row r="62013" spans="2:8">
      <c r="B62013" s="2" t="s">
        <v>62462</v>
      </c>
      <c r="C62013" s="2">
        <v>41</v>
      </c>
      <c r="D62013" s="2" t="s">
        <v>457</v>
      </c>
      <c r="E62013" s="2"/>
      <c r="F62013" s="2"/>
      <c r="G62013" s="2"/>
      <c r="H62013" s="2"/>
    </row>
    <row r="62014" spans="2:8">
      <c r="B62014" s="2" t="s">
        <v>62463</v>
      </c>
      <c r="C62014" s="2">
        <v>54</v>
      </c>
      <c r="D62014" s="2" t="s">
        <v>457</v>
      </c>
      <c r="E62014" s="2"/>
      <c r="F62014" s="2"/>
      <c r="G62014" s="2"/>
      <c r="H62014" s="2"/>
    </row>
    <row r="62015" spans="2:8">
      <c r="B62015" s="2" t="s">
        <v>62464</v>
      </c>
      <c r="C62015" s="2">
        <v>63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67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50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58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43</v>
      </c>
      <c r="D62019" s="2" t="s">
        <v>457</v>
      </c>
      <c r="E62019" s="2"/>
      <c r="F62019" s="2"/>
      <c r="G62019" s="2"/>
      <c r="H62019" s="2"/>
    </row>
    <row r="62020" spans="2:8">
      <c r="B62020" s="2" t="s">
        <v>62469</v>
      </c>
      <c r="C62020" s="2">
        <v>53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46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49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47</v>
      </c>
      <c r="D62023" s="2" t="s">
        <v>457</v>
      </c>
      <c r="E62023" s="2"/>
      <c r="F62023" s="2"/>
      <c r="G62023" s="2"/>
      <c r="H62023" s="2"/>
    </row>
    <row r="62024" spans="2:8">
      <c r="B62024" s="2" t="s">
        <v>62473</v>
      </c>
      <c r="C62024" s="2">
        <v>50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45</v>
      </c>
      <c r="D62025" s="2" t="s">
        <v>457</v>
      </c>
      <c r="E62025" s="2"/>
      <c r="F62025" s="2"/>
      <c r="G62025" s="2"/>
      <c r="H62025" s="2"/>
    </row>
    <row r="62026" spans="2:8">
      <c r="B62026" s="2" t="s">
        <v>62475</v>
      </c>
      <c r="C62026" s="2">
        <v>52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51</v>
      </c>
      <c r="D62027" s="2" t="s">
        <v>457</v>
      </c>
      <c r="E62027" s="2"/>
      <c r="F62027" s="2"/>
      <c r="G62027" s="2"/>
      <c r="H62027" s="2"/>
    </row>
    <row r="62028" spans="2:8">
      <c r="B62028" s="2" t="s">
        <v>62477</v>
      </c>
      <c r="C62028" s="2">
        <v>57</v>
      </c>
      <c r="D62028" s="2" t="s">
        <v>457</v>
      </c>
      <c r="E62028" s="2"/>
      <c r="F62028" s="2"/>
      <c r="G62028" s="2"/>
      <c r="H62028" s="2"/>
    </row>
    <row r="62029" spans="2:8">
      <c r="B62029" s="2" t="s">
        <v>62478</v>
      </c>
      <c r="C62029" s="2">
        <v>42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46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49</v>
      </c>
      <c r="D62031" s="2" t="s">
        <v>457</v>
      </c>
      <c r="E62031" s="2"/>
      <c r="F62031" s="2"/>
      <c r="G62031" s="2"/>
      <c r="H62031" s="2"/>
    </row>
    <row r="62032" spans="2:8">
      <c r="B62032" s="2" t="s">
        <v>62481</v>
      </c>
      <c r="C62032" s="2">
        <v>41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39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40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44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55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56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62</v>
      </c>
      <c r="D62038" s="2" t="s">
        <v>457</v>
      </c>
      <c r="E62038" s="2"/>
      <c r="F62038" s="2"/>
      <c r="G62038" s="2"/>
      <c r="H62038" s="2"/>
    </row>
    <row r="62039" spans="2:8">
      <c r="B62039" s="2" t="s">
        <v>62488</v>
      </c>
      <c r="C62039" s="2">
        <v>61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65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52</v>
      </c>
      <c r="D62041" s="2" t="s">
        <v>457</v>
      </c>
      <c r="E62041" s="2"/>
      <c r="F62041" s="2"/>
      <c r="G62041" s="2"/>
      <c r="H62041" s="2"/>
    </row>
    <row r="62042" spans="2:8">
      <c r="B62042" s="2" t="s">
        <v>62491</v>
      </c>
      <c r="C62042" s="2">
        <v>49</v>
      </c>
      <c r="D62042" s="2" t="s">
        <v>457</v>
      </c>
      <c r="E62042" s="2"/>
      <c r="F62042" s="2"/>
      <c r="G62042" s="2"/>
      <c r="H62042" s="2"/>
    </row>
    <row r="62043" spans="2:8">
      <c r="B62043" s="2" t="s">
        <v>62492</v>
      </c>
      <c r="C62043" s="2">
        <v>47</v>
      </c>
      <c r="D62043" s="2" t="s">
        <v>457</v>
      </c>
      <c r="E62043" s="2"/>
      <c r="F62043" s="2"/>
      <c r="G62043" s="2"/>
      <c r="H62043" s="2"/>
    </row>
    <row r="62044" spans="2:8">
      <c r="B62044" s="2" t="s">
        <v>62493</v>
      </c>
      <c r="C62044" s="2">
        <v>57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47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50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54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57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78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46</v>
      </c>
      <c r="D62050" s="2" t="s">
        <v>457</v>
      </c>
      <c r="E62050" s="2"/>
      <c r="F62050" s="2"/>
      <c r="G62050" s="2"/>
      <c r="H62050" s="2"/>
    </row>
    <row r="62051" spans="2:8">
      <c r="B62051" s="2" t="s">
        <v>62500</v>
      </c>
      <c r="C62051" s="2">
        <v>44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44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40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43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60</v>
      </c>
      <c r="D62055" s="2" t="s">
        <v>457</v>
      </c>
      <c r="E62055" s="2"/>
      <c r="F62055" s="2"/>
      <c r="G62055" s="2"/>
      <c r="H62055" s="2"/>
    </row>
    <row r="62056" spans="2:8">
      <c r="B62056" s="2" t="s">
        <v>62505</v>
      </c>
      <c r="C62056" s="2">
        <v>61</v>
      </c>
      <c r="D62056" s="2" t="s">
        <v>457</v>
      </c>
      <c r="E62056" s="2"/>
      <c r="F62056" s="2"/>
      <c r="G62056" s="2"/>
      <c r="H62056" s="2"/>
    </row>
    <row r="62057" spans="2:8">
      <c r="B62057" s="2" t="s">
        <v>62506</v>
      </c>
      <c r="C62057" s="2">
        <v>47</v>
      </c>
      <c r="D62057" s="2" t="s">
        <v>457</v>
      </c>
      <c r="E62057" s="2"/>
      <c r="F62057" s="2"/>
      <c r="G62057" s="2"/>
      <c r="H62057" s="2"/>
    </row>
    <row r="62058" spans="2:8">
      <c r="B62058" s="2" t="s">
        <v>62507</v>
      </c>
      <c r="C62058" s="2">
        <v>46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47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57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49</v>
      </c>
      <c r="D62061" s="2" t="s">
        <v>457</v>
      </c>
      <c r="E62061" s="2"/>
      <c r="F62061" s="2"/>
      <c r="G62061" s="2"/>
      <c r="H62061" s="2"/>
    </row>
    <row r="62062" spans="2:8">
      <c r="B62062" s="2" t="s">
        <v>62511</v>
      </c>
      <c r="C62062" s="2">
        <v>63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56</v>
      </c>
      <c r="D62063" s="2" t="s">
        <v>457</v>
      </c>
      <c r="E62063" s="2"/>
      <c r="F62063" s="2"/>
      <c r="G62063" s="2"/>
      <c r="H62063" s="2"/>
    </row>
    <row r="62064" spans="2:8">
      <c r="B62064" s="2" t="s">
        <v>62513</v>
      </c>
      <c r="C62064" s="2">
        <v>61</v>
      </c>
      <c r="D62064" s="2" t="s">
        <v>457</v>
      </c>
      <c r="E62064" s="2"/>
      <c r="F62064" s="2"/>
      <c r="G62064" s="2"/>
      <c r="H62064" s="2"/>
    </row>
    <row r="62065" spans="2:8">
      <c r="B62065" s="2" t="s">
        <v>62514</v>
      </c>
      <c r="C62065" s="2">
        <v>52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48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52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53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57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47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51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56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50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52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51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53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51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59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45</v>
      </c>
      <c r="D62079" s="2" t="s">
        <v>457</v>
      </c>
      <c r="E62079" s="2"/>
      <c r="F62079" s="2"/>
      <c r="G62079" s="2"/>
      <c r="H62079" s="2"/>
    </row>
    <row r="62080" spans="2:8">
      <c r="B62080" s="2" t="s">
        <v>62529</v>
      </c>
      <c r="C62080" s="2">
        <v>39</v>
      </c>
      <c r="D62080" s="2" t="s">
        <v>457</v>
      </c>
      <c r="E62080" s="2"/>
      <c r="F62080" s="2"/>
      <c r="G62080" s="2"/>
      <c r="H62080" s="2"/>
    </row>
    <row r="62081" spans="2:8">
      <c r="B62081" s="2" t="s">
        <v>62530</v>
      </c>
      <c r="C62081" s="2">
        <v>43</v>
      </c>
      <c r="D62081" s="2" t="s">
        <v>457</v>
      </c>
      <c r="E62081" s="2"/>
      <c r="F62081" s="2"/>
      <c r="G62081" s="2"/>
      <c r="H62081" s="2"/>
    </row>
    <row r="62082" spans="2:8">
      <c r="B62082" s="2" t="s">
        <v>62531</v>
      </c>
      <c r="C62082" s="2">
        <v>59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46</v>
      </c>
      <c r="D62083" s="2" t="s">
        <v>457</v>
      </c>
      <c r="E62083" s="2"/>
      <c r="F62083" s="2"/>
      <c r="G62083" s="2"/>
      <c r="H62083" s="2"/>
    </row>
    <row r="62084" spans="2:8">
      <c r="B62084" s="2" t="s">
        <v>62533</v>
      </c>
      <c r="C62084" s="2">
        <v>55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43</v>
      </c>
      <c r="D62085" s="2" t="s">
        <v>457</v>
      </c>
      <c r="E62085" s="2"/>
      <c r="F62085" s="2"/>
      <c r="G62085" s="2"/>
      <c r="H62085" s="2"/>
    </row>
    <row r="62086" spans="2:8">
      <c r="B62086" s="2" t="s">
        <v>62535</v>
      </c>
      <c r="C62086" s="2">
        <v>44</v>
      </c>
      <c r="D62086" s="2" t="s">
        <v>457</v>
      </c>
      <c r="E62086" s="2"/>
      <c r="F62086" s="2"/>
      <c r="G62086" s="2"/>
      <c r="H62086" s="2"/>
    </row>
    <row r="62087" spans="2:8">
      <c r="B62087" s="2" t="s">
        <v>62536</v>
      </c>
      <c r="C62087" s="2">
        <v>46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47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47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45</v>
      </c>
      <c r="D62090" s="2" t="s">
        <v>457</v>
      </c>
      <c r="E62090" s="2"/>
      <c r="F62090" s="2"/>
      <c r="G62090" s="2"/>
      <c r="H62090" s="2"/>
    </row>
    <row r="62091" spans="2:8">
      <c r="B62091" s="2" t="s">
        <v>62540</v>
      </c>
      <c r="C62091" s="2">
        <v>89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60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51</v>
      </c>
      <c r="D62093" s="2" t="s">
        <v>457</v>
      </c>
      <c r="E62093" s="2"/>
      <c r="F62093" s="2"/>
      <c r="G62093" s="2"/>
      <c r="H62093" s="2"/>
    </row>
    <row r="62094" spans="2:8">
      <c r="B62094" s="2" t="s">
        <v>62543</v>
      </c>
      <c r="C62094" s="2">
        <v>47</v>
      </c>
      <c r="D62094" s="2" t="s">
        <v>457</v>
      </c>
      <c r="E62094" s="2"/>
      <c r="F62094" s="2"/>
      <c r="G62094" s="2"/>
      <c r="H62094" s="2"/>
    </row>
    <row r="62095" spans="2:8">
      <c r="B62095" s="2" t="s">
        <v>62544</v>
      </c>
      <c r="C62095" s="2">
        <v>50</v>
      </c>
      <c r="D62095" s="2" t="s">
        <v>457</v>
      </c>
      <c r="E62095" s="2"/>
      <c r="F62095" s="2"/>
      <c r="G62095" s="2"/>
      <c r="H62095" s="2"/>
    </row>
    <row r="62096" spans="2:8">
      <c r="B62096" s="2" t="s">
        <v>62545</v>
      </c>
      <c r="C62096" s="2">
        <v>50</v>
      </c>
      <c r="D62096" s="2" t="s">
        <v>457</v>
      </c>
      <c r="E62096" s="2"/>
      <c r="F62096" s="2"/>
      <c r="G62096" s="2"/>
      <c r="H62096" s="2"/>
    </row>
    <row r="62097" spans="2:8">
      <c r="B62097" s="2" t="s">
        <v>62546</v>
      </c>
      <c r="C62097" s="2">
        <v>52</v>
      </c>
      <c r="D62097" s="2" t="s">
        <v>457</v>
      </c>
      <c r="E62097" s="2"/>
      <c r="F62097" s="2"/>
      <c r="G62097" s="2"/>
      <c r="H62097" s="2"/>
    </row>
    <row r="62098" spans="2:8">
      <c r="B62098" s="2" t="s">
        <v>62547</v>
      </c>
      <c r="C62098" s="2">
        <v>55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51</v>
      </c>
      <c r="D62099" s="2" t="s">
        <v>457</v>
      </c>
      <c r="E62099" s="2"/>
      <c r="F62099" s="2"/>
      <c r="G62099" s="2"/>
      <c r="H62099" s="2"/>
    </row>
    <row r="62100" spans="2:8">
      <c r="B62100" s="2" t="s">
        <v>62549</v>
      </c>
      <c r="C62100" s="2">
        <v>39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40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40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55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61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65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51</v>
      </c>
      <c r="D62106" s="2" t="s">
        <v>457</v>
      </c>
      <c r="E62106" s="2"/>
      <c r="F62106" s="2"/>
      <c r="G62106" s="2"/>
      <c r="H62106" s="2"/>
    </row>
    <row r="62107" spans="2:8">
      <c r="B62107" s="2" t="s">
        <v>62556</v>
      </c>
      <c r="C62107" s="2">
        <v>48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50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54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47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48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62</v>
      </c>
      <c r="D62112" s="2" t="s">
        <v>457</v>
      </c>
      <c r="E62112" s="2"/>
      <c r="F62112" s="2"/>
      <c r="G62112" s="2"/>
      <c r="H62112" s="2"/>
    </row>
    <row r="62113" spans="2:8">
      <c r="B62113" s="2" t="s">
        <v>62562</v>
      </c>
      <c r="C62113" s="2">
        <v>59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62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55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56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59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52</v>
      </c>
      <c r="D62118" s="2" t="s">
        <v>457</v>
      </c>
      <c r="E62118" s="2"/>
      <c r="F62118" s="2"/>
      <c r="G62118" s="2"/>
      <c r="H62118" s="2"/>
    </row>
    <row r="62119" spans="2:8">
      <c r="B62119" s="2" t="s">
        <v>62568</v>
      </c>
      <c r="C62119" s="2">
        <v>48</v>
      </c>
      <c r="D62119" s="2" t="s">
        <v>457</v>
      </c>
      <c r="E62119" s="2"/>
      <c r="F62119" s="2"/>
      <c r="G62119" s="2"/>
      <c r="H62119" s="2"/>
    </row>
    <row r="62120" spans="2:8">
      <c r="B62120" s="2" t="s">
        <v>62569</v>
      </c>
      <c r="C62120" s="2">
        <v>61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49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55</v>
      </c>
      <c r="D62122" s="2" t="s">
        <v>457</v>
      </c>
      <c r="E62122" s="2"/>
      <c r="F62122" s="2"/>
      <c r="G62122" s="2"/>
      <c r="H62122" s="2"/>
    </row>
    <row r="62123" spans="2:8">
      <c r="B62123" s="2" t="s">
        <v>62572</v>
      </c>
      <c r="C62123" s="2">
        <v>52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53</v>
      </c>
      <c r="D62124" s="2" t="s">
        <v>457</v>
      </c>
      <c r="E62124" s="2"/>
      <c r="F62124" s="2"/>
      <c r="G62124" s="2"/>
      <c r="H62124" s="2"/>
    </row>
    <row r="62125" spans="2:8">
      <c r="B62125" s="2" t="s">
        <v>62574</v>
      </c>
      <c r="C62125" s="2">
        <v>46</v>
      </c>
      <c r="D62125" s="2" t="s">
        <v>457</v>
      </c>
      <c r="E62125" s="2"/>
      <c r="F62125" s="2"/>
      <c r="G62125" s="2"/>
      <c r="H62125" s="2"/>
    </row>
    <row r="62126" spans="2:8">
      <c r="B62126" s="2" t="s">
        <v>62575</v>
      </c>
      <c r="C62126" s="2">
        <v>56</v>
      </c>
      <c r="D62126" s="2" t="s">
        <v>457</v>
      </c>
      <c r="E62126" s="2"/>
      <c r="F62126" s="2"/>
      <c r="G62126" s="2"/>
      <c r="H62126" s="2"/>
    </row>
    <row r="62127" spans="2:8">
      <c r="B62127" s="2" t="s">
        <v>62576</v>
      </c>
      <c r="C62127" s="2">
        <v>52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56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50</v>
      </c>
      <c r="D62129" s="2" t="s">
        <v>457</v>
      </c>
      <c r="E62129" s="2"/>
      <c r="F62129" s="2"/>
      <c r="G62129" s="2"/>
      <c r="H62129" s="2"/>
    </row>
    <row r="62130" spans="2:8">
      <c r="B62130" s="2" t="s">
        <v>62579</v>
      </c>
      <c r="C62130" s="2">
        <v>58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50</v>
      </c>
      <c r="D62131" s="2" t="s">
        <v>457</v>
      </c>
      <c r="E62131" s="2"/>
      <c r="F62131" s="2"/>
      <c r="G62131" s="2"/>
      <c r="H62131" s="2"/>
    </row>
    <row r="62132" spans="2:8">
      <c r="B62132" s="2" t="s">
        <v>62581</v>
      </c>
      <c r="C62132" s="2">
        <v>50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52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58</v>
      </c>
      <c r="D62134" s="2" t="s">
        <v>457</v>
      </c>
      <c r="E62134" s="2"/>
      <c r="F62134" s="2"/>
      <c r="G62134" s="2"/>
      <c r="H62134" s="2"/>
    </row>
    <row r="62135" spans="2:8">
      <c r="B62135" s="2" t="s">
        <v>62584</v>
      </c>
      <c r="C62135" s="2">
        <v>58</v>
      </c>
      <c r="D62135" s="2" t="s">
        <v>457</v>
      </c>
      <c r="E62135" s="2"/>
      <c r="F62135" s="2"/>
      <c r="G62135" s="2"/>
      <c r="H62135" s="2"/>
    </row>
    <row r="62136" spans="2:8">
      <c r="B62136" s="2" t="s">
        <v>62585</v>
      </c>
      <c r="C62136" s="2">
        <v>58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52</v>
      </c>
      <c r="D62137" s="2" t="s">
        <v>457</v>
      </c>
      <c r="E62137" s="2"/>
      <c r="F62137" s="2"/>
      <c r="G62137" s="2"/>
      <c r="H62137" s="2"/>
    </row>
    <row r="62138" spans="2:8">
      <c r="B62138" s="2" t="s">
        <v>62587</v>
      </c>
      <c r="C62138" s="2">
        <v>62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64</v>
      </c>
      <c r="D62139" s="2" t="s">
        <v>457</v>
      </c>
      <c r="E62139" s="2"/>
      <c r="F62139" s="2"/>
      <c r="G62139" s="2"/>
      <c r="H62139" s="2"/>
    </row>
    <row r="62140" spans="2:8">
      <c r="B62140" s="2" t="s">
        <v>62589</v>
      </c>
      <c r="C62140" s="2">
        <v>60</v>
      </c>
      <c r="D62140" s="2" t="s">
        <v>457</v>
      </c>
      <c r="E62140" s="2"/>
      <c r="F62140" s="2"/>
      <c r="G62140" s="2"/>
      <c r="H62140" s="2"/>
    </row>
    <row r="62141" spans="2:8">
      <c r="B62141" s="2" t="s">
        <v>62590</v>
      </c>
      <c r="C62141" s="2">
        <v>47</v>
      </c>
      <c r="D62141" s="2" t="s">
        <v>457</v>
      </c>
      <c r="E62141" s="2"/>
      <c r="F62141" s="2"/>
      <c r="G62141" s="2"/>
      <c r="H62141" s="2"/>
    </row>
    <row r="62142" spans="2:8">
      <c r="B62142" s="2" t="s">
        <v>62591</v>
      </c>
      <c r="C62142" s="2">
        <v>48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52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52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49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44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46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45</v>
      </c>
      <c r="D62148" s="2" t="s">
        <v>457</v>
      </c>
      <c r="E62148" s="2"/>
      <c r="F62148" s="2"/>
      <c r="G62148" s="2"/>
      <c r="H62148" s="2"/>
    </row>
    <row r="62149" spans="2:8">
      <c r="B62149" s="2" t="s">
        <v>62598</v>
      </c>
      <c r="C62149" s="2">
        <v>63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60</v>
      </c>
      <c r="D62150" s="2" t="s">
        <v>457</v>
      </c>
      <c r="E62150" s="2"/>
      <c r="F62150" s="2"/>
      <c r="G62150" s="2"/>
      <c r="H62150" s="2"/>
    </row>
    <row r="62151" spans="2:8">
      <c r="B62151" s="2" t="s">
        <v>62600</v>
      </c>
      <c r="C62151" s="2">
        <v>73</v>
      </c>
      <c r="D62151" s="2" t="s">
        <v>457</v>
      </c>
      <c r="E62151" s="2"/>
      <c r="F62151" s="2"/>
      <c r="G62151" s="2"/>
      <c r="H62151" s="2"/>
    </row>
    <row r="62152" spans="2:8">
      <c r="B62152" s="2" t="s">
        <v>62601</v>
      </c>
      <c r="C62152" s="2">
        <v>49</v>
      </c>
      <c r="D62152" s="2" t="s">
        <v>457</v>
      </c>
      <c r="E62152" s="2"/>
      <c r="F62152" s="2"/>
      <c r="G62152" s="2"/>
      <c r="H62152" s="2"/>
    </row>
    <row r="62153" spans="2:8">
      <c r="B62153" s="2" t="s">
        <v>62602</v>
      </c>
      <c r="C62153" s="2">
        <v>57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46</v>
      </c>
      <c r="D62154" s="2" t="s">
        <v>457</v>
      </c>
      <c r="E62154" s="2"/>
      <c r="F62154" s="2"/>
      <c r="G62154" s="2"/>
      <c r="H62154" s="2"/>
    </row>
    <row r="62155" spans="2:8">
      <c r="B62155" s="2" t="s">
        <v>62604</v>
      </c>
      <c r="C62155" s="2">
        <v>49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51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50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52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56</v>
      </c>
      <c r="D62159" s="2" t="s">
        <v>457</v>
      </c>
      <c r="E62159" s="2"/>
      <c r="F62159" s="2"/>
      <c r="G62159" s="2"/>
      <c r="H62159" s="2"/>
    </row>
    <row r="62160" spans="2:8">
      <c r="B62160" s="2" t="s">
        <v>62609</v>
      </c>
      <c r="C62160" s="2">
        <v>51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57</v>
      </c>
      <c r="D62161" s="2" t="s">
        <v>457</v>
      </c>
      <c r="E62161" s="2"/>
      <c r="F62161" s="2"/>
      <c r="G62161" s="2"/>
      <c r="H62161" s="2"/>
    </row>
    <row r="62162" spans="2:8">
      <c r="B62162" s="2" t="s">
        <v>62611</v>
      </c>
      <c r="C62162" s="2">
        <v>65</v>
      </c>
      <c r="D62162" s="2" t="s">
        <v>457</v>
      </c>
      <c r="E62162" s="2"/>
      <c r="F62162" s="2"/>
      <c r="G62162" s="2"/>
      <c r="H62162" s="2"/>
    </row>
    <row r="62163" spans="2:8">
      <c r="B62163" s="2" t="s">
        <v>62612</v>
      </c>
      <c r="C62163" s="2">
        <v>54</v>
      </c>
      <c r="D62163" s="2" t="s">
        <v>457</v>
      </c>
      <c r="E62163" s="2"/>
      <c r="F62163" s="2"/>
      <c r="G62163" s="2"/>
      <c r="H62163" s="2"/>
    </row>
    <row r="62164" spans="2:8">
      <c r="B62164" s="2" t="s">
        <v>62613</v>
      </c>
      <c r="C62164" s="2">
        <v>59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47</v>
      </c>
      <c r="D62165" s="2" t="s">
        <v>457</v>
      </c>
      <c r="E62165" s="2"/>
      <c r="F62165" s="2"/>
      <c r="G62165" s="2"/>
      <c r="H62165" s="2"/>
    </row>
    <row r="62166" spans="2:8">
      <c r="B62166" s="2" t="s">
        <v>62615</v>
      </c>
      <c r="C62166" s="2">
        <v>59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58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58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56</v>
      </c>
      <c r="D62169" s="2" t="s">
        <v>457</v>
      </c>
      <c r="E62169" s="2"/>
      <c r="F62169" s="2"/>
      <c r="G62169" s="2"/>
      <c r="H62169" s="2"/>
    </row>
    <row r="62170" spans="2:8">
      <c r="B62170" s="2" t="s">
        <v>62619</v>
      </c>
      <c r="C62170" s="2">
        <v>53</v>
      </c>
      <c r="D62170" s="2" t="s">
        <v>457</v>
      </c>
      <c r="E62170" s="2"/>
      <c r="F62170" s="2"/>
      <c r="G62170" s="2"/>
      <c r="H62170" s="2"/>
    </row>
    <row r="62171" spans="2:8">
      <c r="B62171" s="2" t="s">
        <v>62620</v>
      </c>
      <c r="C62171" s="2">
        <v>50</v>
      </c>
      <c r="D62171" s="2" t="s">
        <v>457</v>
      </c>
      <c r="E62171" s="2"/>
      <c r="F62171" s="2"/>
      <c r="G62171" s="2"/>
      <c r="H62171" s="2"/>
    </row>
    <row r="62172" spans="2:8">
      <c r="B62172" s="2" t="s">
        <v>62621</v>
      </c>
      <c r="C62172" s="2">
        <v>42</v>
      </c>
      <c r="D62172" s="2" t="s">
        <v>457</v>
      </c>
      <c r="E62172" s="2"/>
      <c r="F62172" s="2"/>
      <c r="G62172" s="2"/>
      <c r="H62172" s="2"/>
    </row>
    <row r="62173" spans="2:8">
      <c r="B62173" s="2" t="s">
        <v>62622</v>
      </c>
      <c r="C62173" s="2">
        <v>60</v>
      </c>
      <c r="D62173" s="2" t="s">
        <v>457</v>
      </c>
      <c r="E62173" s="2"/>
      <c r="F62173" s="2"/>
      <c r="G62173" s="2"/>
      <c r="H62173" s="2"/>
    </row>
    <row r="62174" spans="2:8">
      <c r="B62174" s="2" t="s">
        <v>62623</v>
      </c>
      <c r="C62174" s="2">
        <v>56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58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70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55</v>
      </c>
      <c r="D62177" s="2" t="s">
        <v>457</v>
      </c>
      <c r="E62177" s="2"/>
      <c r="F62177" s="2"/>
      <c r="G62177" s="2"/>
      <c r="H62177" s="2"/>
    </row>
    <row r="62178" spans="2:8">
      <c r="B62178" s="2" t="s">
        <v>62627</v>
      </c>
      <c r="C62178" s="2">
        <v>55</v>
      </c>
      <c r="D62178" s="2" t="s">
        <v>457</v>
      </c>
      <c r="E62178" s="2"/>
      <c r="F62178" s="2"/>
      <c r="G62178" s="2"/>
      <c r="H62178" s="2"/>
    </row>
    <row r="62179" spans="2:8">
      <c r="B62179" s="2" t="s">
        <v>62628</v>
      </c>
      <c r="C62179" s="2">
        <v>54</v>
      </c>
      <c r="D62179" s="2" t="s">
        <v>457</v>
      </c>
      <c r="E62179" s="2"/>
      <c r="F62179" s="2"/>
      <c r="G62179" s="2"/>
      <c r="H62179" s="2"/>
    </row>
    <row r="62180" spans="2:8">
      <c r="B62180" s="2" t="s">
        <v>62629</v>
      </c>
      <c r="C62180" s="2">
        <v>50</v>
      </c>
      <c r="D62180" s="2" t="s">
        <v>457</v>
      </c>
      <c r="E62180" s="2"/>
      <c r="F62180" s="2"/>
      <c r="G62180" s="2"/>
      <c r="H62180" s="2"/>
    </row>
    <row r="62181" spans="2:8">
      <c r="B62181" s="2" t="s">
        <v>62630</v>
      </c>
      <c r="C62181" s="2">
        <v>49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53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54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57</v>
      </c>
      <c r="D62184" s="2" t="s">
        <v>457</v>
      </c>
      <c r="E62184" s="2"/>
      <c r="F62184" s="2"/>
      <c r="G62184" s="2"/>
      <c r="H62184" s="2"/>
    </row>
    <row r="62185" spans="2:8">
      <c r="B62185" s="2" t="s">
        <v>62634</v>
      </c>
      <c r="C62185" s="2">
        <v>47</v>
      </c>
      <c r="D62185" s="2" t="s">
        <v>457</v>
      </c>
      <c r="E62185" s="2"/>
      <c r="F62185" s="2"/>
      <c r="G62185" s="2"/>
      <c r="H62185" s="2"/>
    </row>
    <row r="62186" spans="2:8">
      <c r="B62186" s="2" t="s">
        <v>62635</v>
      </c>
      <c r="C62186" s="2">
        <v>57</v>
      </c>
      <c r="D62186" s="2" t="s">
        <v>457</v>
      </c>
      <c r="E62186" s="2"/>
      <c r="F62186" s="2"/>
      <c r="G62186" s="2"/>
      <c r="H62186" s="2"/>
    </row>
    <row r="62187" spans="2:8">
      <c r="B62187" s="2" t="s">
        <v>62636</v>
      </c>
      <c r="C62187" s="2">
        <v>51</v>
      </c>
      <c r="D62187" s="2" t="s">
        <v>457</v>
      </c>
      <c r="E62187" s="2"/>
      <c r="F62187" s="2"/>
      <c r="G62187" s="2"/>
      <c r="H62187" s="2"/>
    </row>
    <row r="62188" spans="2:8">
      <c r="B62188" s="2" t="s">
        <v>62637</v>
      </c>
      <c r="C62188" s="2">
        <v>57</v>
      </c>
      <c r="D62188" s="2" t="s">
        <v>457</v>
      </c>
      <c r="E62188" s="2"/>
      <c r="F62188" s="2"/>
      <c r="G62188" s="2"/>
      <c r="H62188" s="2"/>
    </row>
    <row r="62189" spans="2:8">
      <c r="B62189" s="2" t="s">
        <v>62638</v>
      </c>
      <c r="C62189" s="2">
        <v>43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49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48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47</v>
      </c>
      <c r="D62192" s="2" t="s">
        <v>457</v>
      </c>
      <c r="E62192" s="2"/>
      <c r="F62192" s="2"/>
      <c r="G62192" s="2"/>
      <c r="H62192" s="2"/>
    </row>
    <row r="62193" spans="2:8">
      <c r="B62193" s="2" t="s">
        <v>62642</v>
      </c>
      <c r="C62193" s="2">
        <v>46</v>
      </c>
      <c r="D62193" s="2" t="s">
        <v>457</v>
      </c>
      <c r="E62193" s="2"/>
      <c r="F62193" s="2"/>
      <c r="G62193" s="2"/>
      <c r="H62193" s="2"/>
    </row>
    <row r="62194" spans="2:8">
      <c r="B62194" s="2" t="s">
        <v>62643</v>
      </c>
      <c r="C62194" s="2">
        <v>50</v>
      </c>
      <c r="D62194" s="2" t="s">
        <v>457</v>
      </c>
      <c r="E62194" s="2"/>
      <c r="F62194" s="2"/>
      <c r="G62194" s="2"/>
      <c r="H62194" s="2"/>
    </row>
    <row r="62195" spans="2:8">
      <c r="B62195" s="2" t="s">
        <v>62644</v>
      </c>
      <c r="C62195" s="2">
        <v>36</v>
      </c>
      <c r="D62195" s="2" t="s">
        <v>457</v>
      </c>
      <c r="E62195" s="2"/>
      <c r="F62195" s="2"/>
      <c r="G62195" s="2"/>
      <c r="H62195" s="2"/>
    </row>
    <row r="62196" spans="2:8">
      <c r="B62196" s="2" t="s">
        <v>62645</v>
      </c>
      <c r="C62196" s="2">
        <v>35</v>
      </c>
      <c r="D62196" s="2" t="s">
        <v>457</v>
      </c>
      <c r="E62196" s="2"/>
      <c r="F62196" s="2"/>
      <c r="G62196" s="2"/>
      <c r="H62196" s="2"/>
    </row>
    <row r="62197" spans="2:8">
      <c r="B62197" s="2" t="s">
        <v>62646</v>
      </c>
      <c r="C62197" s="2">
        <v>54</v>
      </c>
      <c r="D62197" s="2" t="s">
        <v>457</v>
      </c>
      <c r="E62197" s="2"/>
      <c r="F62197" s="2"/>
      <c r="G62197" s="2"/>
      <c r="H62197" s="2"/>
    </row>
    <row r="62198" spans="2:8">
      <c r="B62198" s="2" t="s">
        <v>62647</v>
      </c>
      <c r="C62198" s="2">
        <v>43</v>
      </c>
      <c r="D62198" s="2" t="s">
        <v>457</v>
      </c>
      <c r="E62198" s="2"/>
      <c r="F62198" s="2"/>
      <c r="G62198" s="2"/>
      <c r="H62198" s="2"/>
    </row>
    <row r="62199" spans="2:8">
      <c r="B62199" s="2" t="s">
        <v>62648</v>
      </c>
      <c r="C62199" s="2">
        <v>34</v>
      </c>
      <c r="D62199" s="2" t="s">
        <v>457</v>
      </c>
      <c r="E62199" s="2"/>
      <c r="F62199" s="2"/>
      <c r="G62199" s="2"/>
      <c r="H62199" s="2"/>
    </row>
    <row r="62200" spans="2:8">
      <c r="B62200" s="2" t="s">
        <v>62649</v>
      </c>
      <c r="C62200" s="2">
        <v>48</v>
      </c>
      <c r="D62200" s="2" t="s">
        <v>457</v>
      </c>
      <c r="E62200" s="2"/>
      <c r="F62200" s="2"/>
      <c r="G62200" s="2"/>
      <c r="H62200" s="2"/>
    </row>
    <row r="62201" spans="2:8">
      <c r="B62201" s="2" t="s">
        <v>62650</v>
      </c>
      <c r="C62201" s="2">
        <v>54</v>
      </c>
      <c r="D62201" s="2" t="s">
        <v>457</v>
      </c>
      <c r="E62201" s="2"/>
      <c r="F62201" s="2"/>
      <c r="G62201" s="2"/>
      <c r="H62201" s="2"/>
    </row>
    <row r="62202" spans="2:8">
      <c r="B62202" s="2" t="s">
        <v>62651</v>
      </c>
      <c r="C62202" s="2">
        <v>55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55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52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57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42</v>
      </c>
      <c r="D62206" s="2" t="s">
        <v>457</v>
      </c>
      <c r="E62206" s="2"/>
      <c r="F62206" s="2"/>
      <c r="G62206" s="2"/>
      <c r="H62206" s="2"/>
    </row>
    <row r="62207" spans="2:8">
      <c r="B62207" s="2" t="s">
        <v>62656</v>
      </c>
      <c r="C62207" s="2">
        <v>49</v>
      </c>
      <c r="D62207" s="2" t="s">
        <v>457</v>
      </c>
      <c r="E62207" s="2"/>
      <c r="F62207" s="2"/>
      <c r="G62207" s="2"/>
      <c r="H62207" s="2"/>
    </row>
    <row r="62208" spans="2:8">
      <c r="B62208" s="2" t="s">
        <v>62657</v>
      </c>
      <c r="C62208" s="2">
        <v>41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60</v>
      </c>
      <c r="D62209" s="2" t="s">
        <v>457</v>
      </c>
      <c r="E62209" s="2"/>
      <c r="F62209" s="2"/>
      <c r="G62209" s="2"/>
      <c r="H62209" s="2"/>
    </row>
    <row r="62210" spans="2:8">
      <c r="B62210" s="2" t="s">
        <v>62659</v>
      </c>
      <c r="C62210" s="2">
        <v>47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46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49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55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57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50</v>
      </c>
      <c r="D62215" s="2" t="s">
        <v>457</v>
      </c>
      <c r="E62215" s="2"/>
      <c r="F62215" s="2"/>
      <c r="G62215" s="2"/>
      <c r="H62215" s="2"/>
    </row>
    <row r="62216" spans="2:8">
      <c r="B62216" s="2" t="s">
        <v>62665</v>
      </c>
      <c r="C62216" s="2">
        <v>61</v>
      </c>
      <c r="D62216" s="2" t="s">
        <v>457</v>
      </c>
      <c r="E62216" s="2"/>
      <c r="F62216" s="2"/>
      <c r="G62216" s="2"/>
      <c r="H62216" s="2"/>
    </row>
    <row r="62217" spans="2:8">
      <c r="B62217" s="2" t="s">
        <v>62666</v>
      </c>
      <c r="C62217" s="2">
        <v>49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59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69</v>
      </c>
      <c r="D62219" s="2" t="s">
        <v>457</v>
      </c>
      <c r="E62219" s="2"/>
      <c r="F62219" s="2"/>
      <c r="G62219" s="2"/>
      <c r="H62219" s="2"/>
    </row>
    <row r="62220" spans="2:8">
      <c r="B62220" s="2" t="s">
        <v>62669</v>
      </c>
      <c r="C62220" s="2">
        <v>58</v>
      </c>
      <c r="D62220" s="2" t="s">
        <v>457</v>
      </c>
      <c r="E62220" s="2"/>
      <c r="F62220" s="2"/>
      <c r="G62220" s="2"/>
      <c r="H62220" s="2"/>
    </row>
    <row r="62221" spans="2:8">
      <c r="B62221" s="2" t="s">
        <v>62670</v>
      </c>
      <c r="C62221" s="2">
        <v>53</v>
      </c>
      <c r="D62221" s="2" t="s">
        <v>457</v>
      </c>
      <c r="E62221" s="2"/>
      <c r="F62221" s="2"/>
      <c r="G62221" s="2"/>
      <c r="H62221" s="2"/>
    </row>
    <row r="62222" spans="2:8">
      <c r="B62222" s="2" t="s">
        <v>62671</v>
      </c>
      <c r="C62222" s="2">
        <v>51</v>
      </c>
      <c r="D62222" s="2" t="s">
        <v>457</v>
      </c>
      <c r="E62222" s="2"/>
      <c r="F62222" s="2"/>
      <c r="G62222" s="2"/>
      <c r="H62222" s="2"/>
    </row>
    <row r="62223" spans="2:8">
      <c r="B62223" s="2" t="s">
        <v>62672</v>
      </c>
      <c r="C62223" s="2">
        <v>47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48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46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52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51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54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49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53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56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51</v>
      </c>
      <c r="D62232" s="2" t="s">
        <v>457</v>
      </c>
      <c r="E62232" s="2"/>
      <c r="F62232" s="2"/>
      <c r="G62232" s="2"/>
      <c r="H62232" s="2"/>
    </row>
    <row r="62233" spans="2:8">
      <c r="B62233" s="2" t="s">
        <v>62682</v>
      </c>
      <c r="C62233" s="2">
        <v>55</v>
      </c>
      <c r="D62233" s="2" t="s">
        <v>457</v>
      </c>
      <c r="E62233" s="2"/>
      <c r="F62233" s="2"/>
      <c r="G62233" s="2"/>
      <c r="H62233" s="2"/>
    </row>
    <row r="62234" spans="2:8">
      <c r="B62234" s="2" t="s">
        <v>62683</v>
      </c>
      <c r="C62234" s="2">
        <v>55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53</v>
      </c>
      <c r="D62235" s="2" t="s">
        <v>457</v>
      </c>
      <c r="E62235" s="2"/>
      <c r="F62235" s="2"/>
      <c r="G62235" s="2"/>
      <c r="H62235" s="2"/>
    </row>
    <row r="62236" spans="2:8">
      <c r="B62236" s="2" t="s">
        <v>62685</v>
      </c>
      <c r="C62236" s="2">
        <v>44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48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63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68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57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56</v>
      </c>
      <c r="D62241" s="2" t="s">
        <v>457</v>
      </c>
      <c r="E62241" s="2"/>
      <c r="F62241" s="2"/>
      <c r="G62241" s="2"/>
      <c r="H62241" s="2"/>
    </row>
    <row r="62242" spans="2:8">
      <c r="B62242" s="2" t="s">
        <v>62691</v>
      </c>
      <c r="C62242" s="2">
        <v>54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56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58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67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57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60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67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40</v>
      </c>
      <c r="D62249" s="2" t="s">
        <v>457</v>
      </c>
      <c r="E62249" s="2"/>
      <c r="F62249" s="2"/>
      <c r="G62249" s="2"/>
      <c r="H62249" s="2"/>
    </row>
    <row r="62250" spans="2:8">
      <c r="B62250" s="2" t="s">
        <v>62699</v>
      </c>
      <c r="C62250" s="2">
        <v>40</v>
      </c>
      <c r="D62250" s="2" t="s">
        <v>457</v>
      </c>
      <c r="E62250" s="2"/>
      <c r="F62250" s="2"/>
      <c r="G62250" s="2"/>
      <c r="H62250" s="2"/>
    </row>
    <row r="62251" spans="2:8">
      <c r="B62251" s="2" t="s">
        <v>62700</v>
      </c>
      <c r="C62251" s="2">
        <v>38</v>
      </c>
      <c r="D62251" s="2" t="s">
        <v>457</v>
      </c>
      <c r="E62251" s="2"/>
      <c r="F62251" s="2"/>
      <c r="G62251" s="2"/>
      <c r="H62251" s="2"/>
    </row>
    <row r="62252" spans="2:8">
      <c r="B62252" s="2" t="s">
        <v>62701</v>
      </c>
      <c r="C62252" s="2">
        <v>38</v>
      </c>
      <c r="D62252" s="2" t="s">
        <v>457</v>
      </c>
      <c r="E62252" s="2"/>
      <c r="F62252" s="2"/>
      <c r="G62252" s="2"/>
      <c r="H62252" s="2"/>
    </row>
    <row r="62253" spans="2:8">
      <c r="B62253" s="2" t="s">
        <v>62702</v>
      </c>
      <c r="C62253" s="2">
        <v>44</v>
      </c>
      <c r="D62253" s="2" t="s">
        <v>457</v>
      </c>
      <c r="E62253" s="2"/>
      <c r="F62253" s="2"/>
      <c r="G62253" s="2"/>
      <c r="H62253" s="2"/>
    </row>
    <row r="62254" spans="2:8">
      <c r="B62254" s="2" t="s">
        <v>62703</v>
      </c>
      <c r="C62254" s="2">
        <v>49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37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38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61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54</v>
      </c>
      <c r="D62258" s="2" t="s">
        <v>457</v>
      </c>
      <c r="E62258" s="2"/>
      <c r="F62258" s="2"/>
      <c r="G62258" s="2"/>
      <c r="H62258" s="2"/>
    </row>
    <row r="62259" spans="2:8">
      <c r="B62259" s="2" t="s">
        <v>62708</v>
      </c>
      <c r="C62259" s="2">
        <v>49</v>
      </c>
      <c r="D62259" s="2" t="s">
        <v>457</v>
      </c>
      <c r="E62259" s="2"/>
      <c r="F62259" s="2"/>
      <c r="G62259" s="2"/>
      <c r="H62259" s="2"/>
    </row>
    <row r="62260" spans="2:8">
      <c r="B62260" s="2" t="s">
        <v>62709</v>
      </c>
      <c r="C62260" s="2">
        <v>55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58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74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56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44</v>
      </c>
      <c r="D62264" s="2" t="s">
        <v>457</v>
      </c>
      <c r="E62264" s="2"/>
      <c r="F62264" s="2"/>
      <c r="G62264" s="2"/>
      <c r="H62264" s="2"/>
    </row>
    <row r="62265" spans="2:8">
      <c r="B62265" s="2" t="s">
        <v>62714</v>
      </c>
      <c r="C62265" s="2">
        <v>41</v>
      </c>
      <c r="D62265" s="2" t="s">
        <v>457</v>
      </c>
      <c r="E62265" s="2"/>
      <c r="F62265" s="2"/>
      <c r="G62265" s="2"/>
      <c r="H62265" s="2"/>
    </row>
    <row r="62266" spans="2:8">
      <c r="B62266" s="2" t="s">
        <v>62715</v>
      </c>
      <c r="C62266" s="2">
        <v>44</v>
      </c>
      <c r="D62266" s="2" t="s">
        <v>457</v>
      </c>
      <c r="E62266" s="2"/>
      <c r="F62266" s="2"/>
      <c r="G62266" s="2"/>
      <c r="H62266" s="2"/>
    </row>
    <row r="62267" spans="2:8">
      <c r="B62267" s="2" t="s">
        <v>62716</v>
      </c>
      <c r="C62267" s="2">
        <v>47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54</v>
      </c>
      <c r="D62268" s="2" t="s">
        <v>457</v>
      </c>
      <c r="E62268" s="2"/>
      <c r="F62268" s="2"/>
      <c r="G62268" s="2"/>
      <c r="H62268" s="2"/>
    </row>
    <row r="62269" spans="2:8">
      <c r="B62269" s="2" t="s">
        <v>62718</v>
      </c>
      <c r="C62269" s="2">
        <v>62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61</v>
      </c>
      <c r="D62270" s="2" t="s">
        <v>457</v>
      </c>
      <c r="E62270" s="2"/>
      <c r="F62270" s="2"/>
      <c r="G62270" s="2"/>
      <c r="H62270" s="2"/>
    </row>
    <row r="62271" spans="2:8">
      <c r="B62271" s="2" t="s">
        <v>62720</v>
      </c>
      <c r="C62271" s="2">
        <v>60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51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55</v>
      </c>
      <c r="D62273" s="2" t="s">
        <v>457</v>
      </c>
      <c r="E62273" s="2"/>
      <c r="F62273" s="2"/>
      <c r="G62273" s="2"/>
      <c r="H62273" s="2"/>
    </row>
    <row r="62274" spans="2:8">
      <c r="B62274" s="2" t="s">
        <v>62723</v>
      </c>
      <c r="C62274" s="2">
        <v>54</v>
      </c>
      <c r="D62274" s="2" t="s">
        <v>457</v>
      </c>
      <c r="E62274" s="2"/>
      <c r="F62274" s="2"/>
      <c r="G62274" s="2"/>
      <c r="H62274" s="2"/>
    </row>
    <row r="62275" spans="2:8">
      <c r="B62275" s="2" t="s">
        <v>62724</v>
      </c>
      <c r="C62275" s="2">
        <v>62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54</v>
      </c>
      <c r="D62276" s="2" t="s">
        <v>457</v>
      </c>
      <c r="E62276" s="2"/>
      <c r="F62276" s="2"/>
      <c r="G62276" s="2"/>
      <c r="H62276" s="2"/>
    </row>
    <row r="62277" spans="2:8">
      <c r="B62277" s="2" t="s">
        <v>62726</v>
      </c>
      <c r="C62277" s="2">
        <v>60</v>
      </c>
      <c r="D62277" s="2" t="s">
        <v>457</v>
      </c>
      <c r="E62277" s="2"/>
      <c r="F62277" s="2"/>
      <c r="G62277" s="2"/>
      <c r="H62277" s="2"/>
    </row>
    <row r="62278" spans="2:8">
      <c r="B62278" s="2" t="s">
        <v>62727</v>
      </c>
      <c r="C62278" s="2">
        <v>56</v>
      </c>
      <c r="D62278" s="2" t="s">
        <v>457</v>
      </c>
      <c r="E62278" s="2"/>
      <c r="F62278" s="2"/>
      <c r="G62278" s="2"/>
      <c r="H62278" s="2"/>
    </row>
    <row r="62279" spans="2:8">
      <c r="B62279" s="2" t="s">
        <v>62728</v>
      </c>
      <c r="C62279" s="2">
        <v>53</v>
      </c>
      <c r="D62279" s="2" t="s">
        <v>457</v>
      </c>
      <c r="E62279" s="2"/>
      <c r="F62279" s="2"/>
      <c r="G62279" s="2"/>
      <c r="H62279" s="2"/>
    </row>
    <row r="62280" spans="2:8">
      <c r="B62280" s="2" t="s">
        <v>62729</v>
      </c>
      <c r="C62280" s="2">
        <v>55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43</v>
      </c>
      <c r="D62281" s="2" t="s">
        <v>457</v>
      </c>
      <c r="E62281" s="2"/>
      <c r="F62281" s="2"/>
      <c r="G62281" s="2"/>
      <c r="H62281" s="2"/>
    </row>
    <row r="62282" spans="2:8">
      <c r="B62282" s="2" t="s">
        <v>62731</v>
      </c>
      <c r="C62282" s="2">
        <v>57</v>
      </c>
      <c r="D62282" s="2" t="s">
        <v>457</v>
      </c>
      <c r="E62282" s="2"/>
      <c r="F62282" s="2"/>
      <c r="G62282" s="2"/>
      <c r="H62282" s="2"/>
    </row>
    <row r="62283" spans="2:8">
      <c r="B62283" s="2" t="s">
        <v>62732</v>
      </c>
      <c r="C62283" s="2">
        <v>57</v>
      </c>
      <c r="D62283" s="2" t="s">
        <v>457</v>
      </c>
      <c r="E62283" s="2"/>
      <c r="F62283" s="2"/>
      <c r="G62283" s="2"/>
      <c r="H62283" s="2"/>
    </row>
    <row r="62284" spans="2:8">
      <c r="B62284" s="2" t="s">
        <v>62733</v>
      </c>
      <c r="C62284" s="2">
        <v>54</v>
      </c>
      <c r="D62284" s="2" t="s">
        <v>457</v>
      </c>
      <c r="E62284" s="2"/>
      <c r="F62284" s="2"/>
      <c r="G62284" s="2"/>
      <c r="H62284" s="2"/>
    </row>
    <row r="62285" spans="2:8">
      <c r="B62285" s="2" t="s">
        <v>62734</v>
      </c>
      <c r="C62285" s="2">
        <v>53</v>
      </c>
      <c r="D62285" s="2" t="s">
        <v>457</v>
      </c>
      <c r="E62285" s="2"/>
      <c r="F62285" s="2"/>
      <c r="G62285" s="2"/>
      <c r="H62285" s="2"/>
    </row>
    <row r="62286" spans="2:8">
      <c r="B62286" s="2" t="s">
        <v>62735</v>
      </c>
      <c r="C62286" s="2">
        <v>55</v>
      </c>
      <c r="D62286" s="2" t="s">
        <v>457</v>
      </c>
      <c r="E62286" s="2"/>
      <c r="F62286" s="2"/>
      <c r="G62286" s="2"/>
      <c r="H62286" s="2"/>
    </row>
    <row r="62287" spans="2:8">
      <c r="B62287" s="2" t="s">
        <v>62736</v>
      </c>
      <c r="C62287" s="2">
        <v>56</v>
      </c>
      <c r="D62287" s="2" t="s">
        <v>457</v>
      </c>
      <c r="E62287" s="2"/>
      <c r="F62287" s="2"/>
      <c r="G62287" s="2"/>
      <c r="H62287" s="2"/>
    </row>
    <row r="62288" spans="2:8">
      <c r="B62288" s="2" t="s">
        <v>62737</v>
      </c>
      <c r="C62288" s="2">
        <v>60</v>
      </c>
      <c r="D62288" s="2" t="s">
        <v>457</v>
      </c>
      <c r="E62288" s="2"/>
      <c r="F62288" s="2"/>
      <c r="G62288" s="2"/>
      <c r="H62288" s="2"/>
    </row>
    <row r="62289" spans="2:8">
      <c r="B62289" s="2" t="s">
        <v>62738</v>
      </c>
      <c r="C62289" s="2">
        <v>68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56</v>
      </c>
      <c r="D62290" s="2" t="s">
        <v>457</v>
      </c>
      <c r="E62290" s="2"/>
      <c r="F62290" s="2"/>
      <c r="G62290" s="2"/>
      <c r="H62290" s="2"/>
    </row>
    <row r="62291" spans="2:8">
      <c r="B62291" s="2" t="s">
        <v>62740</v>
      </c>
      <c r="C62291" s="2">
        <v>58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56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48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52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62</v>
      </c>
      <c r="D62295" s="2" t="s">
        <v>457</v>
      </c>
      <c r="E62295" s="2"/>
      <c r="F62295" s="2"/>
      <c r="G62295" s="2"/>
      <c r="H62295" s="2"/>
    </row>
    <row r="62296" spans="2:8">
      <c r="B62296" s="2" t="s">
        <v>62745</v>
      </c>
      <c r="C62296" s="2">
        <v>57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62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49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52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63</v>
      </c>
      <c r="D62300" s="2" t="s">
        <v>457</v>
      </c>
      <c r="E62300" s="2"/>
      <c r="F62300" s="2"/>
      <c r="G62300" s="2"/>
      <c r="H62300" s="2"/>
    </row>
    <row r="62301" spans="2:8">
      <c r="B62301" s="2" t="s">
        <v>62750</v>
      </c>
      <c r="C62301" s="2">
        <v>56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59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55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53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52</v>
      </c>
      <c r="D62305" s="2" t="s">
        <v>457</v>
      </c>
      <c r="E62305" s="2"/>
      <c r="F62305" s="2"/>
      <c r="G62305" s="2"/>
      <c r="H62305" s="2"/>
    </row>
    <row r="62306" spans="2:8">
      <c r="B62306" s="2" t="s">
        <v>62755</v>
      </c>
      <c r="C62306" s="2">
        <v>44</v>
      </c>
      <c r="D62306" s="2" t="s">
        <v>457</v>
      </c>
      <c r="E62306" s="2"/>
      <c r="F62306" s="2"/>
      <c r="G62306" s="2"/>
      <c r="H62306" s="2"/>
    </row>
    <row r="62307" spans="2:8">
      <c r="B62307" s="2" t="s">
        <v>62756</v>
      </c>
      <c r="C62307" s="2">
        <v>51</v>
      </c>
      <c r="D62307" s="2" t="s">
        <v>457</v>
      </c>
      <c r="E62307" s="2"/>
      <c r="F62307" s="2"/>
      <c r="G62307" s="2"/>
      <c r="H62307" s="2"/>
    </row>
    <row r="62308" spans="2:8">
      <c r="B62308" s="2" t="s">
        <v>62757</v>
      </c>
      <c r="C62308" s="2">
        <v>51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52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43</v>
      </c>
      <c r="D62310" s="2" t="s">
        <v>457</v>
      </c>
      <c r="E62310" s="2"/>
      <c r="F62310" s="2"/>
      <c r="G62310" s="2"/>
      <c r="H62310" s="2"/>
    </row>
    <row r="62311" spans="2:8">
      <c r="B62311" s="2" t="s">
        <v>62760</v>
      </c>
      <c r="C62311" s="2">
        <v>48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49</v>
      </c>
      <c r="D62312" s="2" t="s">
        <v>457</v>
      </c>
      <c r="E62312" s="2"/>
      <c r="F62312" s="2"/>
      <c r="G62312" s="2"/>
      <c r="H62312" s="2"/>
    </row>
    <row r="62313" spans="2:8">
      <c r="B62313" s="2" t="s">
        <v>62762</v>
      </c>
      <c r="C62313" s="2">
        <v>68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65</v>
      </c>
      <c r="D62314" s="2" t="s">
        <v>457</v>
      </c>
      <c r="E62314" s="2"/>
      <c r="F62314" s="2"/>
      <c r="G62314" s="2"/>
      <c r="H62314" s="2"/>
    </row>
    <row r="62315" spans="2:8">
      <c r="B62315" s="2" t="s">
        <v>62764</v>
      </c>
      <c r="C62315" s="2">
        <v>64</v>
      </c>
      <c r="D62315" s="2" t="s">
        <v>457</v>
      </c>
      <c r="E62315" s="2"/>
      <c r="F62315" s="2"/>
      <c r="G62315" s="2"/>
      <c r="H62315" s="2"/>
    </row>
    <row r="62316" spans="2:8">
      <c r="B62316" s="2" t="s">
        <v>62765</v>
      </c>
      <c r="C62316" s="2">
        <v>60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53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56</v>
      </c>
      <c r="D62318" s="2" t="s">
        <v>457</v>
      </c>
      <c r="E62318" s="2"/>
      <c r="F62318" s="2"/>
      <c r="G62318" s="2"/>
      <c r="H62318" s="2"/>
    </row>
    <row r="62319" spans="2:8">
      <c r="B62319" s="2" t="s">
        <v>62768</v>
      </c>
      <c r="C62319" s="2">
        <v>49</v>
      </c>
      <c r="D62319" s="2" t="s">
        <v>457</v>
      </c>
      <c r="E62319" s="2"/>
      <c r="F62319" s="2"/>
      <c r="G62319" s="2"/>
      <c r="H62319" s="2"/>
    </row>
    <row r="62320" spans="2:8">
      <c r="B62320" s="2" t="s">
        <v>62769</v>
      </c>
      <c r="C62320" s="2">
        <v>56</v>
      </c>
      <c r="D62320" s="2" t="s">
        <v>457</v>
      </c>
      <c r="E62320" s="2"/>
      <c r="F62320" s="2"/>
      <c r="G62320" s="2"/>
      <c r="H62320" s="2"/>
    </row>
    <row r="62321" spans="2:8">
      <c r="B62321" s="2" t="s">
        <v>62770</v>
      </c>
      <c r="C62321" s="2">
        <v>54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56</v>
      </c>
      <c r="D62322" s="2" t="s">
        <v>457</v>
      </c>
      <c r="E62322" s="2"/>
      <c r="F62322" s="2"/>
      <c r="G62322" s="2"/>
      <c r="H62322" s="2"/>
    </row>
    <row r="62323" spans="2:8">
      <c r="B62323" s="2" t="s">
        <v>62772</v>
      </c>
      <c r="C62323" s="2">
        <v>55</v>
      </c>
      <c r="D62323" s="2" t="s">
        <v>457</v>
      </c>
      <c r="E62323" s="2"/>
      <c r="F62323" s="2"/>
      <c r="G62323" s="2"/>
      <c r="H62323" s="2"/>
    </row>
    <row r="62324" spans="2:8">
      <c r="B62324" s="2" t="s">
        <v>62773</v>
      </c>
      <c r="C62324" s="2">
        <v>49</v>
      </c>
      <c r="D62324" s="2" t="s">
        <v>457</v>
      </c>
      <c r="E62324" s="2"/>
      <c r="F62324" s="2"/>
      <c r="G62324" s="2"/>
      <c r="H62324" s="2"/>
    </row>
    <row r="62325" spans="2:8">
      <c r="B62325" s="2" t="s">
        <v>62774</v>
      </c>
      <c r="C62325" s="2">
        <v>51</v>
      </c>
      <c r="D62325" s="2" t="s">
        <v>457</v>
      </c>
      <c r="E62325" s="2"/>
      <c r="F62325" s="2"/>
      <c r="G62325" s="2"/>
      <c r="H62325" s="2"/>
    </row>
    <row r="62326" spans="2:8">
      <c r="B62326" s="2" t="s">
        <v>62775</v>
      </c>
      <c r="C62326" s="2">
        <v>52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57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65</v>
      </c>
      <c r="D62328" s="2" t="s">
        <v>457</v>
      </c>
      <c r="E62328" s="2"/>
      <c r="F62328" s="2"/>
      <c r="G62328" s="2"/>
      <c r="H62328" s="2"/>
    </row>
    <row r="62329" spans="2:8">
      <c r="B62329" s="2" t="s">
        <v>62778</v>
      </c>
      <c r="C62329" s="2">
        <v>57</v>
      </c>
      <c r="D62329" s="2" t="s">
        <v>457</v>
      </c>
      <c r="E62329" s="2"/>
      <c r="F62329" s="2"/>
      <c r="G62329" s="2"/>
      <c r="H62329" s="2"/>
    </row>
    <row r="62330" spans="2:8">
      <c r="B62330" s="2" t="s">
        <v>62779</v>
      </c>
      <c r="C62330" s="2">
        <v>54</v>
      </c>
      <c r="D62330" s="2" t="s">
        <v>457</v>
      </c>
      <c r="E62330" s="2"/>
      <c r="F62330" s="2"/>
      <c r="G62330" s="2"/>
      <c r="H62330" s="2"/>
    </row>
    <row r="62331" spans="2:8">
      <c r="B62331" s="2" t="s">
        <v>62780</v>
      </c>
      <c r="C62331" s="2">
        <v>51</v>
      </c>
      <c r="D62331" s="2" t="s">
        <v>457</v>
      </c>
      <c r="E62331" s="2"/>
      <c r="F62331" s="2"/>
      <c r="G62331" s="2"/>
      <c r="H62331" s="2"/>
    </row>
    <row r="62332" spans="2:8">
      <c r="B62332" s="2" t="s">
        <v>62781</v>
      </c>
      <c r="C62332" s="2">
        <v>47</v>
      </c>
      <c r="D62332" s="2" t="s">
        <v>457</v>
      </c>
      <c r="E62332" s="2"/>
      <c r="F62332" s="2"/>
      <c r="G62332" s="2"/>
      <c r="H62332" s="2"/>
    </row>
    <row r="62333" spans="2:8">
      <c r="B62333" s="2" t="s">
        <v>62782</v>
      </c>
      <c r="C62333" s="2">
        <v>55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55</v>
      </c>
      <c r="D62334" s="2" t="s">
        <v>457</v>
      </c>
      <c r="E62334" s="2"/>
      <c r="F62334" s="2"/>
      <c r="G62334" s="2"/>
      <c r="H62334" s="2"/>
    </row>
    <row r="62335" spans="2:8">
      <c r="B62335" s="2" t="s">
        <v>62784</v>
      </c>
      <c r="C62335" s="2">
        <v>53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58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52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58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55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58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59</v>
      </c>
      <c r="D62341" s="2" t="s">
        <v>457</v>
      </c>
      <c r="E62341" s="2"/>
      <c r="F62341" s="2"/>
      <c r="G62341" s="2"/>
      <c r="H62341" s="2"/>
    </row>
    <row r="62342" spans="2:8">
      <c r="B62342" s="2" t="s">
        <v>62791</v>
      </c>
      <c r="C62342" s="2">
        <v>51</v>
      </c>
      <c r="D62342" s="2" t="s">
        <v>457</v>
      </c>
      <c r="E62342" s="2"/>
      <c r="F62342" s="2"/>
      <c r="G62342" s="2"/>
      <c r="H62342" s="2"/>
    </row>
    <row r="62343" spans="2:8">
      <c r="B62343" s="2" t="s">
        <v>62792</v>
      </c>
      <c r="C62343" s="2">
        <v>53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54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50</v>
      </c>
      <c r="D62345" s="2" t="s">
        <v>457</v>
      </c>
      <c r="E62345" s="2"/>
      <c r="F62345" s="2"/>
      <c r="G62345" s="2"/>
      <c r="H62345" s="2"/>
    </row>
    <row r="62346" spans="2:8">
      <c r="B62346" s="2" t="s">
        <v>62795</v>
      </c>
      <c r="C62346" s="2">
        <v>52</v>
      </c>
      <c r="D62346" s="2" t="s">
        <v>457</v>
      </c>
      <c r="E62346" s="2"/>
      <c r="F62346" s="2"/>
      <c r="G62346" s="2"/>
      <c r="H62346" s="2"/>
    </row>
    <row r="62347" spans="2:8">
      <c r="B62347" s="2" t="s">
        <v>62796</v>
      </c>
      <c r="C62347" s="2">
        <v>52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55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53</v>
      </c>
      <c r="D62349" s="2" t="s">
        <v>457</v>
      </c>
      <c r="E62349" s="2"/>
      <c r="F62349" s="2"/>
      <c r="G62349" s="2"/>
      <c r="H62349" s="2"/>
    </row>
    <row r="62350" spans="2:8">
      <c r="B62350" s="2" t="s">
        <v>62799</v>
      </c>
      <c r="C62350" s="2">
        <v>17</v>
      </c>
      <c r="D62350" s="2" t="s">
        <v>457</v>
      </c>
      <c r="E62350" s="2"/>
      <c r="F62350" s="2"/>
      <c r="G62350" s="2"/>
      <c r="H62350" s="2"/>
    </row>
    <row r="62351" spans="2:8">
      <c r="B62351" s="2" t="s">
        <v>62800</v>
      </c>
      <c r="C62351" s="2">
        <v>59</v>
      </c>
      <c r="D62351" s="2" t="s">
        <v>457</v>
      </c>
      <c r="E62351" s="2"/>
      <c r="F62351" s="2"/>
      <c r="G62351" s="2"/>
      <c r="H62351" s="2"/>
    </row>
    <row r="62352" spans="2:8">
      <c r="B62352" s="2" t="s">
        <v>62801</v>
      </c>
      <c r="C62352" s="2">
        <v>56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50</v>
      </c>
      <c r="D62353" s="2" t="s">
        <v>457</v>
      </c>
      <c r="E62353" s="2"/>
      <c r="F62353" s="2"/>
      <c r="G62353" s="2"/>
      <c r="H62353" s="2"/>
    </row>
    <row r="62354" spans="2:8">
      <c r="B62354" s="2" t="s">
        <v>62803</v>
      </c>
      <c r="C62354" s="2">
        <v>50</v>
      </c>
      <c r="D62354" s="2" t="s">
        <v>457</v>
      </c>
      <c r="E62354" s="2"/>
      <c r="F62354" s="2"/>
      <c r="G62354" s="2"/>
      <c r="H62354" s="2"/>
    </row>
    <row r="62355" spans="2:8">
      <c r="B62355" s="2" t="s">
        <v>62804</v>
      </c>
      <c r="C62355" s="2">
        <v>53</v>
      </c>
      <c r="D62355" s="2" t="s">
        <v>457</v>
      </c>
      <c r="E62355" s="2"/>
      <c r="F62355" s="2"/>
      <c r="G62355" s="2"/>
      <c r="H62355" s="2"/>
    </row>
    <row r="62356" spans="2:8">
      <c r="B62356" s="2" t="s">
        <v>62805</v>
      </c>
      <c r="C62356" s="2">
        <v>55</v>
      </c>
      <c r="D62356" s="2" t="s">
        <v>457</v>
      </c>
      <c r="E62356" s="2"/>
      <c r="F62356" s="2"/>
      <c r="G62356" s="2"/>
      <c r="H62356" s="2"/>
    </row>
    <row r="62357" spans="2:8">
      <c r="B62357" s="2" t="s">
        <v>62806</v>
      </c>
      <c r="C62357" s="2">
        <v>53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58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55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52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51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54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51</v>
      </c>
      <c r="D62363" s="2" t="s">
        <v>457</v>
      </c>
      <c r="E62363" s="2"/>
      <c r="F62363" s="2"/>
      <c r="G62363" s="2"/>
      <c r="H62363" s="2"/>
    </row>
    <row r="62364" spans="2:8">
      <c r="B62364" s="2" t="s">
        <v>62813</v>
      </c>
      <c r="C62364" s="2">
        <v>48</v>
      </c>
      <c r="D62364" s="2" t="s">
        <v>457</v>
      </c>
      <c r="E62364" s="2"/>
      <c r="F62364" s="2"/>
      <c r="G62364" s="2"/>
      <c r="H62364" s="2"/>
    </row>
    <row r="62365" spans="2:8">
      <c r="B62365" s="2" t="s">
        <v>62814</v>
      </c>
      <c r="C62365" s="2">
        <v>59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60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47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49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52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53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55</v>
      </c>
      <c r="D62371" s="2" t="s">
        <v>457</v>
      </c>
      <c r="E62371" s="2"/>
      <c r="F62371" s="2"/>
      <c r="G62371" s="2"/>
      <c r="H62371" s="2"/>
    </row>
    <row r="62372" spans="2:8">
      <c r="B62372" s="2" t="s">
        <v>62821</v>
      </c>
      <c r="C62372" s="2">
        <v>58</v>
      </c>
      <c r="D62372" s="2" t="s">
        <v>457</v>
      </c>
      <c r="E62372" s="2"/>
      <c r="F62372" s="2"/>
      <c r="G62372" s="2"/>
      <c r="H62372" s="2"/>
    </row>
    <row r="62373" spans="2:8">
      <c r="B62373" s="2" t="s">
        <v>62822</v>
      </c>
      <c r="C62373" s="2">
        <v>54</v>
      </c>
      <c r="D62373" s="2" t="s">
        <v>457</v>
      </c>
      <c r="E62373" s="2"/>
      <c r="F62373" s="2"/>
      <c r="G62373" s="2"/>
      <c r="H62373" s="2"/>
    </row>
    <row r="62374" spans="2:8">
      <c r="B62374" s="2" t="s">
        <v>62823</v>
      </c>
      <c r="C62374" s="2">
        <v>54</v>
      </c>
      <c r="D62374" s="2" t="s">
        <v>457</v>
      </c>
      <c r="E62374" s="2"/>
      <c r="F62374" s="2"/>
      <c r="G62374" s="2"/>
      <c r="H62374" s="2"/>
    </row>
    <row r="62375" spans="2:8">
      <c r="B62375" s="2" t="s">
        <v>62824</v>
      </c>
      <c r="C62375" s="2">
        <v>61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46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51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51</v>
      </c>
      <c r="D62378" s="2" t="s">
        <v>457</v>
      </c>
      <c r="E62378" s="2"/>
      <c r="F62378" s="2"/>
      <c r="G62378" s="2"/>
      <c r="H62378" s="2"/>
    </row>
    <row r="62379" spans="2:8">
      <c r="B62379" s="2" t="s">
        <v>62828</v>
      </c>
      <c r="C62379" s="2">
        <v>70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48</v>
      </c>
      <c r="D62380" s="2" t="s">
        <v>457</v>
      </c>
      <c r="E62380" s="2"/>
      <c r="F62380" s="2"/>
      <c r="G62380" s="2"/>
      <c r="H62380" s="2"/>
    </row>
    <row r="62381" spans="2:8">
      <c r="B62381" s="2" t="s">
        <v>62830</v>
      </c>
      <c r="C62381" s="2">
        <v>48</v>
      </c>
      <c r="D62381" s="2" t="s">
        <v>457</v>
      </c>
      <c r="E62381" s="2"/>
      <c r="F62381" s="2"/>
      <c r="G62381" s="2"/>
      <c r="H62381" s="2"/>
    </row>
    <row r="62382" spans="2:8">
      <c r="B62382" s="2" t="s">
        <v>62831</v>
      </c>
      <c r="C62382" s="2">
        <v>55</v>
      </c>
      <c r="D62382" s="2" t="s">
        <v>457</v>
      </c>
      <c r="E62382" s="2"/>
      <c r="F62382" s="2"/>
      <c r="G62382" s="2"/>
      <c r="H62382" s="2"/>
    </row>
    <row r="62383" spans="2:8">
      <c r="B62383" s="2" t="s">
        <v>62832</v>
      </c>
      <c r="C62383" s="2">
        <v>55</v>
      </c>
      <c r="D62383" s="2" t="s">
        <v>457</v>
      </c>
      <c r="E62383" s="2"/>
      <c r="F62383" s="2"/>
      <c r="G62383" s="2"/>
      <c r="H62383" s="2"/>
    </row>
    <row r="62384" spans="2:8">
      <c r="B62384" s="2" t="s">
        <v>62833</v>
      </c>
      <c r="C62384" s="2">
        <v>53</v>
      </c>
      <c r="D62384" s="2" t="s">
        <v>457</v>
      </c>
      <c r="E62384" s="2"/>
      <c r="F62384" s="2"/>
      <c r="G62384" s="2"/>
      <c r="H62384" s="2"/>
    </row>
    <row r="62385" spans="2:8">
      <c r="B62385" s="2" t="s">
        <v>62834</v>
      </c>
      <c r="C62385" s="2">
        <v>80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66</v>
      </c>
      <c r="D62386" s="2" t="s">
        <v>457</v>
      </c>
      <c r="E62386" s="2"/>
      <c r="F62386" s="2"/>
      <c r="G62386" s="2"/>
      <c r="H62386" s="2"/>
    </row>
    <row r="62387" spans="2:8">
      <c r="B62387" s="2" t="s">
        <v>62836</v>
      </c>
      <c r="C62387" s="2">
        <v>69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77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58</v>
      </c>
      <c r="D62389" s="2" t="s">
        <v>457</v>
      </c>
      <c r="E62389" s="2"/>
      <c r="F62389" s="2"/>
      <c r="G62389" s="2"/>
      <c r="H62389" s="2"/>
    </row>
    <row r="62390" spans="2:8">
      <c r="B62390" s="2" t="s">
        <v>62839</v>
      </c>
      <c r="C62390" s="2">
        <v>65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72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63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70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51</v>
      </c>
      <c r="D62394" s="2" t="s">
        <v>457</v>
      </c>
      <c r="E62394" s="2"/>
      <c r="F62394" s="2"/>
      <c r="G62394" s="2"/>
      <c r="H62394" s="2"/>
    </row>
    <row r="62395" spans="2:8">
      <c r="B62395" s="2" t="s">
        <v>62844</v>
      </c>
      <c r="C62395" s="2">
        <v>58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58</v>
      </c>
      <c r="D62396" s="2" t="s">
        <v>457</v>
      </c>
      <c r="E62396" s="2"/>
      <c r="F62396" s="2"/>
      <c r="G62396" s="2"/>
      <c r="H62396" s="2"/>
    </row>
    <row r="62397" spans="2:8">
      <c r="B62397" s="2" t="s">
        <v>62846</v>
      </c>
      <c r="C62397" s="2">
        <v>49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53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58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58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59</v>
      </c>
      <c r="D62401" s="2" t="s">
        <v>457</v>
      </c>
      <c r="E62401" s="2"/>
      <c r="F62401" s="2"/>
      <c r="G62401" s="2"/>
      <c r="H62401" s="2"/>
    </row>
    <row r="62402" spans="2:8">
      <c r="B62402" s="2" t="s">
        <v>62851</v>
      </c>
      <c r="C62402" s="2">
        <v>54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60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58</v>
      </c>
      <c r="D62404" s="2" t="s">
        <v>457</v>
      </c>
      <c r="E62404" s="2"/>
      <c r="F62404" s="2"/>
      <c r="G62404" s="2"/>
      <c r="H62404" s="2"/>
    </row>
    <row r="62405" spans="2:8">
      <c r="B62405" s="2" t="s">
        <v>62854</v>
      </c>
      <c r="C62405" s="2">
        <v>57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60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59</v>
      </c>
      <c r="D62407" s="2" t="s">
        <v>457</v>
      </c>
      <c r="E62407" s="2"/>
      <c r="F62407" s="2"/>
      <c r="G62407" s="2"/>
      <c r="H62407" s="2"/>
    </row>
    <row r="62408" spans="2:8">
      <c r="B62408" s="2" t="s">
        <v>62857</v>
      </c>
      <c r="C62408" s="2">
        <v>49</v>
      </c>
      <c r="D62408" s="2" t="s">
        <v>457</v>
      </c>
      <c r="E62408" s="2"/>
      <c r="F62408" s="2"/>
      <c r="G62408" s="2"/>
      <c r="H62408" s="2"/>
    </row>
    <row r="62409" spans="2:8">
      <c r="B62409" s="2" t="s">
        <v>62858</v>
      </c>
      <c r="C62409" s="2">
        <v>45</v>
      </c>
      <c r="D62409" s="2" t="s">
        <v>457</v>
      </c>
      <c r="E62409" s="2"/>
      <c r="F62409" s="2"/>
      <c r="G62409" s="2"/>
      <c r="H62409" s="2"/>
    </row>
    <row r="62410" spans="2:8">
      <c r="B62410" s="2" t="s">
        <v>62859</v>
      </c>
      <c r="C62410" s="2">
        <v>44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49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72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54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61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62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57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55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53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63</v>
      </c>
      <c r="D62419" s="2" t="s">
        <v>457</v>
      </c>
      <c r="E62419" s="2"/>
      <c r="F62419" s="2"/>
      <c r="G62419" s="2"/>
      <c r="H62419" s="2"/>
    </row>
    <row r="62420" spans="2:8">
      <c r="B62420" s="2" t="s">
        <v>62869</v>
      </c>
      <c r="C62420" s="2">
        <v>49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58</v>
      </c>
      <c r="D62421" s="2" t="s">
        <v>457</v>
      </c>
      <c r="E62421" s="2"/>
      <c r="F62421" s="2"/>
      <c r="G62421" s="2"/>
      <c r="H62421" s="2"/>
    </row>
    <row r="62422" spans="2:8">
      <c r="B62422" s="2" t="s">
        <v>62871</v>
      </c>
      <c r="C62422" s="2">
        <v>46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51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56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42</v>
      </c>
      <c r="D62425" s="2" t="s">
        <v>457</v>
      </c>
      <c r="E62425" s="2"/>
      <c r="F62425" s="2"/>
      <c r="G62425" s="2"/>
      <c r="H62425" s="2"/>
    </row>
    <row r="62426" spans="2:8">
      <c r="B62426" s="2" t="s">
        <v>62875</v>
      </c>
      <c r="C62426" s="2">
        <v>55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60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54</v>
      </c>
      <c r="D62428" s="2" t="s">
        <v>457</v>
      </c>
      <c r="E62428" s="2"/>
      <c r="F62428" s="2"/>
      <c r="G62428" s="2"/>
      <c r="H62428" s="2"/>
    </row>
    <row r="62429" spans="2:8">
      <c r="B62429" s="2" t="s">
        <v>62878</v>
      </c>
      <c r="C62429" s="2">
        <v>45</v>
      </c>
      <c r="D62429" s="2" t="s">
        <v>457</v>
      </c>
      <c r="E62429" s="2"/>
      <c r="F62429" s="2"/>
      <c r="G62429" s="2"/>
      <c r="H62429" s="2"/>
    </row>
    <row r="62430" spans="2:8">
      <c r="B62430" s="2" t="s">
        <v>62879</v>
      </c>
      <c r="C62430" s="2">
        <v>50</v>
      </c>
      <c r="D62430" s="2" t="s">
        <v>457</v>
      </c>
      <c r="E62430" s="2"/>
      <c r="F62430" s="2"/>
      <c r="G62430" s="2"/>
      <c r="H62430" s="2"/>
    </row>
    <row r="62431" spans="2:8">
      <c r="B62431" s="2" t="s">
        <v>62880</v>
      </c>
      <c r="C62431" s="2">
        <v>45</v>
      </c>
      <c r="D62431" s="2" t="s">
        <v>457</v>
      </c>
      <c r="E62431" s="2"/>
      <c r="F62431" s="2"/>
      <c r="G62431" s="2"/>
      <c r="H62431" s="2"/>
    </row>
    <row r="62432" spans="2:8">
      <c r="B62432" s="2" t="s">
        <v>62881</v>
      </c>
      <c r="C62432" s="2">
        <v>48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51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44</v>
      </c>
      <c r="D62434" s="2" t="s">
        <v>457</v>
      </c>
      <c r="E62434" s="2"/>
      <c r="F62434" s="2"/>
      <c r="G62434" s="2"/>
      <c r="H62434" s="2"/>
    </row>
    <row r="62435" spans="2:8">
      <c r="B62435" s="2" t="s">
        <v>62884</v>
      </c>
      <c r="C62435" s="2">
        <v>56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52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58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43</v>
      </c>
      <c r="D62438" s="2" t="s">
        <v>457</v>
      </c>
      <c r="E62438" s="2"/>
      <c r="F62438" s="2"/>
      <c r="G62438" s="2"/>
      <c r="H62438" s="2"/>
    </row>
    <row r="62439" spans="2:8">
      <c r="B62439" s="2" t="s">
        <v>62888</v>
      </c>
      <c r="C62439" s="2">
        <v>54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53</v>
      </c>
      <c r="D62440" s="2" t="s">
        <v>457</v>
      </c>
      <c r="E62440" s="2"/>
      <c r="F62440" s="2"/>
      <c r="G62440" s="2"/>
      <c r="H62440" s="2"/>
    </row>
    <row r="62441" spans="2:8">
      <c r="B62441" s="2" t="s">
        <v>62890</v>
      </c>
      <c r="C62441" s="2">
        <v>45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50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49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53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53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66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58</v>
      </c>
      <c r="D62447" s="2" t="s">
        <v>457</v>
      </c>
      <c r="E62447" s="2"/>
      <c r="F62447" s="2"/>
      <c r="G62447" s="2"/>
      <c r="H62447" s="2"/>
    </row>
    <row r="62448" spans="2:8">
      <c r="B62448" s="2" t="s">
        <v>62897</v>
      </c>
      <c r="C62448" s="2">
        <v>49</v>
      </c>
      <c r="D62448" s="2" t="s">
        <v>457</v>
      </c>
      <c r="E62448" s="2"/>
      <c r="F62448" s="2"/>
      <c r="G62448" s="2"/>
      <c r="H62448" s="2"/>
    </row>
    <row r="62449" spans="2:8">
      <c r="B62449" s="2" t="s">
        <v>62898</v>
      </c>
      <c r="C62449" s="2">
        <v>45</v>
      </c>
      <c r="D62449" s="2" t="s">
        <v>457</v>
      </c>
      <c r="E62449" s="2"/>
      <c r="F62449" s="2"/>
      <c r="G62449" s="2"/>
      <c r="H62449" s="2"/>
    </row>
    <row r="62450" spans="2:8">
      <c r="B62450" s="2" t="s">
        <v>62899</v>
      </c>
      <c r="C62450" s="2">
        <v>54</v>
      </c>
      <c r="D62450" s="2" t="s">
        <v>457</v>
      </c>
      <c r="E62450" s="2"/>
      <c r="F62450" s="2"/>
      <c r="G62450" s="2"/>
      <c r="H62450" s="2"/>
    </row>
    <row r="62451" spans="2:8">
      <c r="B62451" s="2" t="s">
        <v>62900</v>
      </c>
      <c r="C62451" s="2">
        <v>48</v>
      </c>
      <c r="D62451" s="2" t="s">
        <v>457</v>
      </c>
      <c r="E62451" s="2"/>
      <c r="F62451" s="2"/>
      <c r="G62451" s="2"/>
      <c r="H62451" s="2"/>
    </row>
    <row r="62452" spans="2:8">
      <c r="B62452" s="2" t="s">
        <v>62901</v>
      </c>
      <c r="C62452" s="2">
        <v>55</v>
      </c>
      <c r="D62452" s="2" t="s">
        <v>457</v>
      </c>
      <c r="E62452" s="2"/>
      <c r="F62452" s="2"/>
      <c r="G62452" s="2"/>
      <c r="H62452" s="2"/>
    </row>
    <row r="62453" spans="2:8">
      <c r="B62453" s="2" t="s">
        <v>62902</v>
      </c>
      <c r="C62453" s="2">
        <v>61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50</v>
      </c>
      <c r="D62454" s="2" t="s">
        <v>457</v>
      </c>
      <c r="E62454" s="2"/>
      <c r="F62454" s="2"/>
      <c r="G62454" s="2"/>
      <c r="H62454" s="2"/>
    </row>
    <row r="62455" spans="2:8">
      <c r="B62455" s="2" t="s">
        <v>62904</v>
      </c>
      <c r="C62455" s="2">
        <v>56</v>
      </c>
      <c r="D62455" s="2" t="s">
        <v>457</v>
      </c>
      <c r="E62455" s="2"/>
      <c r="F62455" s="2"/>
      <c r="G62455" s="2"/>
      <c r="H62455" s="2"/>
    </row>
    <row r="62456" spans="2:8">
      <c r="B62456" s="2" t="s">
        <v>62905</v>
      </c>
      <c r="C62456" s="2">
        <v>70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63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55</v>
      </c>
      <c r="D62458" s="2" t="s">
        <v>457</v>
      </c>
      <c r="E62458" s="2"/>
      <c r="F62458" s="2"/>
      <c r="G62458" s="2"/>
      <c r="H62458" s="2"/>
    </row>
    <row r="62459" spans="2:8">
      <c r="B62459" s="2" t="s">
        <v>62908</v>
      </c>
      <c r="C62459" s="2">
        <v>46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60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54</v>
      </c>
      <c r="D62461" s="2" t="s">
        <v>457</v>
      </c>
      <c r="E62461" s="2"/>
      <c r="F62461" s="2"/>
      <c r="G62461" s="2"/>
      <c r="H62461" s="2"/>
    </row>
    <row r="62462" spans="2:8">
      <c r="B62462" s="2" t="s">
        <v>62911</v>
      </c>
      <c r="C62462" s="2">
        <v>48</v>
      </c>
      <c r="D62462" s="2" t="s">
        <v>457</v>
      </c>
      <c r="E62462" s="2"/>
      <c r="F62462" s="2"/>
      <c r="G62462" s="2"/>
      <c r="H62462" s="2"/>
    </row>
    <row r="62463" spans="2:8">
      <c r="B62463" s="2" t="s">
        <v>62912</v>
      </c>
      <c r="C62463" s="2">
        <v>48</v>
      </c>
      <c r="D62463" s="2" t="s">
        <v>457</v>
      </c>
      <c r="E62463" s="2"/>
      <c r="F62463" s="2"/>
      <c r="G62463" s="2"/>
      <c r="H62463" s="2"/>
    </row>
    <row r="62464" spans="2:8">
      <c r="B62464" s="2" t="s">
        <v>62913</v>
      </c>
      <c r="C62464" s="2">
        <v>43</v>
      </c>
      <c r="D62464" s="2" t="s">
        <v>457</v>
      </c>
      <c r="E62464" s="2"/>
      <c r="F62464" s="2"/>
      <c r="G62464" s="2"/>
      <c r="H62464" s="2"/>
    </row>
    <row r="62465" spans="2:8">
      <c r="B62465" s="2" t="s">
        <v>62914</v>
      </c>
      <c r="C62465" s="2">
        <v>47</v>
      </c>
      <c r="D62465" s="2" t="s">
        <v>457</v>
      </c>
      <c r="E62465" s="2"/>
      <c r="F62465" s="2"/>
      <c r="G62465" s="2"/>
      <c r="H62465" s="2"/>
    </row>
    <row r="62466" spans="2:8">
      <c r="B62466" s="2" t="s">
        <v>62915</v>
      </c>
      <c r="C62466" s="2">
        <v>49</v>
      </c>
      <c r="D62466" s="2" t="s">
        <v>457</v>
      </c>
      <c r="E62466" s="2"/>
      <c r="F62466" s="2"/>
      <c r="G62466" s="2"/>
      <c r="H62466" s="2"/>
    </row>
    <row r="62467" spans="2:8">
      <c r="B62467" s="2" t="s">
        <v>62916</v>
      </c>
      <c r="C62467" s="2">
        <v>47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45</v>
      </c>
      <c r="D62468" s="2" t="s">
        <v>457</v>
      </c>
      <c r="E62468" s="2"/>
      <c r="F62468" s="2"/>
      <c r="G62468" s="2"/>
      <c r="H62468" s="2"/>
    </row>
    <row r="62469" spans="2:8">
      <c r="B62469" s="2" t="s">
        <v>62918</v>
      </c>
      <c r="C62469" s="2">
        <v>41</v>
      </c>
      <c r="D62469" s="2" t="s">
        <v>457</v>
      </c>
      <c r="E62469" s="2"/>
      <c r="F62469" s="2"/>
      <c r="G62469" s="2"/>
      <c r="H62469" s="2"/>
    </row>
    <row r="62470" spans="2:8">
      <c r="B62470" s="2" t="s">
        <v>62919</v>
      </c>
      <c r="C62470" s="2">
        <v>47</v>
      </c>
      <c r="D62470" s="2" t="s">
        <v>457</v>
      </c>
      <c r="E62470" s="2"/>
      <c r="F62470" s="2"/>
      <c r="G62470" s="2"/>
      <c r="H62470" s="2"/>
    </row>
    <row r="62471" spans="2:8">
      <c r="B62471" s="2" t="s">
        <v>62920</v>
      </c>
      <c r="C62471" s="2">
        <v>51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53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53</v>
      </c>
      <c r="D62473" s="2" t="s">
        <v>457</v>
      </c>
      <c r="E62473" s="2"/>
      <c r="F62473" s="2"/>
      <c r="G62473" s="2"/>
      <c r="H62473" s="2"/>
    </row>
    <row r="62474" spans="2:8">
      <c r="B62474" s="2" t="s">
        <v>62923</v>
      </c>
      <c r="C62474" s="2">
        <v>48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55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57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49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43</v>
      </c>
      <c r="D62478" s="2" t="s">
        <v>457</v>
      </c>
      <c r="E62478" s="2"/>
      <c r="F62478" s="2"/>
      <c r="G62478" s="2"/>
      <c r="H62478" s="2"/>
    </row>
    <row r="62479" spans="2:8">
      <c r="B62479" s="2" t="s">
        <v>62928</v>
      </c>
      <c r="C62479" s="2">
        <v>38</v>
      </c>
      <c r="D62479" s="2" t="s">
        <v>457</v>
      </c>
      <c r="E62479" s="2"/>
      <c r="F62479" s="2"/>
      <c r="G62479" s="2"/>
      <c r="H62479" s="2"/>
    </row>
    <row r="62480" spans="2:8">
      <c r="B62480" s="2" t="s">
        <v>62929</v>
      </c>
      <c r="C62480" s="2">
        <v>58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55</v>
      </c>
      <c r="D62481" s="2" t="s">
        <v>457</v>
      </c>
      <c r="E62481" s="2"/>
      <c r="F62481" s="2"/>
      <c r="G62481" s="2"/>
      <c r="H62481" s="2"/>
    </row>
    <row r="62482" spans="2:8">
      <c r="B62482" s="2" t="s">
        <v>62931</v>
      </c>
      <c r="C62482" s="2">
        <v>54</v>
      </c>
      <c r="D62482" s="2" t="s">
        <v>457</v>
      </c>
      <c r="E62482" s="2"/>
      <c r="F62482" s="2"/>
      <c r="G62482" s="2"/>
      <c r="H62482" s="2"/>
    </row>
    <row r="62483" spans="2:8">
      <c r="B62483" s="2" t="s">
        <v>62932</v>
      </c>
      <c r="C62483" s="2">
        <v>47</v>
      </c>
      <c r="D62483" s="2" t="s">
        <v>457</v>
      </c>
      <c r="E62483" s="2"/>
      <c r="F62483" s="2"/>
      <c r="G62483" s="2"/>
      <c r="H62483" s="2"/>
    </row>
    <row r="62484" spans="2:8">
      <c r="B62484" s="2" t="s">
        <v>62933</v>
      </c>
      <c r="C62484" s="2">
        <v>62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46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50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48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53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51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52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62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56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59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60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54</v>
      </c>
      <c r="D62495" s="2" t="s">
        <v>457</v>
      </c>
      <c r="E62495" s="2"/>
      <c r="F62495" s="2"/>
      <c r="G62495" s="2"/>
      <c r="H62495" s="2"/>
    </row>
    <row r="62496" spans="2:8">
      <c r="B62496" s="2" t="s">
        <v>62945</v>
      </c>
      <c r="C62496" s="2">
        <v>50</v>
      </c>
      <c r="D62496" s="2" t="s">
        <v>457</v>
      </c>
      <c r="E62496" s="2"/>
      <c r="F62496" s="2"/>
      <c r="G62496" s="2"/>
      <c r="H62496" s="2"/>
    </row>
    <row r="62497" spans="2:8">
      <c r="B62497" s="2" t="s">
        <v>62946</v>
      </c>
      <c r="C62497" s="2">
        <v>44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51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55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51</v>
      </c>
      <c r="D62500" s="2" t="s">
        <v>457</v>
      </c>
      <c r="E62500" s="2"/>
      <c r="F62500" s="2"/>
      <c r="G62500" s="2"/>
      <c r="H62500" s="2"/>
    </row>
    <row r="62501" spans="2:8">
      <c r="B62501" s="2" t="s">
        <v>62950</v>
      </c>
      <c r="C62501" s="2">
        <v>44</v>
      </c>
      <c r="D62501" s="2" t="s">
        <v>457</v>
      </c>
      <c r="E62501" s="2"/>
      <c r="F62501" s="2"/>
      <c r="G62501" s="2"/>
      <c r="H62501" s="2"/>
    </row>
    <row r="62502" spans="2:8">
      <c r="B62502" s="2" t="s">
        <v>62951</v>
      </c>
      <c r="C62502" s="2">
        <v>50</v>
      </c>
      <c r="D62502" s="2" t="s">
        <v>457</v>
      </c>
      <c r="E62502" s="2"/>
      <c r="F62502" s="2"/>
      <c r="G62502" s="2"/>
      <c r="H62502" s="2"/>
    </row>
    <row r="62503" spans="2:8">
      <c r="B62503" s="2" t="s">
        <v>62952</v>
      </c>
      <c r="C62503" s="2">
        <v>50</v>
      </c>
      <c r="D62503" s="2" t="s">
        <v>457</v>
      </c>
      <c r="E62503" s="2"/>
      <c r="F62503" s="2"/>
      <c r="G62503" s="2"/>
      <c r="H62503" s="2"/>
    </row>
    <row r="62504" spans="2:8">
      <c r="B62504" s="2" t="s">
        <v>62953</v>
      </c>
      <c r="C62504" s="2">
        <v>62</v>
      </c>
      <c r="D62504" s="2" t="s">
        <v>457</v>
      </c>
      <c r="E62504" s="2"/>
      <c r="F62504" s="2"/>
      <c r="G62504" s="2"/>
      <c r="H62504" s="2"/>
    </row>
    <row r="62505" spans="2:8">
      <c r="B62505" s="2" t="s">
        <v>62954</v>
      </c>
      <c r="C62505" s="2">
        <v>53</v>
      </c>
      <c r="D62505" s="2" t="s">
        <v>457</v>
      </c>
      <c r="E62505" s="2"/>
      <c r="F62505" s="2"/>
      <c r="G62505" s="2"/>
      <c r="H62505" s="2"/>
    </row>
    <row r="62506" spans="2:8">
      <c r="B62506" s="2" t="s">
        <v>62955</v>
      </c>
      <c r="C62506" s="2">
        <v>57</v>
      </c>
      <c r="D62506" s="2" t="s">
        <v>457</v>
      </c>
      <c r="E62506" s="2"/>
      <c r="F62506" s="2"/>
      <c r="G62506" s="2"/>
      <c r="H62506" s="2"/>
    </row>
    <row r="62507" spans="2:8">
      <c r="B62507" s="2" t="s">
        <v>62956</v>
      </c>
      <c r="C62507" s="2">
        <v>46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43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47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70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79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63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69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57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58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56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51</v>
      </c>
      <c r="D62517" s="2" t="s">
        <v>457</v>
      </c>
      <c r="E62517" s="2"/>
      <c r="F62517" s="2"/>
      <c r="G62517" s="2"/>
      <c r="H62517" s="2"/>
    </row>
    <row r="62518" spans="2:8">
      <c r="B62518" s="2" t="s">
        <v>62967</v>
      </c>
      <c r="C62518" s="2">
        <v>56</v>
      </c>
      <c r="D62518" s="2" t="s">
        <v>457</v>
      </c>
      <c r="E62518" s="2"/>
      <c r="F62518" s="2"/>
      <c r="G62518" s="2"/>
      <c r="H62518" s="2"/>
    </row>
    <row r="62519" spans="2:8">
      <c r="B62519" s="2" t="s">
        <v>62968</v>
      </c>
      <c r="C62519" s="2">
        <v>44</v>
      </c>
      <c r="D62519" s="2" t="s">
        <v>457</v>
      </c>
      <c r="E62519" s="2"/>
      <c r="F62519" s="2"/>
      <c r="G62519" s="2"/>
      <c r="H62519" s="2"/>
    </row>
    <row r="62520" spans="2:8">
      <c r="B62520" s="2" t="s">
        <v>62969</v>
      </c>
      <c r="C62520" s="2">
        <v>41</v>
      </c>
      <c r="D62520" s="2" t="s">
        <v>457</v>
      </c>
      <c r="E62520" s="2"/>
      <c r="F62520" s="2"/>
      <c r="G62520" s="2"/>
      <c r="H62520" s="2"/>
    </row>
    <row r="62521" spans="2:8">
      <c r="B62521" s="2" t="s">
        <v>62970</v>
      </c>
      <c r="C62521" s="2">
        <v>60</v>
      </c>
      <c r="D62521" s="2" t="s">
        <v>457</v>
      </c>
      <c r="E62521" s="2"/>
      <c r="F62521" s="2"/>
      <c r="G62521" s="2"/>
      <c r="H62521" s="2"/>
    </row>
    <row r="62522" spans="2:8">
      <c r="B62522" s="2" t="s">
        <v>62971</v>
      </c>
      <c r="C62522" s="2">
        <v>53</v>
      </c>
      <c r="D62522" s="2" t="s">
        <v>457</v>
      </c>
      <c r="E62522" s="2"/>
      <c r="F62522" s="2"/>
      <c r="G62522" s="2"/>
      <c r="H62522" s="2"/>
    </row>
    <row r="62523" spans="2:8">
      <c r="B62523" s="2" t="s">
        <v>62972</v>
      </c>
      <c r="C62523" s="2">
        <v>58</v>
      </c>
      <c r="D62523" s="2" t="s">
        <v>457</v>
      </c>
      <c r="E62523" s="2"/>
      <c r="F62523" s="2"/>
      <c r="G62523" s="2"/>
      <c r="H62523" s="2"/>
    </row>
    <row r="62524" spans="2:8">
      <c r="B62524" s="2" t="s">
        <v>62973</v>
      </c>
      <c r="C62524" s="2">
        <v>47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47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47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59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60</v>
      </c>
      <c r="D62528" s="2" t="s">
        <v>457</v>
      </c>
      <c r="E62528" s="2"/>
      <c r="F62528" s="2"/>
      <c r="G62528" s="2"/>
      <c r="H62528" s="2"/>
    </row>
    <row r="62529" spans="2:8">
      <c r="B62529" s="2" t="s">
        <v>62978</v>
      </c>
      <c r="C62529" s="2">
        <v>46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50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60</v>
      </c>
      <c r="D62531" s="2" t="s">
        <v>457</v>
      </c>
      <c r="E62531" s="2"/>
      <c r="F62531" s="2"/>
      <c r="G62531" s="2"/>
      <c r="H62531" s="2"/>
    </row>
    <row r="62532" spans="2:8">
      <c r="B62532" s="2" t="s">
        <v>62981</v>
      </c>
      <c r="C62532" s="2">
        <v>64</v>
      </c>
      <c r="D62532" s="2" t="s">
        <v>457</v>
      </c>
      <c r="E62532" s="2"/>
      <c r="F62532" s="2"/>
      <c r="G62532" s="2"/>
      <c r="H62532" s="2"/>
    </row>
    <row r="62533" spans="2:8">
      <c r="B62533" s="2" t="s">
        <v>62982</v>
      </c>
      <c r="C62533" s="2">
        <v>67</v>
      </c>
      <c r="D62533" s="2" t="s">
        <v>457</v>
      </c>
      <c r="E62533" s="2"/>
      <c r="F62533" s="2"/>
      <c r="G62533" s="2"/>
      <c r="H62533" s="2"/>
    </row>
    <row r="62534" spans="2:8">
      <c r="B62534" s="2" t="s">
        <v>62983</v>
      </c>
      <c r="C62534" s="2">
        <v>56</v>
      </c>
      <c r="D62534" s="2" t="s">
        <v>457</v>
      </c>
      <c r="E62534" s="2"/>
      <c r="F62534" s="2"/>
      <c r="G62534" s="2"/>
      <c r="H62534" s="2"/>
    </row>
    <row r="62535" spans="2:8">
      <c r="B62535" s="2" t="s">
        <v>62984</v>
      </c>
      <c r="C62535" s="2">
        <v>52</v>
      </c>
      <c r="D62535" s="2" t="s">
        <v>457</v>
      </c>
      <c r="E62535" s="2"/>
      <c r="F62535" s="2"/>
      <c r="G62535" s="2"/>
      <c r="H62535" s="2"/>
    </row>
    <row r="62536" spans="2:8">
      <c r="B62536" s="2" t="s">
        <v>62985</v>
      </c>
      <c r="C62536" s="2">
        <v>48</v>
      </c>
      <c r="D62536" s="2" t="s">
        <v>457</v>
      </c>
      <c r="E62536" s="2"/>
      <c r="F62536" s="2"/>
      <c r="G62536" s="2"/>
      <c r="H62536" s="2"/>
    </row>
    <row r="62537" spans="2:8">
      <c r="B62537" s="2" t="s">
        <v>62986</v>
      </c>
      <c r="C62537" s="2">
        <v>50</v>
      </c>
      <c r="D62537" s="2" t="s">
        <v>457</v>
      </c>
      <c r="E62537" s="2"/>
      <c r="F62537" s="2"/>
      <c r="G62537" s="2"/>
      <c r="H62537" s="2"/>
    </row>
    <row r="62538" spans="2:8">
      <c r="B62538" s="2" t="s">
        <v>62987</v>
      </c>
      <c r="C62538" s="2">
        <v>45</v>
      </c>
      <c r="D62538" s="2" t="s">
        <v>457</v>
      </c>
      <c r="E62538" s="2"/>
      <c r="F62538" s="2"/>
      <c r="G62538" s="2"/>
      <c r="H62538" s="2"/>
    </row>
    <row r="62539" spans="2:8">
      <c r="B62539" s="2" t="s">
        <v>62988</v>
      </c>
      <c r="C62539" s="2">
        <v>42</v>
      </c>
      <c r="D62539" s="2" t="s">
        <v>457</v>
      </c>
      <c r="E62539" s="2"/>
      <c r="F62539" s="2"/>
      <c r="G62539" s="2"/>
      <c r="H62539" s="2"/>
    </row>
    <row r="62540" spans="2:8">
      <c r="B62540" s="2" t="s">
        <v>62989</v>
      </c>
      <c r="C62540" s="2">
        <v>77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60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55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58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65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63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63</v>
      </c>
      <c r="D62546" s="2" t="s">
        <v>457</v>
      </c>
      <c r="E62546" s="2"/>
      <c r="F62546" s="2"/>
      <c r="G62546" s="2"/>
      <c r="H62546" s="2"/>
    </row>
    <row r="62547" spans="2:8">
      <c r="B62547" s="2" t="s">
        <v>62996</v>
      </c>
      <c r="C62547" s="2">
        <v>52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52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57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50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54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43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45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47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51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47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53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52</v>
      </c>
      <c r="D62558" s="2" t="s">
        <v>457</v>
      </c>
      <c r="E62558" s="2"/>
      <c r="F62558" s="2"/>
      <c r="G62558" s="2"/>
      <c r="H62558" s="2"/>
    </row>
    <row r="62559" spans="2:8">
      <c r="B62559" s="2" t="s">
        <v>63008</v>
      </c>
      <c r="C62559" s="2">
        <v>47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51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55</v>
      </c>
      <c r="D62561" s="2" t="s">
        <v>457</v>
      </c>
      <c r="E62561" s="2"/>
      <c r="F62561" s="2"/>
      <c r="G62561" s="2"/>
      <c r="H62561" s="2"/>
    </row>
    <row r="62562" spans="2:8">
      <c r="B62562" s="2" t="s">
        <v>63011</v>
      </c>
      <c r="C62562" s="2">
        <v>52</v>
      </c>
      <c r="D62562" s="2" t="s">
        <v>457</v>
      </c>
      <c r="E62562" s="2"/>
      <c r="F62562" s="2"/>
      <c r="G62562" s="2"/>
      <c r="H62562" s="2"/>
    </row>
    <row r="62563" spans="2:8">
      <c r="B62563" s="2" t="s">
        <v>63012</v>
      </c>
      <c r="C62563" s="2">
        <v>50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54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57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58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56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58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45</v>
      </c>
      <c r="D62569" s="2" t="s">
        <v>457</v>
      </c>
      <c r="E62569" s="2"/>
      <c r="F62569" s="2"/>
      <c r="G62569" s="2"/>
      <c r="H62569" s="2"/>
    </row>
    <row r="62570" spans="2:8">
      <c r="B62570" s="2" t="s">
        <v>63019</v>
      </c>
      <c r="C62570" s="2">
        <v>44</v>
      </c>
      <c r="D62570" s="2" t="s">
        <v>457</v>
      </c>
      <c r="E62570" s="2"/>
      <c r="F62570" s="2"/>
      <c r="G62570" s="2"/>
      <c r="H62570" s="2"/>
    </row>
    <row r="62571" spans="2:8">
      <c r="B62571" s="2" t="s">
        <v>63020</v>
      </c>
      <c r="C62571" s="2">
        <v>45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48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46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42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46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55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58</v>
      </c>
      <c r="D62577" s="2" t="s">
        <v>457</v>
      </c>
      <c r="E62577" s="2"/>
      <c r="F62577" s="2"/>
      <c r="G62577" s="2"/>
      <c r="H62577" s="2"/>
    </row>
    <row r="62578" spans="2:8">
      <c r="B62578" s="2" t="s">
        <v>63027</v>
      </c>
      <c r="C62578" s="2">
        <v>52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59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55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55</v>
      </c>
      <c r="D62581" s="2" t="s">
        <v>457</v>
      </c>
      <c r="E62581" s="2"/>
      <c r="F62581" s="2"/>
      <c r="G62581" s="2"/>
      <c r="H62581" s="2"/>
    </row>
    <row r="62582" spans="2:8">
      <c r="B62582" s="2" t="s">
        <v>63031</v>
      </c>
      <c r="C62582" s="2">
        <v>57</v>
      </c>
      <c r="D62582" s="2" t="s">
        <v>457</v>
      </c>
      <c r="E62582" s="2"/>
      <c r="F62582" s="2"/>
      <c r="G62582" s="2"/>
      <c r="H62582" s="2"/>
    </row>
    <row r="62583" spans="2:8">
      <c r="B62583" s="2" t="s">
        <v>63032</v>
      </c>
      <c r="C62583" s="2">
        <v>59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55</v>
      </c>
      <c r="D62584" s="2" t="s">
        <v>457</v>
      </c>
      <c r="E62584" s="2"/>
      <c r="F62584" s="2"/>
      <c r="G62584" s="2"/>
      <c r="H62584" s="2"/>
    </row>
    <row r="62585" spans="2:8">
      <c r="B62585" s="2" t="s">
        <v>63034</v>
      </c>
      <c r="C62585" s="2">
        <v>58</v>
      </c>
      <c r="D62585" s="2" t="s">
        <v>457</v>
      </c>
      <c r="E62585" s="2"/>
      <c r="F62585" s="2"/>
      <c r="G62585" s="2"/>
      <c r="H62585" s="2"/>
    </row>
    <row r="62586" spans="2:8">
      <c r="B62586" s="2" t="s">
        <v>63035</v>
      </c>
      <c r="C62586" s="2">
        <v>48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49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61</v>
      </c>
      <c r="D62588" s="2" t="s">
        <v>457</v>
      </c>
      <c r="E62588" s="2"/>
      <c r="F62588" s="2"/>
      <c r="G62588" s="2"/>
      <c r="H62588" s="2"/>
    </row>
    <row r="62589" spans="2:8">
      <c r="B62589" s="2" t="s">
        <v>63038</v>
      </c>
      <c r="C62589" s="2">
        <v>42</v>
      </c>
      <c r="D62589" s="2" t="s">
        <v>457</v>
      </c>
      <c r="E62589" s="2"/>
      <c r="F62589" s="2"/>
      <c r="G62589" s="2"/>
      <c r="H62589" s="2"/>
    </row>
    <row r="62590" spans="2:8">
      <c r="B62590" s="2" t="s">
        <v>63039</v>
      </c>
      <c r="C62590" s="2">
        <v>56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61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70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53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54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48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52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59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58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61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60</v>
      </c>
      <c r="D62600" s="2" t="s">
        <v>457</v>
      </c>
      <c r="E62600" s="2"/>
      <c r="F62600" s="2"/>
      <c r="G62600" s="2"/>
      <c r="H62600" s="2"/>
    </row>
    <row r="62601" spans="2:8">
      <c r="B62601" s="2" t="s">
        <v>63050</v>
      </c>
      <c r="C62601" s="2">
        <v>62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59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62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57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60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50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54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62</v>
      </c>
      <c r="D62608" s="2" t="s">
        <v>457</v>
      </c>
      <c r="E62608" s="2"/>
      <c r="F62608" s="2"/>
      <c r="G62608" s="2"/>
      <c r="H62608" s="2"/>
    </row>
    <row r="62609" spans="2:8">
      <c r="B62609" s="2" t="s">
        <v>63058</v>
      </c>
      <c r="C62609" s="2">
        <v>56</v>
      </c>
      <c r="D62609" s="2" t="s">
        <v>457</v>
      </c>
      <c r="E62609" s="2"/>
      <c r="F62609" s="2"/>
      <c r="G62609" s="2"/>
      <c r="H62609" s="2"/>
    </row>
    <row r="62610" spans="2:8">
      <c r="B62610" s="2" t="s">
        <v>63059</v>
      </c>
      <c r="C62610" s="2">
        <v>44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48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53</v>
      </c>
      <c r="D62612" s="2" t="s">
        <v>457</v>
      </c>
      <c r="E62612" s="2"/>
      <c r="F62612" s="2"/>
      <c r="G62612" s="2"/>
      <c r="H62612" s="2"/>
    </row>
    <row r="62613" spans="2:8">
      <c r="B62613" s="2" t="s">
        <v>63062</v>
      </c>
      <c r="C62613" s="2">
        <v>56</v>
      </c>
      <c r="D62613" s="2" t="s">
        <v>457</v>
      </c>
      <c r="E62613" s="2"/>
      <c r="F62613" s="2"/>
      <c r="G62613" s="2"/>
      <c r="H62613" s="2"/>
    </row>
    <row r="62614" spans="2:8">
      <c r="B62614" s="2" t="s">
        <v>63063</v>
      </c>
      <c r="C62614" s="2">
        <v>49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56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50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59</v>
      </c>
      <c r="D62617" s="2" t="s">
        <v>457</v>
      </c>
      <c r="E62617" s="2"/>
      <c r="F62617" s="2"/>
      <c r="G62617" s="2"/>
      <c r="H62617" s="2"/>
    </row>
    <row r="62618" spans="2:8">
      <c r="B62618" s="2" t="s">
        <v>63067</v>
      </c>
      <c r="C62618" s="2">
        <v>51</v>
      </c>
      <c r="D62618" s="2" t="s">
        <v>457</v>
      </c>
      <c r="E62618" s="2"/>
      <c r="F62618" s="2"/>
      <c r="G62618" s="2"/>
      <c r="H62618" s="2"/>
    </row>
    <row r="62619" spans="2:8">
      <c r="B62619" s="2" t="s">
        <v>63068</v>
      </c>
      <c r="C62619" s="2">
        <v>51</v>
      </c>
      <c r="D62619" s="2" t="s">
        <v>457</v>
      </c>
      <c r="E62619" s="2"/>
      <c r="F62619" s="2"/>
      <c r="G62619" s="2"/>
      <c r="H62619" s="2"/>
    </row>
    <row r="62620" spans="2:8">
      <c r="B62620" s="2" t="s">
        <v>63069</v>
      </c>
      <c r="C62620" s="2">
        <v>47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49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55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63</v>
      </c>
      <c r="D62623" s="2" t="s">
        <v>457</v>
      </c>
      <c r="E62623" s="2"/>
      <c r="F62623" s="2"/>
      <c r="G62623" s="2"/>
      <c r="H62623" s="2"/>
    </row>
    <row r="62624" spans="2:8">
      <c r="B62624" s="2" t="s">
        <v>63073</v>
      </c>
      <c r="C62624" s="2">
        <v>45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47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54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57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51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57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55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62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54</v>
      </c>
      <c r="D62632" s="2" t="s">
        <v>457</v>
      </c>
      <c r="E62632" s="2"/>
      <c r="F62632" s="2"/>
      <c r="G62632" s="2"/>
      <c r="H62632" s="2"/>
    </row>
    <row r="62633" spans="2:8">
      <c r="B62633" s="2" t="s">
        <v>63082</v>
      </c>
      <c r="C62633" s="2">
        <v>65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65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61</v>
      </c>
      <c r="D62635" s="2" t="s">
        <v>457</v>
      </c>
      <c r="E62635" s="2"/>
      <c r="F62635" s="2"/>
      <c r="G62635" s="2"/>
      <c r="H62635" s="2"/>
    </row>
    <row r="62636" spans="2:8">
      <c r="B62636" s="2" t="s">
        <v>63085</v>
      </c>
      <c r="C62636" s="2">
        <v>54</v>
      </c>
      <c r="D62636" s="2" t="s">
        <v>457</v>
      </c>
      <c r="E62636" s="2"/>
      <c r="F62636" s="2"/>
      <c r="G62636" s="2"/>
      <c r="H62636" s="2"/>
    </row>
    <row r="62637" spans="2:8">
      <c r="B62637" s="2" t="s">
        <v>63086</v>
      </c>
      <c r="C62637" s="2">
        <v>42</v>
      </c>
      <c r="D62637" s="2" t="s">
        <v>457</v>
      </c>
      <c r="E62637" s="2"/>
      <c r="F62637" s="2"/>
      <c r="G62637" s="2"/>
      <c r="H62637" s="2"/>
    </row>
    <row r="62638" spans="2:8">
      <c r="B62638" s="2" t="s">
        <v>63087</v>
      </c>
      <c r="C62638" s="2">
        <v>37</v>
      </c>
      <c r="D62638" s="2" t="s">
        <v>457</v>
      </c>
      <c r="E62638" s="2"/>
      <c r="F62638" s="2"/>
      <c r="G62638" s="2"/>
      <c r="H62638" s="2"/>
    </row>
    <row r="62639" spans="2:8">
      <c r="B62639" s="2" t="s">
        <v>63088</v>
      </c>
      <c r="C62639" s="2">
        <v>45</v>
      </c>
      <c r="D62639" s="2" t="s">
        <v>457</v>
      </c>
      <c r="E62639" s="2"/>
      <c r="F62639" s="2"/>
      <c r="G62639" s="2"/>
      <c r="H62639" s="2"/>
    </row>
    <row r="62640" spans="2:8">
      <c r="B62640" s="2" t="s">
        <v>63089</v>
      </c>
      <c r="C62640" s="2">
        <v>72</v>
      </c>
      <c r="D62640" s="2" t="s">
        <v>457</v>
      </c>
      <c r="E62640" s="2"/>
      <c r="F62640" s="2"/>
      <c r="G62640" s="2"/>
      <c r="H62640" s="2"/>
    </row>
    <row r="62641" spans="2:8">
      <c r="B62641" s="2" t="s">
        <v>63090</v>
      </c>
      <c r="C62641" s="2">
        <v>50</v>
      </c>
      <c r="D62641" s="2" t="s">
        <v>457</v>
      </c>
      <c r="E62641" s="2"/>
      <c r="F62641" s="2"/>
      <c r="G62641" s="2"/>
      <c r="H62641" s="2"/>
    </row>
    <row r="62642" spans="2:8">
      <c r="B62642" s="2" t="s">
        <v>63091</v>
      </c>
      <c r="C62642" s="2">
        <v>51</v>
      </c>
      <c r="D62642" s="2" t="s">
        <v>457</v>
      </c>
      <c r="E62642" s="2"/>
      <c r="F62642" s="2"/>
      <c r="G62642" s="2"/>
      <c r="H62642" s="2"/>
    </row>
    <row r="62643" spans="2:8">
      <c r="B62643" s="2" t="s">
        <v>63092</v>
      </c>
      <c r="C62643" s="2">
        <v>56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61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61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44</v>
      </c>
      <c r="D62646" s="2" t="s">
        <v>457</v>
      </c>
      <c r="E62646" s="2"/>
      <c r="F62646" s="2"/>
      <c r="G62646" s="2"/>
      <c r="H62646" s="2"/>
    </row>
    <row r="62647" spans="2:8">
      <c r="B62647" s="2" t="s">
        <v>63096</v>
      </c>
      <c r="C62647" s="2">
        <v>43</v>
      </c>
      <c r="D62647" s="2" t="s">
        <v>457</v>
      </c>
      <c r="E62647" s="2"/>
      <c r="F62647" s="2"/>
      <c r="G62647" s="2"/>
      <c r="H62647" s="2"/>
    </row>
    <row r="62648" spans="2:8">
      <c r="B62648" s="2" t="s">
        <v>63097</v>
      </c>
      <c r="C62648" s="2">
        <v>38</v>
      </c>
      <c r="D62648" s="2" t="s">
        <v>457</v>
      </c>
      <c r="E62648" s="2"/>
      <c r="F62648" s="2"/>
      <c r="G62648" s="2"/>
      <c r="H62648" s="2"/>
    </row>
    <row r="62649" spans="2:8">
      <c r="B62649" s="2" t="s">
        <v>63098</v>
      </c>
      <c r="C62649" s="2">
        <v>55</v>
      </c>
      <c r="D62649" s="2" t="s">
        <v>457</v>
      </c>
      <c r="E62649" s="2"/>
      <c r="F62649" s="2"/>
      <c r="G62649" s="2"/>
      <c r="H62649" s="2"/>
    </row>
    <row r="62650" spans="2:8">
      <c r="B62650" s="2" t="s">
        <v>63099</v>
      </c>
      <c r="C62650" s="2">
        <v>48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48</v>
      </c>
      <c r="D62651" s="2" t="s">
        <v>457</v>
      </c>
      <c r="E62651" s="2"/>
      <c r="F62651" s="2"/>
      <c r="G62651" s="2"/>
      <c r="H62651" s="2"/>
    </row>
    <row r="62652" spans="2:8">
      <c r="B62652" s="2" t="s">
        <v>63101</v>
      </c>
      <c r="C62652" s="2">
        <v>59</v>
      </c>
      <c r="D62652" s="2" t="s">
        <v>457</v>
      </c>
      <c r="E62652" s="2"/>
      <c r="F62652" s="2"/>
      <c r="G62652" s="2"/>
      <c r="H62652" s="2"/>
    </row>
    <row r="62653" spans="2:8">
      <c r="B62653" s="2" t="s">
        <v>63102</v>
      </c>
      <c r="C62653" s="2">
        <v>70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58</v>
      </c>
      <c r="D62654" s="2" t="s">
        <v>457</v>
      </c>
      <c r="E62654" s="2"/>
      <c r="F62654" s="2"/>
      <c r="G62654" s="2"/>
      <c r="H62654" s="2"/>
    </row>
    <row r="62655" spans="2:8">
      <c r="B62655" s="2" t="s">
        <v>63104</v>
      </c>
      <c r="C62655" s="2">
        <v>56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49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54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50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54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56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61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53</v>
      </c>
      <c r="D62662" s="2" t="s">
        <v>457</v>
      </c>
      <c r="E62662" s="2"/>
      <c r="F62662" s="2"/>
      <c r="G62662" s="2"/>
      <c r="H62662" s="2"/>
    </row>
    <row r="62663" spans="2:8">
      <c r="B62663" s="2" t="s">
        <v>63112</v>
      </c>
      <c r="C62663" s="2">
        <v>47</v>
      </c>
      <c r="D62663" s="2" t="s">
        <v>457</v>
      </c>
      <c r="E62663" s="2"/>
      <c r="F62663" s="2"/>
      <c r="G62663" s="2"/>
      <c r="H62663" s="2"/>
    </row>
    <row r="62664" spans="2:8">
      <c r="B62664" s="2" t="s">
        <v>63113</v>
      </c>
      <c r="C62664" s="2">
        <v>55</v>
      </c>
      <c r="D62664" s="2" t="s">
        <v>457</v>
      </c>
      <c r="E62664" s="2"/>
      <c r="F62664" s="2"/>
      <c r="G62664" s="2"/>
      <c r="H62664" s="2"/>
    </row>
    <row r="62665" spans="2:8">
      <c r="B62665" s="2" t="s">
        <v>63114</v>
      </c>
      <c r="C62665" s="2">
        <v>58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54</v>
      </c>
      <c r="D62666" s="2" t="s">
        <v>457</v>
      </c>
      <c r="E62666" s="2"/>
      <c r="F62666" s="2"/>
      <c r="G62666" s="2"/>
      <c r="H62666" s="2"/>
    </row>
    <row r="62667" spans="2:8">
      <c r="B62667" s="2" t="s">
        <v>63116</v>
      </c>
      <c r="C62667" s="2">
        <v>67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49</v>
      </c>
      <c r="D62668" s="2" t="s">
        <v>457</v>
      </c>
      <c r="E62668" s="2"/>
      <c r="F62668" s="2"/>
      <c r="G62668" s="2"/>
      <c r="H62668" s="2"/>
    </row>
    <row r="62669" spans="2:8">
      <c r="B62669" s="2" t="s">
        <v>63118</v>
      </c>
      <c r="C62669" s="2">
        <v>47</v>
      </c>
      <c r="D62669" s="2" t="s">
        <v>457</v>
      </c>
      <c r="E62669" s="2"/>
      <c r="F62669" s="2"/>
      <c r="G62669" s="2"/>
      <c r="H62669" s="2"/>
    </row>
    <row r="62670" spans="2:8">
      <c r="B62670" s="2" t="s">
        <v>63119</v>
      </c>
      <c r="C62670" s="2">
        <v>54</v>
      </c>
      <c r="D62670" s="2" t="s">
        <v>457</v>
      </c>
      <c r="E62670" s="2"/>
      <c r="F62670" s="2"/>
      <c r="G62670" s="2"/>
      <c r="H62670" s="2"/>
    </row>
    <row r="62671" spans="2:8">
      <c r="B62671" s="2" t="s">
        <v>63120</v>
      </c>
      <c r="C62671" s="2">
        <v>46</v>
      </c>
      <c r="D62671" s="2" t="s">
        <v>457</v>
      </c>
      <c r="E62671" s="2"/>
      <c r="F62671" s="2"/>
      <c r="G62671" s="2"/>
      <c r="H62671" s="2"/>
    </row>
    <row r="62672" spans="2:8">
      <c r="B62672" s="2" t="s">
        <v>63121</v>
      </c>
      <c r="C62672" s="2">
        <v>56</v>
      </c>
      <c r="D62672" s="2" t="s">
        <v>457</v>
      </c>
      <c r="E62672" s="2"/>
      <c r="F62672" s="2"/>
      <c r="G62672" s="2"/>
      <c r="H62672" s="2"/>
    </row>
    <row r="62673" spans="2:8">
      <c r="B62673" s="2" t="s">
        <v>63122</v>
      </c>
      <c r="C62673" s="2">
        <v>53</v>
      </c>
      <c r="D62673" s="2" t="s">
        <v>457</v>
      </c>
      <c r="E62673" s="2"/>
      <c r="F62673" s="2"/>
      <c r="G62673" s="2"/>
      <c r="H62673" s="2"/>
    </row>
    <row r="62674" spans="2:8">
      <c r="B62674" s="2" t="s">
        <v>63123</v>
      </c>
      <c r="C62674" s="2">
        <v>46</v>
      </c>
      <c r="D62674" s="2" t="s">
        <v>457</v>
      </c>
      <c r="E62674" s="2"/>
      <c r="F62674" s="2"/>
      <c r="G62674" s="2"/>
      <c r="H62674" s="2"/>
    </row>
    <row r="62675" spans="2:8">
      <c r="B62675" s="2" t="s">
        <v>63124</v>
      </c>
      <c r="C62675" s="2">
        <v>55</v>
      </c>
      <c r="D62675" s="2" t="s">
        <v>457</v>
      </c>
      <c r="E62675" s="2"/>
      <c r="F62675" s="2"/>
      <c r="G62675" s="2"/>
      <c r="H62675" s="2"/>
    </row>
    <row r="62676" spans="2:8">
      <c r="B62676" s="2" t="s">
        <v>63125</v>
      </c>
      <c r="C62676" s="2">
        <v>47</v>
      </c>
      <c r="D62676" s="2" t="s">
        <v>457</v>
      </c>
      <c r="E62676" s="2"/>
      <c r="F62676" s="2"/>
      <c r="G62676" s="2"/>
      <c r="H62676" s="2"/>
    </row>
    <row r="62677" spans="2:8">
      <c r="B62677" s="2" t="s">
        <v>63126</v>
      </c>
      <c r="C62677" s="2">
        <v>47</v>
      </c>
      <c r="D62677" s="2" t="s">
        <v>457</v>
      </c>
      <c r="E62677" s="2"/>
      <c r="F62677" s="2"/>
      <c r="G62677" s="2"/>
      <c r="H62677" s="2"/>
    </row>
    <row r="62678" spans="2:8">
      <c r="B62678" s="2" t="s">
        <v>63127</v>
      </c>
      <c r="C62678" s="2">
        <v>57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55</v>
      </c>
      <c r="D62679" s="2" t="s">
        <v>457</v>
      </c>
      <c r="E62679" s="2"/>
      <c r="F62679" s="2"/>
      <c r="G62679" s="2"/>
      <c r="H62679" s="2"/>
    </row>
    <row r="62680" spans="2:8">
      <c r="B62680" s="2" t="s">
        <v>63129</v>
      </c>
      <c r="C62680" s="2">
        <v>55</v>
      </c>
      <c r="D62680" s="2" t="s">
        <v>457</v>
      </c>
      <c r="E62680" s="2"/>
      <c r="F62680" s="2"/>
      <c r="G62680" s="2"/>
      <c r="H62680" s="2"/>
    </row>
    <row r="62681" spans="2:8">
      <c r="B62681" s="2" t="s">
        <v>63130</v>
      </c>
      <c r="C62681" s="2">
        <v>58</v>
      </c>
      <c r="D62681" s="2" t="s">
        <v>457</v>
      </c>
      <c r="E62681" s="2"/>
      <c r="F62681" s="2"/>
      <c r="G62681" s="2"/>
      <c r="H62681" s="2"/>
    </row>
    <row r="62682" spans="2:8">
      <c r="B62682" s="2" t="s">
        <v>63131</v>
      </c>
      <c r="C62682" s="2">
        <v>55</v>
      </c>
      <c r="D62682" s="2" t="s">
        <v>457</v>
      </c>
      <c r="E62682" s="2"/>
      <c r="F62682" s="2"/>
      <c r="G62682" s="2"/>
      <c r="H62682" s="2"/>
    </row>
    <row r="62683" spans="2:8">
      <c r="B62683" s="2" t="s">
        <v>63132</v>
      </c>
      <c r="C62683" s="2">
        <v>55</v>
      </c>
      <c r="D62683" s="2" t="s">
        <v>457</v>
      </c>
      <c r="E62683" s="2"/>
      <c r="F62683" s="2"/>
      <c r="G62683" s="2"/>
      <c r="H62683" s="2"/>
    </row>
    <row r="62684" spans="2:8">
      <c r="B62684" s="2" t="s">
        <v>63133</v>
      </c>
      <c r="C62684" s="2">
        <v>51</v>
      </c>
      <c r="D62684" s="2" t="s">
        <v>457</v>
      </c>
      <c r="E62684" s="2"/>
      <c r="F62684" s="2"/>
      <c r="G62684" s="2"/>
      <c r="H62684" s="2"/>
    </row>
    <row r="62685" spans="2:8">
      <c r="B62685" s="2" t="s">
        <v>63134</v>
      </c>
      <c r="C62685" s="2">
        <v>46</v>
      </c>
      <c r="D62685" s="2" t="s">
        <v>457</v>
      </c>
      <c r="E62685" s="2"/>
      <c r="F62685" s="2"/>
      <c r="G62685" s="2"/>
      <c r="H62685" s="2"/>
    </row>
    <row r="62686" spans="2:8">
      <c r="B62686" s="2" t="s">
        <v>63135</v>
      </c>
      <c r="C62686" s="2">
        <v>49</v>
      </c>
      <c r="D62686" s="2" t="s">
        <v>457</v>
      </c>
      <c r="E62686" s="2"/>
      <c r="F62686" s="2"/>
      <c r="G62686" s="2"/>
      <c r="H62686" s="2"/>
    </row>
    <row r="62687" spans="2:8">
      <c r="B62687" s="2" t="s">
        <v>63136</v>
      </c>
      <c r="C62687" s="2">
        <v>35</v>
      </c>
      <c r="D62687" s="2" t="s">
        <v>457</v>
      </c>
      <c r="E62687" s="2"/>
      <c r="F62687" s="2"/>
      <c r="G62687" s="2"/>
      <c r="H62687" s="2"/>
    </row>
    <row r="62688" spans="2:8">
      <c r="B62688" s="2" t="s">
        <v>63137</v>
      </c>
      <c r="C62688" s="2">
        <v>49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54</v>
      </c>
      <c r="D62689" s="2" t="s">
        <v>457</v>
      </c>
      <c r="E62689" s="2"/>
      <c r="F62689" s="2"/>
      <c r="G62689" s="2"/>
      <c r="H62689" s="2"/>
    </row>
    <row r="62690" spans="2:8">
      <c r="B62690" s="2" t="s">
        <v>63139</v>
      </c>
      <c r="C62690" s="2">
        <v>48</v>
      </c>
      <c r="D62690" s="2" t="s">
        <v>457</v>
      </c>
      <c r="E62690" s="2"/>
      <c r="F62690" s="2"/>
      <c r="G62690" s="2"/>
      <c r="H62690" s="2"/>
    </row>
    <row r="62691" spans="2:8">
      <c r="B62691" s="2" t="s">
        <v>63140</v>
      </c>
      <c r="C62691" s="2">
        <v>49</v>
      </c>
      <c r="D62691" s="2" t="s">
        <v>457</v>
      </c>
      <c r="E62691" s="2"/>
      <c r="F62691" s="2"/>
      <c r="G62691" s="2"/>
      <c r="H62691" s="2"/>
    </row>
    <row r="62692" spans="2:8">
      <c r="B62692" s="2" t="s">
        <v>63141</v>
      </c>
      <c r="C62692" s="2">
        <v>54</v>
      </c>
      <c r="D62692" s="2" t="s">
        <v>457</v>
      </c>
      <c r="E62692" s="2"/>
      <c r="F62692" s="2"/>
      <c r="G62692" s="2"/>
      <c r="H62692" s="2"/>
    </row>
    <row r="62693" spans="2:8">
      <c r="B62693" s="2" t="s">
        <v>63142</v>
      </c>
      <c r="C62693" s="2">
        <v>58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68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50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49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51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50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55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49</v>
      </c>
      <c r="D62700" s="2" t="s">
        <v>457</v>
      </c>
      <c r="E62700" s="2"/>
      <c r="F62700" s="2"/>
      <c r="G62700" s="2"/>
      <c r="H62700" s="2"/>
    </row>
    <row r="62701" spans="2:8">
      <c r="B62701" s="2" t="s">
        <v>63150</v>
      </c>
      <c r="C62701" s="2">
        <v>48</v>
      </c>
      <c r="D62701" s="2" t="s">
        <v>457</v>
      </c>
      <c r="E62701" s="2"/>
      <c r="F62701" s="2"/>
      <c r="G62701" s="2"/>
      <c r="H62701" s="2"/>
    </row>
    <row r="62702" spans="2:8">
      <c r="B62702" s="2" t="s">
        <v>63151</v>
      </c>
      <c r="C62702" s="2">
        <v>50</v>
      </c>
      <c r="D62702" s="2" t="s">
        <v>457</v>
      </c>
      <c r="E62702" s="2"/>
      <c r="F62702" s="2"/>
      <c r="G62702" s="2"/>
      <c r="H62702" s="2"/>
    </row>
    <row r="62703" spans="2:8">
      <c r="B62703" s="2" t="s">
        <v>63152</v>
      </c>
      <c r="C62703" s="2">
        <v>63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62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68</v>
      </c>
      <c r="D62705" s="2" t="s">
        <v>457</v>
      </c>
      <c r="E62705" s="2"/>
      <c r="F62705" s="2"/>
      <c r="G62705" s="2"/>
      <c r="H62705" s="2"/>
    </row>
    <row r="62706" spans="2:8">
      <c r="B62706" s="2" t="s">
        <v>63155</v>
      </c>
      <c r="C62706" s="2">
        <v>49</v>
      </c>
      <c r="D62706" s="2" t="s">
        <v>457</v>
      </c>
      <c r="E62706" s="2"/>
      <c r="F62706" s="2"/>
      <c r="G62706" s="2"/>
      <c r="H62706" s="2"/>
    </row>
    <row r="62707" spans="2:8">
      <c r="B62707" s="2" t="s">
        <v>63156</v>
      </c>
      <c r="C62707" s="2">
        <v>52</v>
      </c>
      <c r="D62707" s="2" t="s">
        <v>457</v>
      </c>
      <c r="E62707" s="2"/>
      <c r="F62707" s="2"/>
      <c r="G62707" s="2"/>
      <c r="H62707" s="2"/>
    </row>
    <row r="62708" spans="2:8">
      <c r="B62708" s="2" t="s">
        <v>63157</v>
      </c>
      <c r="C62708" s="2">
        <v>62</v>
      </c>
      <c r="D62708" s="2" t="s">
        <v>457</v>
      </c>
      <c r="E62708" s="2"/>
      <c r="F62708" s="2"/>
      <c r="G62708" s="2"/>
      <c r="H62708" s="2"/>
    </row>
    <row r="62709" spans="2:8">
      <c r="B62709" s="2" t="s">
        <v>63158</v>
      </c>
      <c r="C62709" s="2">
        <v>57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65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52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54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51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54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56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66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74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49</v>
      </c>
      <c r="D62718" s="2" t="s">
        <v>457</v>
      </c>
      <c r="E62718" s="2"/>
      <c r="F62718" s="2"/>
      <c r="G62718" s="2"/>
      <c r="H62718" s="2"/>
    </row>
    <row r="62719" spans="2:8">
      <c r="B62719" s="2" t="s">
        <v>63168</v>
      </c>
      <c r="C62719" s="2">
        <v>50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45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48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49</v>
      </c>
      <c r="D62722" s="2" t="s">
        <v>457</v>
      </c>
      <c r="E62722" s="2"/>
      <c r="F62722" s="2"/>
      <c r="G62722" s="2"/>
      <c r="H62722" s="2"/>
    </row>
    <row r="62723" spans="2:8">
      <c r="B62723" s="2" t="s">
        <v>63172</v>
      </c>
      <c r="C62723" s="2">
        <v>57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46</v>
      </c>
      <c r="D62724" s="2" t="s">
        <v>457</v>
      </c>
      <c r="E62724" s="2"/>
      <c r="F62724" s="2"/>
      <c r="G62724" s="2"/>
      <c r="H62724" s="2"/>
    </row>
    <row r="62725" spans="2:8">
      <c r="B62725" s="2" t="s">
        <v>63174</v>
      </c>
      <c r="C62725" s="2">
        <v>56</v>
      </c>
      <c r="D62725" s="2" t="s">
        <v>457</v>
      </c>
      <c r="E62725" s="2"/>
      <c r="F62725" s="2"/>
      <c r="G62725" s="2"/>
      <c r="H62725" s="2"/>
    </row>
    <row r="62726" spans="2:8">
      <c r="B62726" s="2" t="s">
        <v>63175</v>
      </c>
      <c r="C62726" s="2">
        <v>54</v>
      </c>
      <c r="D62726" s="2" t="s">
        <v>457</v>
      </c>
      <c r="E62726" s="2"/>
      <c r="F62726" s="2"/>
      <c r="G62726" s="2"/>
      <c r="H62726" s="2"/>
    </row>
    <row r="62727" spans="2:8">
      <c r="B62727" s="2" t="s">
        <v>63176</v>
      </c>
      <c r="C62727" s="2">
        <v>53</v>
      </c>
      <c r="D62727" s="2" t="s">
        <v>457</v>
      </c>
      <c r="E62727" s="2"/>
      <c r="F62727" s="2"/>
      <c r="G62727" s="2"/>
      <c r="H62727" s="2"/>
    </row>
    <row r="62728" spans="2:8">
      <c r="B62728" s="2" t="s">
        <v>63177</v>
      </c>
      <c r="C62728" s="2">
        <v>64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46</v>
      </c>
      <c r="D62729" s="2" t="s">
        <v>457</v>
      </c>
      <c r="E62729" s="2"/>
      <c r="F62729" s="2"/>
      <c r="G62729" s="2"/>
      <c r="H62729" s="2"/>
    </row>
    <row r="62730" spans="2:8">
      <c r="B62730" s="2" t="s">
        <v>63179</v>
      </c>
      <c r="C62730" s="2">
        <v>41</v>
      </c>
      <c r="D62730" s="2" t="s">
        <v>457</v>
      </c>
      <c r="E62730" s="2"/>
      <c r="F62730" s="2"/>
      <c r="G62730" s="2"/>
      <c r="H62730" s="2"/>
    </row>
    <row r="62731" spans="2:8">
      <c r="B62731" s="2" t="s">
        <v>63180</v>
      </c>
      <c r="C62731" s="2">
        <v>50</v>
      </c>
      <c r="D62731" s="2" t="s">
        <v>457</v>
      </c>
      <c r="E62731" s="2"/>
      <c r="F62731" s="2"/>
      <c r="G62731" s="2"/>
      <c r="H62731" s="2"/>
    </row>
    <row r="62732" spans="2:8">
      <c r="B62732" s="2" t="s">
        <v>63181</v>
      </c>
      <c r="C62732" s="2">
        <v>60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60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43</v>
      </c>
      <c r="D62734" s="2" t="s">
        <v>457</v>
      </c>
      <c r="E62734" s="2"/>
      <c r="F62734" s="2"/>
      <c r="G62734" s="2"/>
      <c r="H62734" s="2"/>
    </row>
    <row r="62735" spans="2:8">
      <c r="B62735" s="2" t="s">
        <v>63184</v>
      </c>
      <c r="C62735" s="2">
        <v>67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62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70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65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57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62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45</v>
      </c>
      <c r="D62741" s="2" t="s">
        <v>457</v>
      </c>
      <c r="E62741" s="2"/>
      <c r="F62741" s="2"/>
      <c r="G62741" s="2"/>
      <c r="H62741" s="2"/>
    </row>
    <row r="62742" spans="2:8">
      <c r="B62742" s="2" t="s">
        <v>63191</v>
      </c>
      <c r="C62742" s="2">
        <v>49</v>
      </c>
      <c r="D62742" s="2" t="s">
        <v>457</v>
      </c>
      <c r="E62742" s="2"/>
      <c r="F62742" s="2"/>
      <c r="G62742" s="2"/>
      <c r="H62742" s="2"/>
    </row>
    <row r="62743" spans="2:8">
      <c r="B62743" s="2" t="s">
        <v>63192</v>
      </c>
      <c r="C62743" s="2">
        <v>61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54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49</v>
      </c>
      <c r="D62745" s="2" t="s">
        <v>457</v>
      </c>
      <c r="E62745" s="2"/>
      <c r="F62745" s="2"/>
      <c r="G62745" s="2"/>
      <c r="H62745" s="2"/>
    </row>
    <row r="62746" spans="2:8">
      <c r="B62746" s="2" t="s">
        <v>63195</v>
      </c>
      <c r="C62746" s="2">
        <v>49</v>
      </c>
      <c r="D62746" s="2" t="s">
        <v>457</v>
      </c>
      <c r="E62746" s="2"/>
      <c r="F62746" s="2"/>
      <c r="G62746" s="2"/>
      <c r="H62746" s="2"/>
    </row>
    <row r="62747" spans="2:8">
      <c r="B62747" s="2" t="s">
        <v>63196</v>
      </c>
      <c r="C62747" s="2">
        <v>46</v>
      </c>
      <c r="D62747" s="2" t="s">
        <v>457</v>
      </c>
      <c r="E62747" s="2"/>
      <c r="F62747" s="2"/>
      <c r="G62747" s="2"/>
      <c r="H62747" s="2"/>
    </row>
    <row r="62748" spans="2:8">
      <c r="B62748" s="2" t="s">
        <v>63197</v>
      </c>
      <c r="C62748" s="2">
        <v>53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60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55</v>
      </c>
      <c r="D62750" s="2" t="s">
        <v>457</v>
      </c>
      <c r="E62750" s="2"/>
      <c r="F62750" s="2"/>
      <c r="G62750" s="2"/>
      <c r="H62750" s="2"/>
    </row>
    <row r="62751" spans="2:8">
      <c r="B62751" s="2" t="s">
        <v>63200</v>
      </c>
      <c r="C62751" s="2">
        <v>49</v>
      </c>
      <c r="D62751" s="2" t="s">
        <v>457</v>
      </c>
      <c r="E62751" s="2"/>
      <c r="F62751" s="2"/>
      <c r="G62751" s="2"/>
      <c r="H62751" s="2"/>
    </row>
    <row r="62752" spans="2:8">
      <c r="B62752" s="2" t="s">
        <v>63201</v>
      </c>
      <c r="C62752" s="2">
        <v>48</v>
      </c>
      <c r="D62752" s="2" t="s">
        <v>457</v>
      </c>
      <c r="E62752" s="2"/>
      <c r="F62752" s="2"/>
      <c r="G62752" s="2"/>
      <c r="H62752" s="2"/>
    </row>
    <row r="62753" spans="2:8">
      <c r="B62753" s="2" t="s">
        <v>63202</v>
      </c>
      <c r="C62753" s="2">
        <v>50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46</v>
      </c>
      <c r="D62754" s="2" t="s">
        <v>457</v>
      </c>
      <c r="E62754" s="2"/>
      <c r="F62754" s="2"/>
      <c r="G62754" s="2"/>
      <c r="H62754" s="2"/>
    </row>
    <row r="62755" spans="2:8">
      <c r="B62755" s="2" t="s">
        <v>63204</v>
      </c>
      <c r="C62755" s="2">
        <v>39</v>
      </c>
      <c r="D62755" s="2" t="s">
        <v>457</v>
      </c>
      <c r="E62755" s="2"/>
      <c r="F62755" s="2"/>
      <c r="G62755" s="2"/>
      <c r="H62755" s="2"/>
    </row>
    <row r="62756" spans="2:8">
      <c r="B62756" s="2" t="s">
        <v>63205</v>
      </c>
      <c r="C62756" s="2">
        <v>40</v>
      </c>
      <c r="D62756" s="2" t="s">
        <v>457</v>
      </c>
      <c r="E62756" s="2"/>
      <c r="F62756" s="2"/>
      <c r="G62756" s="2"/>
      <c r="H62756" s="2"/>
    </row>
    <row r="62757" spans="2:8">
      <c r="B62757" s="2" t="s">
        <v>63206</v>
      </c>
      <c r="C62757" s="2">
        <v>38</v>
      </c>
      <c r="D62757" s="2" t="s">
        <v>457</v>
      </c>
      <c r="E62757" s="2"/>
      <c r="F62757" s="2"/>
      <c r="G62757" s="2"/>
      <c r="H62757" s="2"/>
    </row>
    <row r="62758" spans="2:8">
      <c r="B62758" s="2" t="s">
        <v>63207</v>
      </c>
      <c r="C62758" s="2">
        <v>43</v>
      </c>
      <c r="D62758" s="2" t="s">
        <v>457</v>
      </c>
      <c r="E62758" s="2"/>
      <c r="F62758" s="2"/>
      <c r="G62758" s="2"/>
      <c r="H62758" s="2"/>
    </row>
    <row r="62759" spans="2:8">
      <c r="B62759" s="2" t="s">
        <v>63208</v>
      </c>
      <c r="C62759" s="2">
        <v>43</v>
      </c>
      <c r="D62759" s="2" t="s">
        <v>457</v>
      </c>
      <c r="E62759" s="2"/>
      <c r="F62759" s="2"/>
      <c r="G62759" s="2"/>
      <c r="H62759" s="2"/>
    </row>
    <row r="62760" spans="2:8">
      <c r="B62760" s="2" t="s">
        <v>63209</v>
      </c>
      <c r="C62760" s="2">
        <v>44</v>
      </c>
      <c r="D62760" s="2" t="s">
        <v>457</v>
      </c>
      <c r="E62760" s="2"/>
      <c r="F62760" s="2"/>
      <c r="G62760" s="2"/>
      <c r="H62760" s="2"/>
    </row>
    <row r="62761" spans="2:8">
      <c r="B62761" s="2" t="s">
        <v>63210</v>
      </c>
      <c r="C62761" s="2">
        <v>63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65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43</v>
      </c>
      <c r="D62763" s="2" t="s">
        <v>457</v>
      </c>
      <c r="E62763" s="2"/>
      <c r="F62763" s="2"/>
      <c r="G62763" s="2"/>
      <c r="H62763" s="2"/>
    </row>
    <row r="62764" spans="2:8">
      <c r="B62764" s="2" t="s">
        <v>63213</v>
      </c>
      <c r="C62764" s="2">
        <v>41</v>
      </c>
      <c r="D62764" s="2" t="s">
        <v>457</v>
      </c>
      <c r="E62764" s="2"/>
      <c r="F62764" s="2"/>
      <c r="G62764" s="2"/>
      <c r="H62764" s="2"/>
    </row>
    <row r="62765" spans="2:8">
      <c r="B62765" s="2" t="s">
        <v>63214</v>
      </c>
      <c r="C62765" s="2">
        <v>44</v>
      </c>
      <c r="D62765" s="2" t="s">
        <v>457</v>
      </c>
      <c r="E62765" s="2"/>
      <c r="F62765" s="2"/>
      <c r="G62765" s="2"/>
      <c r="H62765" s="2"/>
    </row>
    <row r="62766" spans="2:8">
      <c r="B62766" s="2" t="s">
        <v>63215</v>
      </c>
      <c r="C62766" s="2">
        <v>40</v>
      </c>
      <c r="D62766" s="2" t="s">
        <v>457</v>
      </c>
      <c r="E62766" s="2"/>
      <c r="F62766" s="2"/>
      <c r="G62766" s="2"/>
      <c r="H62766" s="2"/>
    </row>
    <row r="62767" spans="2:8">
      <c r="B62767" s="2" t="s">
        <v>63216</v>
      </c>
      <c r="C62767" s="2">
        <v>40</v>
      </c>
      <c r="D62767" s="2" t="s">
        <v>457</v>
      </c>
      <c r="E62767" s="2"/>
      <c r="F62767" s="2"/>
      <c r="G62767" s="2"/>
      <c r="H62767" s="2"/>
    </row>
    <row r="62768" spans="2:8">
      <c r="B62768" s="2" t="s">
        <v>63217</v>
      </c>
      <c r="C62768" s="2">
        <v>36</v>
      </c>
      <c r="D62768" s="2" t="s">
        <v>457</v>
      </c>
      <c r="E62768" s="2"/>
      <c r="F62768" s="2"/>
      <c r="G62768" s="2"/>
      <c r="H62768" s="2"/>
    </row>
    <row r="62769" spans="2:8">
      <c r="B62769" s="2" t="s">
        <v>63218</v>
      </c>
      <c r="C62769" s="2">
        <v>39</v>
      </c>
      <c r="D62769" s="2" t="s">
        <v>457</v>
      </c>
      <c r="E62769" s="2"/>
      <c r="F62769" s="2"/>
      <c r="G62769" s="2"/>
      <c r="H62769" s="2"/>
    </row>
    <row r="62770" spans="2:8">
      <c r="B62770" s="2" t="s">
        <v>63219</v>
      </c>
      <c r="C62770" s="2">
        <v>36</v>
      </c>
      <c r="D62770" s="2" t="s">
        <v>457</v>
      </c>
      <c r="E62770" s="2"/>
      <c r="F62770" s="2"/>
      <c r="G62770" s="2"/>
      <c r="H62770" s="2"/>
    </row>
    <row r="62771" spans="2:8">
      <c r="B62771" s="2" t="s">
        <v>63220</v>
      </c>
      <c r="C62771" s="2">
        <v>62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58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60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40</v>
      </c>
      <c r="D62774" s="2" t="s">
        <v>457</v>
      </c>
      <c r="E62774" s="2"/>
      <c r="F62774" s="2"/>
      <c r="G62774" s="2"/>
      <c r="H62774" s="2"/>
    </row>
    <row r="62775" spans="2:8">
      <c r="B62775" s="2" t="s">
        <v>63224</v>
      </c>
      <c r="C62775" s="2">
        <v>37</v>
      </c>
      <c r="D62775" s="2" t="s">
        <v>457</v>
      </c>
      <c r="E62775" s="2"/>
      <c r="F62775" s="2"/>
      <c r="G62775" s="2"/>
      <c r="H62775" s="2"/>
    </row>
    <row r="62776" spans="2:8">
      <c r="B62776" s="2" t="s">
        <v>63225</v>
      </c>
      <c r="C62776" s="2">
        <v>40</v>
      </c>
      <c r="D62776" s="2" t="s">
        <v>457</v>
      </c>
      <c r="E62776" s="2"/>
      <c r="F62776" s="2"/>
      <c r="G62776" s="2"/>
      <c r="H62776" s="2"/>
    </row>
    <row r="62777" spans="2:8">
      <c r="B62777" s="2" t="s">
        <v>63226</v>
      </c>
      <c r="C62777" s="2">
        <v>54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57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18</v>
      </c>
      <c r="D62779" s="2" t="s">
        <v>457</v>
      </c>
      <c r="E62779" s="2"/>
      <c r="F62779" s="2"/>
      <c r="G62779" s="2"/>
      <c r="H62779" s="2"/>
    </row>
    <row r="62780" spans="2:8">
      <c r="B62780" s="2" t="s">
        <v>63229</v>
      </c>
      <c r="C62780" s="2">
        <v>13</v>
      </c>
      <c r="D62780" s="2" t="s">
        <v>457</v>
      </c>
      <c r="E62780" s="2"/>
      <c r="F62780" s="2"/>
      <c r="G62780" s="2"/>
      <c r="H62780" s="2"/>
    </row>
    <row r="62781" spans="2:8">
      <c r="B62781" s="2" t="s">
        <v>63230</v>
      </c>
      <c r="C62781" s="2">
        <v>12</v>
      </c>
      <c r="D62781" s="2" t="s">
        <v>457</v>
      </c>
      <c r="E62781" s="2"/>
      <c r="F62781" s="2"/>
      <c r="G62781" s="2"/>
      <c r="H62781" s="2"/>
    </row>
    <row r="62782" spans="2:8">
      <c r="B62782" s="2" t="s">
        <v>63231</v>
      </c>
      <c r="C62782" s="2">
        <v>41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45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48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34</v>
      </c>
      <c r="D62785" s="2" t="s">
        <v>457</v>
      </c>
      <c r="E62785" s="2"/>
      <c r="F62785" s="2"/>
      <c r="G62785" s="2"/>
      <c r="H62785" s="2"/>
    </row>
    <row r="62786" spans="2:8">
      <c r="B62786" s="2" t="s">
        <v>63235</v>
      </c>
      <c r="C62786" s="2">
        <v>29</v>
      </c>
      <c r="D62786" s="2" t="s">
        <v>457</v>
      </c>
      <c r="E62786" s="2"/>
      <c r="F62786" s="2"/>
      <c r="G62786" s="2"/>
      <c r="H62786" s="2"/>
    </row>
    <row r="62787" spans="2:8">
      <c r="B62787" s="2" t="s">
        <v>63236</v>
      </c>
      <c r="C62787" s="2">
        <v>49</v>
      </c>
      <c r="D62787" s="2" t="s">
        <v>457</v>
      </c>
      <c r="E62787" s="2"/>
      <c r="F62787" s="2"/>
      <c r="G62787" s="2"/>
      <c r="H62787" s="2"/>
    </row>
    <row r="62788" spans="2:8">
      <c r="B62788" s="2" t="s">
        <v>63237</v>
      </c>
      <c r="C62788" s="2">
        <v>40</v>
      </c>
      <c r="D62788" s="2" t="s">
        <v>457</v>
      </c>
      <c r="E62788" s="2"/>
      <c r="F62788" s="2"/>
      <c r="G62788" s="2"/>
      <c r="H62788" s="2"/>
    </row>
    <row r="62789" spans="2:8">
      <c r="B62789" s="2" t="s">
        <v>63238</v>
      </c>
      <c r="C62789" s="2">
        <v>50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55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51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54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56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46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52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48</v>
      </c>
      <c r="D62796" s="2" t="s">
        <v>457</v>
      </c>
      <c r="E62796" s="2"/>
      <c r="F62796" s="2"/>
      <c r="G62796" s="2"/>
      <c r="H62796" s="2"/>
    </row>
    <row r="62797" spans="2:8">
      <c r="B62797" s="2" t="s">
        <v>63246</v>
      </c>
      <c r="C62797" s="2">
        <v>52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45</v>
      </c>
      <c r="D62798" s="2" t="s">
        <v>457</v>
      </c>
      <c r="E62798" s="2"/>
      <c r="F62798" s="2"/>
      <c r="G62798" s="2"/>
      <c r="H62798" s="2"/>
    </row>
    <row r="62799" spans="2:8">
      <c r="B62799" s="2" t="s">
        <v>63248</v>
      </c>
      <c r="C62799" s="2">
        <v>49</v>
      </c>
      <c r="D62799" s="2" t="s">
        <v>457</v>
      </c>
      <c r="E62799" s="2"/>
      <c r="F62799" s="2"/>
      <c r="G62799" s="2"/>
      <c r="H62799" s="2"/>
    </row>
    <row r="62800" spans="2:8">
      <c r="B62800" s="2" t="s">
        <v>63249</v>
      </c>
      <c r="C62800" s="2">
        <v>53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56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46</v>
      </c>
      <c r="D62802" s="2" t="s">
        <v>457</v>
      </c>
      <c r="E62802" s="2"/>
      <c r="F62802" s="2"/>
      <c r="G62802" s="2"/>
      <c r="H62802" s="2"/>
    </row>
    <row r="62803" spans="2:8">
      <c r="B62803" s="2" t="s">
        <v>63252</v>
      </c>
      <c r="C62803" s="2">
        <v>45</v>
      </c>
      <c r="D62803" s="2" t="s">
        <v>457</v>
      </c>
      <c r="E62803" s="2"/>
      <c r="F62803" s="2"/>
      <c r="G62803" s="2"/>
      <c r="H62803" s="2"/>
    </row>
    <row r="62804" spans="2:8">
      <c r="B62804" s="2" t="s">
        <v>63253</v>
      </c>
      <c r="C62804" s="2">
        <v>54</v>
      </c>
      <c r="D62804" s="2" t="s">
        <v>457</v>
      </c>
      <c r="E62804" s="2"/>
      <c r="F62804" s="2"/>
      <c r="G62804" s="2"/>
      <c r="H62804" s="2"/>
    </row>
    <row r="62805" spans="2:8">
      <c r="B62805" s="2" t="s">
        <v>63254</v>
      </c>
      <c r="C62805" s="2">
        <v>52</v>
      </c>
      <c r="D62805" s="2" t="s">
        <v>457</v>
      </c>
      <c r="E62805" s="2"/>
      <c r="F62805" s="2"/>
      <c r="G62805" s="2"/>
      <c r="H62805" s="2"/>
    </row>
    <row r="62806" spans="2:8">
      <c r="B62806" s="2" t="s">
        <v>63255</v>
      </c>
      <c r="C62806" s="2">
        <v>53</v>
      </c>
      <c r="D62806" s="2" t="s">
        <v>457</v>
      </c>
      <c r="E62806" s="2"/>
      <c r="F62806" s="2"/>
      <c r="G62806" s="2"/>
      <c r="H62806" s="2"/>
    </row>
    <row r="62807" spans="2:8">
      <c r="B62807" s="2" t="s">
        <v>63256</v>
      </c>
      <c r="C62807" s="2">
        <v>48</v>
      </c>
      <c r="D62807" s="2" t="s">
        <v>457</v>
      </c>
      <c r="E62807" s="2"/>
      <c r="F62807" s="2"/>
      <c r="G62807" s="2"/>
      <c r="H62807" s="2"/>
    </row>
    <row r="62808" spans="2:8">
      <c r="B62808" s="2" t="s">
        <v>63257</v>
      </c>
      <c r="C62808" s="2">
        <v>47</v>
      </c>
      <c r="D62808" s="2" t="s">
        <v>457</v>
      </c>
      <c r="E62808" s="2"/>
      <c r="F62808" s="2"/>
      <c r="G62808" s="2"/>
      <c r="H62808" s="2"/>
    </row>
    <row r="62809" spans="2:8">
      <c r="B62809" s="2" t="s">
        <v>63258</v>
      </c>
      <c r="C62809" s="2">
        <v>67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76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56</v>
      </c>
      <c r="D62811" s="2" t="s">
        <v>457</v>
      </c>
      <c r="E62811" s="2"/>
      <c r="F62811" s="2"/>
      <c r="G62811" s="2"/>
      <c r="H62811" s="2"/>
    </row>
    <row r="62812" spans="2:8">
      <c r="B62812" s="2" t="s">
        <v>63261</v>
      </c>
      <c r="C62812" s="2">
        <v>53</v>
      </c>
      <c r="D62812" s="2" t="s">
        <v>457</v>
      </c>
      <c r="E62812" s="2"/>
      <c r="F62812" s="2"/>
      <c r="G62812" s="2"/>
      <c r="H62812" s="2"/>
    </row>
    <row r="62813" spans="2:8">
      <c r="B62813" s="2" t="s">
        <v>63262</v>
      </c>
      <c r="C62813" s="2">
        <v>51</v>
      </c>
      <c r="D62813" s="2" t="s">
        <v>457</v>
      </c>
      <c r="E62813" s="2"/>
      <c r="F62813" s="2"/>
      <c r="G62813" s="2"/>
      <c r="H62813" s="2"/>
    </row>
    <row r="62814" spans="2:8">
      <c r="B62814" s="2" t="s">
        <v>63263</v>
      </c>
      <c r="C62814" s="2">
        <v>52</v>
      </c>
      <c r="D62814" s="2" t="s">
        <v>457</v>
      </c>
      <c r="E62814" s="2"/>
      <c r="F62814" s="2"/>
      <c r="G62814" s="2"/>
      <c r="H62814" s="2"/>
    </row>
    <row r="62815" spans="2:8">
      <c r="B62815" s="2" t="s">
        <v>63264</v>
      </c>
      <c r="C62815" s="2">
        <v>48</v>
      </c>
      <c r="D62815" s="2" t="s">
        <v>457</v>
      </c>
      <c r="E62815" s="2"/>
      <c r="F62815" s="2"/>
      <c r="G62815" s="2"/>
      <c r="H62815" s="2"/>
    </row>
    <row r="62816" spans="2:8">
      <c r="B62816" s="2" t="s">
        <v>63265</v>
      </c>
      <c r="C62816" s="2">
        <v>54</v>
      </c>
      <c r="D62816" s="2" t="s">
        <v>457</v>
      </c>
      <c r="E62816" s="2"/>
      <c r="F62816" s="2"/>
      <c r="G62816" s="2"/>
      <c r="H62816" s="2"/>
    </row>
    <row r="62817" spans="2:8">
      <c r="B62817" s="2" t="s">
        <v>63266</v>
      </c>
      <c r="C62817" s="2">
        <v>46</v>
      </c>
      <c r="D62817" s="2" t="s">
        <v>457</v>
      </c>
      <c r="E62817" s="2"/>
      <c r="F62817" s="2"/>
      <c r="G62817" s="2"/>
      <c r="H62817" s="2"/>
    </row>
    <row r="62818" spans="2:8">
      <c r="B62818" s="2" t="s">
        <v>63267</v>
      </c>
      <c r="C62818" s="2">
        <v>48</v>
      </c>
      <c r="D62818" s="2" t="s">
        <v>457</v>
      </c>
      <c r="E62818" s="2"/>
      <c r="F62818" s="2"/>
      <c r="G62818" s="2"/>
      <c r="H62818" s="2"/>
    </row>
    <row r="62819" spans="2:8">
      <c r="B62819" s="2" t="s">
        <v>63268</v>
      </c>
      <c r="C62819" s="2">
        <v>49</v>
      </c>
      <c r="D62819" s="2" t="s">
        <v>457</v>
      </c>
      <c r="E62819" s="2"/>
      <c r="F62819" s="2"/>
      <c r="G62819" s="2"/>
      <c r="H62819" s="2"/>
    </row>
    <row r="62820" spans="2:8">
      <c r="B62820" s="2" t="s">
        <v>63269</v>
      </c>
      <c r="C62820" s="2">
        <v>52</v>
      </c>
      <c r="D62820" s="2" t="s">
        <v>457</v>
      </c>
      <c r="E62820" s="2"/>
      <c r="F62820" s="2"/>
      <c r="G62820" s="2"/>
      <c r="H62820" s="2"/>
    </row>
    <row r="62821" spans="2:8">
      <c r="B62821" s="2" t="s">
        <v>63270</v>
      </c>
      <c r="C62821" s="2">
        <v>46</v>
      </c>
      <c r="D62821" s="2" t="s">
        <v>457</v>
      </c>
      <c r="E62821" s="2"/>
      <c r="F62821" s="2"/>
      <c r="G62821" s="2"/>
      <c r="H62821" s="2"/>
    </row>
    <row r="62822" spans="2:8">
      <c r="B62822" s="2" t="s">
        <v>63271</v>
      </c>
      <c r="C62822" s="2">
        <v>48</v>
      </c>
      <c r="D62822" s="2" t="s">
        <v>457</v>
      </c>
      <c r="E62822" s="2"/>
      <c r="F62822" s="2"/>
      <c r="G62822" s="2"/>
      <c r="H62822" s="2"/>
    </row>
    <row r="62823" spans="2:8">
      <c r="B62823" s="2" t="s">
        <v>63272</v>
      </c>
      <c r="C62823" s="2">
        <v>41</v>
      </c>
      <c r="D62823" s="2" t="s">
        <v>457</v>
      </c>
      <c r="E62823" s="2"/>
      <c r="F62823" s="2"/>
      <c r="G62823" s="2"/>
      <c r="H62823" s="2"/>
    </row>
    <row r="62824" spans="2:8">
      <c r="B62824" s="2" t="s">
        <v>63273</v>
      </c>
      <c r="C62824" s="2">
        <v>54</v>
      </c>
      <c r="D62824" s="2" t="s">
        <v>457</v>
      </c>
      <c r="E62824" s="2"/>
      <c r="F62824" s="2"/>
      <c r="G62824" s="2"/>
      <c r="H62824" s="2"/>
    </row>
    <row r="62825" spans="2:8">
      <c r="B62825" s="2" t="s">
        <v>63274</v>
      </c>
      <c r="C62825" s="2">
        <v>61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58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40</v>
      </c>
      <c r="D62827" s="2" t="s">
        <v>457</v>
      </c>
      <c r="E62827" s="2"/>
      <c r="F62827" s="2"/>
      <c r="G62827" s="2"/>
      <c r="H62827" s="2"/>
    </row>
    <row r="62828" spans="2:8">
      <c r="B62828" s="2" t="s">
        <v>63277</v>
      </c>
      <c r="C62828" s="2">
        <v>48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457</v>
      </c>
      <c r="E62829" s="2"/>
      <c r="F62829" s="2"/>
      <c r="G62829" s="2"/>
      <c r="H62829" s="2"/>
    </row>
    <row r="62830" spans="2:8">
      <c r="B62830" s="2" t="s">
        <v>63279</v>
      </c>
      <c r="C62830" s="2">
        <v>34</v>
      </c>
      <c r="D62830" s="2" t="s">
        <v>457</v>
      </c>
      <c r="E62830" s="2"/>
      <c r="F62830" s="2"/>
      <c r="G62830" s="2"/>
      <c r="H62830" s="2"/>
    </row>
    <row r="62831" spans="2:8">
      <c r="B62831" s="2" t="s">
        <v>63280</v>
      </c>
      <c r="C62831" s="2">
        <v>28</v>
      </c>
      <c r="D62831" s="2" t="s">
        <v>457</v>
      </c>
      <c r="E62831" s="2"/>
      <c r="F62831" s="2"/>
      <c r="G62831" s="2"/>
      <c r="H62831" s="2"/>
    </row>
    <row r="62832" spans="2:8">
      <c r="B62832" s="2" t="s">
        <v>63281</v>
      </c>
      <c r="C62832" s="2">
        <v>29</v>
      </c>
      <c r="D62832" s="2" t="s">
        <v>457</v>
      </c>
      <c r="E62832" s="2"/>
      <c r="F62832" s="2"/>
      <c r="G62832" s="2"/>
      <c r="H62832" s="2"/>
    </row>
    <row r="62833" spans="2:8">
      <c r="B62833" s="2" t="s">
        <v>63282</v>
      </c>
      <c r="C62833" s="2">
        <v>43</v>
      </c>
      <c r="D62833" s="2" t="s">
        <v>457</v>
      </c>
      <c r="E62833" s="2"/>
      <c r="F62833" s="2"/>
      <c r="G62833" s="2"/>
      <c r="H62833" s="2"/>
    </row>
    <row r="62834" spans="2:8">
      <c r="B62834" s="2" t="s">
        <v>63283</v>
      </c>
      <c r="C62834" s="2">
        <v>47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51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47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50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43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45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38</v>
      </c>
      <c r="D62840" s="2" t="s">
        <v>457</v>
      </c>
      <c r="E62840" s="2"/>
      <c r="F62840" s="2"/>
      <c r="G62840" s="2"/>
      <c r="H62840" s="2"/>
    </row>
    <row r="62841" spans="2:8">
      <c r="B62841" s="2" t="s">
        <v>63290</v>
      </c>
      <c r="C62841" s="2">
        <v>38</v>
      </c>
      <c r="D62841" s="2" t="s">
        <v>457</v>
      </c>
      <c r="E62841" s="2"/>
      <c r="F62841" s="2"/>
      <c r="G62841" s="2"/>
      <c r="H62841" s="2"/>
    </row>
    <row r="62842" spans="2:8">
      <c r="B62842" s="2" t="s">
        <v>63291</v>
      </c>
      <c r="C62842" s="2">
        <v>49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54</v>
      </c>
      <c r="D62843" s="2" t="s">
        <v>457</v>
      </c>
      <c r="E62843" s="2"/>
      <c r="F62843" s="2"/>
      <c r="G62843" s="2"/>
      <c r="H62843" s="2"/>
    </row>
    <row r="62844" spans="2:8">
      <c r="B62844" s="2" t="s">
        <v>63293</v>
      </c>
      <c r="C62844" s="2">
        <v>53</v>
      </c>
      <c r="D62844" s="2" t="s">
        <v>457</v>
      </c>
      <c r="E62844" s="2"/>
      <c r="F62844" s="2"/>
      <c r="G62844" s="2"/>
      <c r="H62844" s="2"/>
    </row>
    <row r="62845" spans="2:8">
      <c r="B62845" s="2" t="s">
        <v>63294</v>
      </c>
      <c r="C62845" s="2">
        <v>58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53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56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52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57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47</v>
      </c>
      <c r="D62850" s="2" t="s">
        <v>457</v>
      </c>
      <c r="E62850" s="2"/>
      <c r="F62850" s="2"/>
      <c r="G62850" s="2"/>
      <c r="H62850" s="2"/>
    </row>
    <row r="62851" spans="2:8">
      <c r="B62851" s="2" t="s">
        <v>63300</v>
      </c>
      <c r="C62851" s="2">
        <v>47</v>
      </c>
      <c r="D62851" s="2" t="s">
        <v>457</v>
      </c>
      <c r="E62851" s="2"/>
      <c r="F62851" s="2"/>
      <c r="G62851" s="2"/>
      <c r="H62851" s="2"/>
    </row>
    <row r="62852" spans="2:8">
      <c r="B62852" s="2" t="s">
        <v>63301</v>
      </c>
      <c r="C62852" s="2">
        <v>56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61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51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52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60</v>
      </c>
      <c r="D62856" s="2" t="s">
        <v>457</v>
      </c>
      <c r="E62856" s="2"/>
      <c r="F62856" s="2"/>
      <c r="G62856" s="2"/>
      <c r="H62856" s="2"/>
    </row>
    <row r="62857" spans="2:8">
      <c r="B62857" s="2" t="s">
        <v>63306</v>
      </c>
      <c r="C62857" s="2">
        <v>43</v>
      </c>
      <c r="D62857" s="2" t="s">
        <v>457</v>
      </c>
      <c r="E62857" s="2"/>
      <c r="F62857" s="2"/>
      <c r="G62857" s="2"/>
      <c r="H62857" s="2"/>
    </row>
    <row r="62858" spans="2:8">
      <c r="B62858" s="2" t="s">
        <v>63307</v>
      </c>
      <c r="C62858" s="2">
        <v>60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53</v>
      </c>
      <c r="D62859" s="2" t="s">
        <v>457</v>
      </c>
      <c r="E62859" s="2"/>
      <c r="F62859" s="2"/>
      <c r="G62859" s="2"/>
      <c r="H62859" s="2"/>
    </row>
    <row r="62860" spans="2:8">
      <c r="B62860" s="2" t="s">
        <v>63309</v>
      </c>
      <c r="C62860" s="2">
        <v>58</v>
      </c>
      <c r="D62860" s="2" t="s">
        <v>457</v>
      </c>
      <c r="E62860" s="2"/>
      <c r="F62860" s="2"/>
      <c r="G62860" s="2"/>
      <c r="H62860" s="2"/>
    </row>
    <row r="62861" spans="2:8">
      <c r="B62861" s="2" t="s">
        <v>63310</v>
      </c>
      <c r="C62861" s="2">
        <v>56</v>
      </c>
      <c r="D62861" s="2" t="s">
        <v>457</v>
      </c>
      <c r="E62861" s="2"/>
      <c r="F62861" s="2"/>
      <c r="G62861" s="2"/>
      <c r="H62861" s="2"/>
    </row>
    <row r="62862" spans="2:8">
      <c r="B62862" s="2" t="s">
        <v>63311</v>
      </c>
      <c r="C62862" s="2">
        <v>56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58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50</v>
      </c>
      <c r="D62864" s="2" t="s">
        <v>457</v>
      </c>
      <c r="E62864" s="2"/>
      <c r="F62864" s="2"/>
      <c r="G62864" s="2"/>
      <c r="H62864" s="2"/>
    </row>
    <row r="62865" spans="2:8">
      <c r="B62865" s="2" t="s">
        <v>63314</v>
      </c>
      <c r="C62865" s="2">
        <v>55</v>
      </c>
      <c r="D62865" s="2" t="s">
        <v>457</v>
      </c>
      <c r="E62865" s="2"/>
      <c r="F62865" s="2"/>
      <c r="G62865" s="2"/>
      <c r="H62865" s="2"/>
    </row>
    <row r="62866" spans="2:8">
      <c r="B62866" s="2" t="s">
        <v>63315</v>
      </c>
      <c r="C62866" s="2">
        <v>51</v>
      </c>
      <c r="D62866" s="2" t="s">
        <v>457</v>
      </c>
      <c r="E62866" s="2"/>
      <c r="F62866" s="2"/>
      <c r="G62866" s="2"/>
      <c r="H62866" s="2"/>
    </row>
    <row r="62867" spans="2:8">
      <c r="B62867" s="2" t="s">
        <v>63316</v>
      </c>
      <c r="C62867" s="2">
        <v>63</v>
      </c>
      <c r="D62867" s="2" t="s">
        <v>457</v>
      </c>
      <c r="E62867" s="2"/>
      <c r="F62867" s="2"/>
      <c r="G62867" s="2"/>
      <c r="H62867" s="2"/>
    </row>
    <row r="62868" spans="2:8">
      <c r="B62868" s="2" t="s">
        <v>63317</v>
      </c>
      <c r="C62868" s="2">
        <v>57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57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55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50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53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64</v>
      </c>
      <c r="D62873" s="2" t="s">
        <v>457</v>
      </c>
      <c r="E62873" s="2"/>
      <c r="F62873" s="2"/>
      <c r="G62873" s="2"/>
      <c r="H62873" s="2"/>
    </row>
    <row r="62874" spans="2:8">
      <c r="B62874" s="2" t="s">
        <v>63323</v>
      </c>
      <c r="C62874" s="2">
        <v>50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56</v>
      </c>
      <c r="D62875" s="2" t="s">
        <v>457</v>
      </c>
      <c r="E62875" s="2"/>
      <c r="F62875" s="2"/>
      <c r="G62875" s="2"/>
      <c r="H62875" s="2"/>
    </row>
    <row r="62876" spans="2:8">
      <c r="B62876" s="2" t="s">
        <v>63325</v>
      </c>
      <c r="C62876" s="2">
        <v>45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48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53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64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47</v>
      </c>
      <c r="D62880" s="2" t="s">
        <v>457</v>
      </c>
      <c r="E62880" s="2"/>
      <c r="F62880" s="2"/>
      <c r="G62880" s="2"/>
      <c r="H62880" s="2"/>
    </row>
    <row r="62881" spans="2:8">
      <c r="B62881" s="2" t="s">
        <v>63330</v>
      </c>
      <c r="C62881" s="2">
        <v>52</v>
      </c>
      <c r="D62881" s="2" t="s">
        <v>457</v>
      </c>
      <c r="E62881" s="2"/>
      <c r="F62881" s="2"/>
      <c r="G62881" s="2"/>
      <c r="H62881" s="2"/>
    </row>
    <row r="62882" spans="2:8">
      <c r="B62882" s="2" t="s">
        <v>63331</v>
      </c>
      <c r="C62882" s="2">
        <v>51</v>
      </c>
      <c r="D62882" s="2" t="s">
        <v>457</v>
      </c>
      <c r="E62882" s="2"/>
      <c r="F62882" s="2"/>
      <c r="G62882" s="2"/>
      <c r="H62882" s="2"/>
    </row>
    <row r="62883" spans="2:8">
      <c r="B62883" s="2" t="s">
        <v>63332</v>
      </c>
      <c r="C62883" s="2">
        <v>58</v>
      </c>
      <c r="D62883" s="2" t="s">
        <v>457</v>
      </c>
      <c r="E62883" s="2"/>
      <c r="F62883" s="2"/>
      <c r="G62883" s="2"/>
      <c r="H62883" s="2"/>
    </row>
    <row r="62884" spans="2:8">
      <c r="B62884" s="2" t="s">
        <v>63333</v>
      </c>
      <c r="C62884" s="2">
        <v>50</v>
      </c>
      <c r="D62884" s="2" t="s">
        <v>457</v>
      </c>
      <c r="E62884" s="2"/>
      <c r="F62884" s="2"/>
      <c r="G62884" s="2"/>
      <c r="H62884" s="2"/>
    </row>
    <row r="62885" spans="2:8">
      <c r="B62885" s="2" t="s">
        <v>63334</v>
      </c>
      <c r="C62885" s="2">
        <v>58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61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48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50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58</v>
      </c>
      <c r="D62889" s="2" t="s">
        <v>457</v>
      </c>
      <c r="E62889" s="2"/>
      <c r="F62889" s="2"/>
      <c r="G62889" s="2"/>
      <c r="H62889" s="2"/>
    </row>
    <row r="62890" spans="2:8">
      <c r="B62890" s="2" t="s">
        <v>63339</v>
      </c>
      <c r="C62890" s="2">
        <v>64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43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40</v>
      </c>
      <c r="D62892" s="2" t="s">
        <v>457</v>
      </c>
      <c r="E62892" s="2"/>
      <c r="F62892" s="2"/>
      <c r="G62892" s="2"/>
      <c r="H62892" s="2"/>
    </row>
    <row r="62893" spans="2:8">
      <c r="B62893" s="2" t="s">
        <v>63342</v>
      </c>
      <c r="C62893" s="2">
        <v>53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35</v>
      </c>
      <c r="D62894" s="2" t="s">
        <v>457</v>
      </c>
      <c r="E62894" s="2"/>
      <c r="F62894" s="2"/>
      <c r="G62894" s="2"/>
      <c r="H62894" s="2"/>
    </row>
    <row r="62895" spans="2:8">
      <c r="B62895" s="2" t="s">
        <v>63344</v>
      </c>
      <c r="C62895" s="2">
        <v>31</v>
      </c>
      <c r="D62895" s="2" t="s">
        <v>457</v>
      </c>
      <c r="E62895" s="2"/>
      <c r="F62895" s="2"/>
      <c r="G62895" s="2"/>
      <c r="H62895" s="2"/>
    </row>
    <row r="62896" spans="2:8">
      <c r="B62896" s="2" t="s">
        <v>63345</v>
      </c>
      <c r="C62896" s="2">
        <v>35</v>
      </c>
      <c r="D62896" s="2" t="s">
        <v>457</v>
      </c>
      <c r="E62896" s="2"/>
      <c r="F62896" s="2"/>
      <c r="G62896" s="2"/>
      <c r="H62896" s="2"/>
    </row>
    <row r="62897" spans="2:8">
      <c r="B62897" s="2" t="s">
        <v>63346</v>
      </c>
      <c r="C62897" s="2">
        <v>34</v>
      </c>
      <c r="D62897" s="2" t="s">
        <v>457</v>
      </c>
      <c r="E62897" s="2"/>
      <c r="F62897" s="2"/>
      <c r="G62897" s="2"/>
      <c r="H62897" s="2"/>
    </row>
    <row r="62898" spans="2:8">
      <c r="B62898" s="2" t="s">
        <v>63347</v>
      </c>
      <c r="C62898" s="2">
        <v>33</v>
      </c>
      <c r="D62898" s="2" t="s">
        <v>457</v>
      </c>
      <c r="E62898" s="2"/>
      <c r="F62898" s="2"/>
      <c r="G62898" s="2"/>
      <c r="H62898" s="2"/>
    </row>
    <row r="62899" spans="2:8">
      <c r="B62899" s="2" t="s">
        <v>63348</v>
      </c>
      <c r="C62899" s="2">
        <v>32</v>
      </c>
      <c r="D62899" s="2" t="s">
        <v>457</v>
      </c>
      <c r="E62899" s="2"/>
      <c r="F62899" s="2"/>
      <c r="G62899" s="2"/>
      <c r="H62899" s="2"/>
    </row>
    <row r="62900" spans="2:8">
      <c r="B62900" s="2" t="s">
        <v>63349</v>
      </c>
      <c r="C62900" s="2">
        <v>28</v>
      </c>
      <c r="D62900" s="2" t="s">
        <v>457</v>
      </c>
      <c r="E62900" s="2"/>
      <c r="F62900" s="2"/>
      <c r="G62900" s="2"/>
      <c r="H62900" s="2"/>
    </row>
    <row r="62901" spans="2:8">
      <c r="B62901" s="2" t="s">
        <v>63350</v>
      </c>
      <c r="C62901" s="2">
        <v>31</v>
      </c>
      <c r="D62901" s="2" t="s">
        <v>457</v>
      </c>
      <c r="E62901" s="2"/>
      <c r="F62901" s="2"/>
      <c r="G62901" s="2"/>
      <c r="H62901" s="2"/>
    </row>
    <row r="62902" spans="2:8">
      <c r="B62902" s="2" t="s">
        <v>63351</v>
      </c>
      <c r="C62902" s="2">
        <v>34</v>
      </c>
      <c r="D62902" s="2" t="s">
        <v>457</v>
      </c>
      <c r="E62902" s="2"/>
      <c r="F62902" s="2"/>
      <c r="G62902" s="2"/>
      <c r="H62902" s="2"/>
    </row>
    <row r="62903" spans="2:8">
      <c r="B62903" s="2" t="s">
        <v>63352</v>
      </c>
      <c r="C62903" s="2">
        <v>33</v>
      </c>
      <c r="D62903" s="2" t="s">
        <v>457</v>
      </c>
      <c r="E62903" s="2"/>
      <c r="F62903" s="2"/>
      <c r="G62903" s="2"/>
      <c r="H62903" s="2"/>
    </row>
    <row r="62904" spans="2:8">
      <c r="B62904" s="2" t="s">
        <v>63353</v>
      </c>
      <c r="C62904" s="2">
        <v>33</v>
      </c>
      <c r="D62904" s="2" t="s">
        <v>457</v>
      </c>
      <c r="E62904" s="2"/>
      <c r="F62904" s="2"/>
      <c r="G62904" s="2"/>
      <c r="H62904" s="2"/>
    </row>
    <row r="62905" spans="2:8">
      <c r="B62905" s="2" t="s">
        <v>63354</v>
      </c>
      <c r="C62905" s="2">
        <v>52</v>
      </c>
      <c r="D62905" s="2" t="s">
        <v>457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457</v>
      </c>
      <c r="E62906" s="2"/>
      <c r="F62906" s="2"/>
      <c r="G62906" s="2"/>
      <c r="H62906" s="2"/>
    </row>
    <row r="62907" spans="2:8">
      <c r="B62907" s="2" t="s">
        <v>63356</v>
      </c>
      <c r="C62907" s="2">
        <v>47</v>
      </c>
      <c r="D62907" s="2" t="s">
        <v>457</v>
      </c>
      <c r="E62907" s="2"/>
      <c r="F62907" s="2"/>
      <c r="G62907" s="2"/>
      <c r="H62907" s="2"/>
    </row>
    <row r="62908" spans="2:8">
      <c r="B62908" s="2" t="s">
        <v>63357</v>
      </c>
      <c r="C62908" s="2">
        <v>59</v>
      </c>
      <c r="D62908" s="2" t="s">
        <v>457</v>
      </c>
      <c r="E62908" s="2"/>
      <c r="F62908" s="2"/>
      <c r="G62908" s="2"/>
      <c r="H62908" s="2"/>
    </row>
    <row r="62909" spans="2:8">
      <c r="B62909" s="2" t="s">
        <v>63358</v>
      </c>
      <c r="C62909" s="2">
        <v>64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50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53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50</v>
      </c>
      <c r="D62912" s="2" t="s">
        <v>457</v>
      </c>
      <c r="E62912" s="2"/>
      <c r="F62912" s="2"/>
      <c r="G62912" s="2"/>
      <c r="H62912" s="2"/>
    </row>
    <row r="62913" spans="2:8">
      <c r="B62913" s="2" t="s">
        <v>63362</v>
      </c>
      <c r="C62913" s="2">
        <v>56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61</v>
      </c>
      <c r="D62914" s="2" t="s">
        <v>457</v>
      </c>
      <c r="E62914" s="2"/>
      <c r="F62914" s="2"/>
      <c r="G62914" s="2"/>
      <c r="H62914" s="2"/>
    </row>
    <row r="62915" spans="2:8">
      <c r="B62915" s="2" t="s">
        <v>63364</v>
      </c>
      <c r="C62915" s="2">
        <v>67</v>
      </c>
      <c r="D62915" s="2" t="s">
        <v>457</v>
      </c>
      <c r="E62915" s="2"/>
      <c r="F62915" s="2"/>
      <c r="G62915" s="2"/>
      <c r="H62915" s="2"/>
    </row>
    <row r="62916" spans="2:8">
      <c r="B62916" s="2" t="s">
        <v>63365</v>
      </c>
      <c r="C62916" s="2">
        <v>58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63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64</v>
      </c>
      <c r="D62918" s="2" t="s">
        <v>457</v>
      </c>
      <c r="E62918" s="2"/>
      <c r="F62918" s="2"/>
      <c r="G62918" s="2"/>
      <c r="H62918" s="2"/>
    </row>
    <row r="62919" spans="2:8">
      <c r="B62919" s="2" t="s">
        <v>63368</v>
      </c>
      <c r="C62919" s="2">
        <v>59</v>
      </c>
      <c r="D62919" s="2" t="s">
        <v>457</v>
      </c>
      <c r="E62919" s="2"/>
      <c r="F62919" s="2"/>
      <c r="G62919" s="2"/>
      <c r="H62919" s="2"/>
    </row>
    <row r="62920" spans="2:8">
      <c r="B62920" s="2" t="s">
        <v>63369</v>
      </c>
      <c r="C62920" s="2">
        <v>57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53</v>
      </c>
      <c r="D62921" s="2" t="s">
        <v>457</v>
      </c>
      <c r="E62921" s="2"/>
      <c r="F62921" s="2"/>
      <c r="G62921" s="2"/>
      <c r="H62921" s="2"/>
    </row>
    <row r="62922" spans="2:8">
      <c r="B62922" s="2" t="s">
        <v>63371</v>
      </c>
      <c r="C62922" s="2">
        <v>58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45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49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46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47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43</v>
      </c>
      <c r="D62927" s="2" t="s">
        <v>457</v>
      </c>
      <c r="E62927" s="2"/>
      <c r="F62927" s="2"/>
      <c r="G62927" s="2"/>
      <c r="H62927" s="2"/>
    </row>
    <row r="62928" spans="2:8">
      <c r="B62928" s="2" t="s">
        <v>63377</v>
      </c>
      <c r="C62928" s="2">
        <v>41</v>
      </c>
      <c r="D62928" s="2" t="s">
        <v>457</v>
      </c>
      <c r="E62928" s="2"/>
      <c r="F62928" s="2"/>
      <c r="G62928" s="2"/>
      <c r="H62928" s="2"/>
    </row>
    <row r="62929" spans="2:8">
      <c r="B62929" s="2" t="s">
        <v>63378</v>
      </c>
      <c r="C62929" s="2">
        <v>52</v>
      </c>
      <c r="D62929" s="2" t="s">
        <v>457</v>
      </c>
      <c r="E62929" s="2"/>
      <c r="F62929" s="2"/>
      <c r="G62929" s="2"/>
      <c r="H62929" s="2"/>
    </row>
    <row r="62930" spans="2:8">
      <c r="B62930" s="2" t="s">
        <v>63379</v>
      </c>
      <c r="C62930" s="2">
        <v>70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62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66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46</v>
      </c>
      <c r="D62933" s="2" t="s">
        <v>457</v>
      </c>
      <c r="E62933" s="2"/>
      <c r="F62933" s="2"/>
      <c r="G62933" s="2"/>
      <c r="H62933" s="2"/>
    </row>
    <row r="62934" spans="2:8">
      <c r="B62934" s="2" t="s">
        <v>63383</v>
      </c>
      <c r="C62934" s="2">
        <v>42</v>
      </c>
      <c r="D62934" s="2" t="s">
        <v>457</v>
      </c>
      <c r="E62934" s="2"/>
      <c r="F62934" s="2"/>
      <c r="G62934" s="2"/>
      <c r="H62934" s="2"/>
    </row>
    <row r="62935" spans="2:8">
      <c r="B62935" s="2" t="s">
        <v>63384</v>
      </c>
      <c r="C62935" s="2">
        <v>62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62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59</v>
      </c>
      <c r="D62937" s="2" t="s">
        <v>457</v>
      </c>
      <c r="E62937" s="2"/>
      <c r="F62937" s="2"/>
      <c r="G62937" s="2"/>
      <c r="H62937" s="2"/>
    </row>
    <row r="62938" spans="2:8">
      <c r="B62938" s="2" t="s">
        <v>63387</v>
      </c>
      <c r="C62938" s="2">
        <v>56</v>
      </c>
      <c r="D62938" s="2" t="s">
        <v>457</v>
      </c>
      <c r="E62938" s="2"/>
      <c r="F62938" s="2"/>
      <c r="G62938" s="2"/>
      <c r="H62938" s="2"/>
    </row>
    <row r="62939" spans="2:8">
      <c r="B62939" s="2" t="s">
        <v>63388</v>
      </c>
      <c r="C62939" s="2">
        <v>45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57</v>
      </c>
      <c r="D62940" s="2" t="s">
        <v>457</v>
      </c>
      <c r="E62940" s="2"/>
      <c r="F62940" s="2"/>
      <c r="G62940" s="2"/>
      <c r="H62940" s="2"/>
    </row>
    <row r="62941" spans="2:8">
      <c r="B62941" s="2" t="s">
        <v>63390</v>
      </c>
      <c r="C62941" s="2">
        <v>53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59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66</v>
      </c>
      <c r="D62943" s="2" t="s">
        <v>457</v>
      </c>
      <c r="E62943" s="2"/>
      <c r="F62943" s="2"/>
      <c r="G62943" s="2"/>
      <c r="H62943" s="2"/>
    </row>
    <row r="62944" spans="2:8">
      <c r="B62944" s="2" t="s">
        <v>63393</v>
      </c>
      <c r="C62944" s="2">
        <v>45</v>
      </c>
      <c r="D62944" s="2" t="s">
        <v>457</v>
      </c>
      <c r="E62944" s="2"/>
      <c r="F62944" s="2"/>
      <c r="G62944" s="2"/>
      <c r="H62944" s="2"/>
    </row>
    <row r="62945" spans="2:8">
      <c r="B62945" s="2" t="s">
        <v>63394</v>
      </c>
      <c r="C62945" s="2">
        <v>55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63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52</v>
      </c>
      <c r="D62947" s="2" t="s">
        <v>457</v>
      </c>
      <c r="E62947" s="2"/>
      <c r="F62947" s="2"/>
      <c r="G62947" s="2"/>
      <c r="H62947" s="2"/>
    </row>
    <row r="62948" spans="2:8">
      <c r="B62948" s="2" t="s">
        <v>63397</v>
      </c>
      <c r="C62948" s="2">
        <v>45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52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44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44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55</v>
      </c>
      <c r="D62952" s="2" t="s">
        <v>457</v>
      </c>
      <c r="E62952" s="2"/>
      <c r="F62952" s="2"/>
      <c r="G62952" s="2"/>
      <c r="H62952" s="2"/>
    </row>
    <row r="62953" spans="2:8">
      <c r="B62953" s="2" t="s">
        <v>63402</v>
      </c>
      <c r="C62953" s="2">
        <v>52</v>
      </c>
      <c r="D62953" s="2" t="s">
        <v>457</v>
      </c>
      <c r="E62953" s="2"/>
      <c r="F62953" s="2"/>
      <c r="G62953" s="2"/>
      <c r="H62953" s="2"/>
    </row>
    <row r="62954" spans="2:8">
      <c r="B62954" s="2" t="s">
        <v>63403</v>
      </c>
      <c r="C62954" s="2">
        <v>61</v>
      </c>
      <c r="D62954" s="2" t="s">
        <v>457</v>
      </c>
      <c r="E62954" s="2"/>
      <c r="F62954" s="2"/>
      <c r="G62954" s="2"/>
      <c r="H62954" s="2"/>
    </row>
    <row r="62955" spans="2:8">
      <c r="B62955" s="2" t="s">
        <v>63404</v>
      </c>
      <c r="C62955" s="2">
        <v>77</v>
      </c>
      <c r="D62955" s="2" t="s">
        <v>457</v>
      </c>
      <c r="E62955" s="2"/>
      <c r="F62955" s="2"/>
      <c r="G62955" s="2"/>
      <c r="H62955" s="2"/>
    </row>
    <row r="62956" spans="2:8">
      <c r="B62956" s="2" t="s">
        <v>63405</v>
      </c>
      <c r="C62956" s="2">
        <v>64</v>
      </c>
      <c r="D62956" s="2" t="s">
        <v>457</v>
      </c>
      <c r="E62956" s="2"/>
      <c r="F62956" s="2"/>
      <c r="G62956" s="2"/>
      <c r="H62956" s="2"/>
    </row>
    <row r="62957" spans="2:8">
      <c r="B62957" s="2" t="s">
        <v>63406</v>
      </c>
      <c r="C62957" s="2">
        <v>54</v>
      </c>
      <c r="D62957" s="2" t="s">
        <v>457</v>
      </c>
      <c r="E62957" s="2"/>
      <c r="F62957" s="2"/>
      <c r="G62957" s="2"/>
      <c r="H62957" s="2"/>
    </row>
    <row r="62958" spans="2:8">
      <c r="B62958" s="2" t="s">
        <v>63407</v>
      </c>
      <c r="C62958" s="2">
        <v>50</v>
      </c>
      <c r="D62958" s="2" t="s">
        <v>457</v>
      </c>
      <c r="E62958" s="2"/>
      <c r="F62958" s="2"/>
      <c r="G62958" s="2"/>
      <c r="H62958" s="2"/>
    </row>
    <row r="62959" spans="2:8">
      <c r="B62959" s="2" t="s">
        <v>63408</v>
      </c>
      <c r="C62959" s="2">
        <v>57</v>
      </c>
      <c r="D62959" s="2" t="s">
        <v>457</v>
      </c>
      <c r="E62959" s="2"/>
      <c r="F62959" s="2"/>
      <c r="G62959" s="2"/>
      <c r="H62959" s="2"/>
    </row>
    <row r="62960" spans="2:8">
      <c r="B62960" s="2" t="s">
        <v>63409</v>
      </c>
      <c r="C62960" s="2">
        <v>42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39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41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55</v>
      </c>
      <c r="D62963" s="2" t="s">
        <v>457</v>
      </c>
      <c r="E62963" s="2"/>
      <c r="F62963" s="2"/>
      <c r="G62963" s="2"/>
      <c r="H62963" s="2"/>
    </row>
    <row r="62964" spans="2:8">
      <c r="B62964" s="2" t="s">
        <v>63413</v>
      </c>
      <c r="C62964" s="2">
        <v>57</v>
      </c>
      <c r="D62964" s="2" t="s">
        <v>457</v>
      </c>
      <c r="E62964" s="2"/>
      <c r="F62964" s="2"/>
      <c r="G62964" s="2"/>
      <c r="H62964" s="2"/>
    </row>
    <row r="62965" spans="2:8">
      <c r="B62965" s="2" t="s">
        <v>63414</v>
      </c>
      <c r="C62965" s="2">
        <v>45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46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46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48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49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49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66</v>
      </c>
      <c r="D62971" s="2" t="s">
        <v>457</v>
      </c>
      <c r="E62971" s="2"/>
      <c r="F62971" s="2"/>
      <c r="G62971" s="2"/>
      <c r="H62971" s="2"/>
    </row>
    <row r="62972" spans="2:8">
      <c r="B62972" s="2" t="s">
        <v>63421</v>
      </c>
      <c r="C62972" s="2">
        <v>79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62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63</v>
      </c>
      <c r="D62974" s="2" t="s">
        <v>457</v>
      </c>
      <c r="E62974" s="2"/>
      <c r="F62974" s="2"/>
      <c r="G62974" s="2"/>
      <c r="H62974" s="2"/>
    </row>
    <row r="62975" spans="2:8">
      <c r="B62975" s="2" t="s">
        <v>63424</v>
      </c>
      <c r="C62975" s="2">
        <v>55</v>
      </c>
      <c r="D62975" s="2" t="s">
        <v>457</v>
      </c>
      <c r="E62975" s="2"/>
      <c r="F62975" s="2"/>
      <c r="G62975" s="2"/>
      <c r="H62975" s="2"/>
    </row>
    <row r="62976" spans="2:8">
      <c r="B62976" s="2" t="s">
        <v>63425</v>
      </c>
      <c r="C62976" s="2">
        <v>52</v>
      </c>
      <c r="D62976" s="2" t="s">
        <v>457</v>
      </c>
      <c r="E62976" s="2"/>
      <c r="F62976" s="2"/>
      <c r="G62976" s="2"/>
      <c r="H62976" s="2"/>
    </row>
    <row r="62977" spans="2:8">
      <c r="B62977" s="2" t="s">
        <v>63426</v>
      </c>
      <c r="C62977" s="2">
        <v>52</v>
      </c>
      <c r="D62977" s="2" t="s">
        <v>457</v>
      </c>
      <c r="E62977" s="2"/>
      <c r="F62977" s="2"/>
      <c r="G62977" s="2"/>
      <c r="H62977" s="2"/>
    </row>
    <row r="62978" spans="2:8">
      <c r="B62978" s="2" t="s">
        <v>63427</v>
      </c>
      <c r="C62978" s="2">
        <v>50</v>
      </c>
      <c r="D62978" s="2" t="s">
        <v>457</v>
      </c>
      <c r="E62978" s="2"/>
      <c r="F62978" s="2"/>
      <c r="G62978" s="2"/>
      <c r="H62978" s="2"/>
    </row>
    <row r="62979" spans="2:8">
      <c r="B62979" s="2" t="s">
        <v>63428</v>
      </c>
      <c r="C62979" s="2">
        <v>43</v>
      </c>
      <c r="D62979" s="2" t="s">
        <v>457</v>
      </c>
      <c r="E62979" s="2"/>
      <c r="F62979" s="2"/>
      <c r="G62979" s="2"/>
      <c r="H62979" s="2"/>
    </row>
    <row r="62980" spans="2:8">
      <c r="B62980" s="2" t="s">
        <v>63429</v>
      </c>
      <c r="C62980" s="2">
        <v>53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46</v>
      </c>
      <c r="D62981" s="2" t="s">
        <v>457</v>
      </c>
      <c r="E62981" s="2"/>
      <c r="F62981" s="2"/>
      <c r="G62981" s="2"/>
      <c r="H62981" s="2"/>
    </row>
    <row r="62982" spans="2:8">
      <c r="B62982" s="2" t="s">
        <v>63431</v>
      </c>
      <c r="C62982" s="2">
        <v>67</v>
      </c>
      <c r="D62982" s="2" t="s">
        <v>457</v>
      </c>
      <c r="E62982" s="2"/>
      <c r="F62982" s="2"/>
      <c r="G62982" s="2"/>
      <c r="H62982" s="2"/>
    </row>
    <row r="62983" spans="2:8">
      <c r="B62983" s="2" t="s">
        <v>63432</v>
      </c>
      <c r="C62983" s="2">
        <v>48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57</v>
      </c>
      <c r="D62984" s="2" t="s">
        <v>457</v>
      </c>
      <c r="E62984" s="2"/>
      <c r="F62984" s="2"/>
      <c r="G62984" s="2"/>
      <c r="H62984" s="2"/>
    </row>
    <row r="62985" spans="2:8">
      <c r="B62985" s="2" t="s">
        <v>63434</v>
      </c>
      <c r="C62985" s="2">
        <v>53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57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50</v>
      </c>
      <c r="D62987" s="2" t="s">
        <v>457</v>
      </c>
      <c r="E62987" s="2"/>
      <c r="F62987" s="2"/>
      <c r="G62987" s="2"/>
      <c r="H62987" s="2"/>
    </row>
    <row r="62988" spans="2:8">
      <c r="B62988" s="2" t="s">
        <v>63437</v>
      </c>
      <c r="C62988" s="2">
        <v>46</v>
      </c>
      <c r="D62988" s="2" t="s">
        <v>457</v>
      </c>
      <c r="E62988" s="2"/>
      <c r="F62988" s="2"/>
      <c r="G62988" s="2"/>
      <c r="H62988" s="2"/>
    </row>
    <row r="62989" spans="2:8">
      <c r="B62989" s="2" t="s">
        <v>63438</v>
      </c>
      <c r="C62989" s="2">
        <v>77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50</v>
      </c>
      <c r="D62990" s="2" t="s">
        <v>457</v>
      </c>
      <c r="E62990" s="2"/>
      <c r="F62990" s="2"/>
      <c r="G62990" s="2"/>
      <c r="H62990" s="2"/>
    </row>
    <row r="62991" spans="2:8">
      <c r="B62991" s="2" t="s">
        <v>63440</v>
      </c>
      <c r="C62991" s="2">
        <v>46</v>
      </c>
      <c r="D62991" s="2" t="s">
        <v>457</v>
      </c>
      <c r="E62991" s="2"/>
      <c r="F62991" s="2"/>
      <c r="G62991" s="2"/>
      <c r="H62991" s="2"/>
    </row>
    <row r="62992" spans="2:8">
      <c r="B62992" s="2" t="s">
        <v>63441</v>
      </c>
      <c r="C62992" s="2">
        <v>58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61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51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50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49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50</v>
      </c>
      <c r="D62997" s="2" t="s">
        <v>457</v>
      </c>
      <c r="E62997" s="2"/>
      <c r="F62997" s="2"/>
      <c r="G62997" s="2"/>
      <c r="H62997" s="2"/>
    </row>
    <row r="62998" spans="2:8">
      <c r="B62998" s="2" t="s">
        <v>63447</v>
      </c>
      <c r="C62998" s="2">
        <v>55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56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47</v>
      </c>
      <c r="D63000" s="2" t="s">
        <v>457</v>
      </c>
      <c r="E63000" s="2"/>
      <c r="F63000" s="2"/>
      <c r="G63000" s="2"/>
      <c r="H63000" s="2"/>
    </row>
    <row r="63001" spans="2:8">
      <c r="B63001" s="2" t="s">
        <v>63450</v>
      </c>
      <c r="C63001" s="2">
        <v>49</v>
      </c>
      <c r="D63001" s="2" t="s">
        <v>457</v>
      </c>
      <c r="E63001" s="2"/>
      <c r="F63001" s="2"/>
      <c r="G63001" s="2"/>
      <c r="H63001" s="2"/>
    </row>
    <row r="63002" spans="2:8">
      <c r="B63002" s="2" t="s">
        <v>63451</v>
      </c>
      <c r="C63002" s="2">
        <v>48</v>
      </c>
      <c r="D63002" s="2" t="s">
        <v>457</v>
      </c>
      <c r="E63002" s="2"/>
      <c r="F63002" s="2"/>
      <c r="G63002" s="2"/>
      <c r="H63002" s="2"/>
    </row>
    <row r="63003" spans="2:8">
      <c r="B63003" s="2" t="s">
        <v>63452</v>
      </c>
      <c r="C63003" s="2">
        <v>55</v>
      </c>
      <c r="D63003" s="2" t="s">
        <v>457</v>
      </c>
      <c r="E63003" s="2"/>
      <c r="F63003" s="2"/>
      <c r="G63003" s="2"/>
      <c r="H63003" s="2"/>
    </row>
    <row r="63004" spans="2:8">
      <c r="B63004" s="2" t="s">
        <v>63453</v>
      </c>
      <c r="C63004" s="2">
        <v>55</v>
      </c>
      <c r="D63004" s="2" t="s">
        <v>457</v>
      </c>
      <c r="E63004" s="2"/>
      <c r="F63004" s="2"/>
      <c r="G63004" s="2"/>
      <c r="H63004" s="2"/>
    </row>
    <row r="63005" spans="2:8">
      <c r="B63005" s="2" t="s">
        <v>63454</v>
      </c>
      <c r="C63005" s="2">
        <v>43</v>
      </c>
      <c r="D63005" s="2" t="s">
        <v>457</v>
      </c>
      <c r="E63005" s="2"/>
      <c r="F63005" s="2"/>
      <c r="G63005" s="2"/>
      <c r="H63005" s="2"/>
    </row>
    <row r="63006" spans="2:8">
      <c r="B63006" s="2" t="s">
        <v>63455</v>
      </c>
      <c r="C63006" s="2">
        <v>43</v>
      </c>
      <c r="D63006" s="2" t="s">
        <v>457</v>
      </c>
      <c r="E63006" s="2"/>
      <c r="F63006" s="2"/>
      <c r="G63006" s="2"/>
      <c r="H63006" s="2"/>
    </row>
    <row r="63007" spans="2:8">
      <c r="B63007" s="2" t="s">
        <v>63456</v>
      </c>
      <c r="C63007" s="2">
        <v>58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55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59</v>
      </c>
      <c r="D63009" s="2" t="s">
        <v>457</v>
      </c>
      <c r="E63009" s="2"/>
      <c r="F63009" s="2"/>
      <c r="G63009" s="2"/>
      <c r="H63009" s="2"/>
    </row>
    <row r="63010" spans="2:8">
      <c r="B63010" s="2" t="s">
        <v>63459</v>
      </c>
      <c r="C63010" s="2">
        <v>49</v>
      </c>
      <c r="D63010" s="2" t="s">
        <v>457</v>
      </c>
      <c r="E63010" s="2"/>
      <c r="F63010" s="2"/>
      <c r="G63010" s="2"/>
      <c r="H63010" s="2"/>
    </row>
    <row r="63011" spans="2:8">
      <c r="B63011" s="2" t="s">
        <v>63460</v>
      </c>
      <c r="C63011" s="2">
        <v>47</v>
      </c>
      <c r="D63011" s="2" t="s">
        <v>457</v>
      </c>
      <c r="E63011" s="2"/>
      <c r="F63011" s="2"/>
      <c r="G63011" s="2"/>
      <c r="H63011" s="2"/>
    </row>
    <row r="63012" spans="2:8">
      <c r="B63012" s="2" t="s">
        <v>63461</v>
      </c>
      <c r="C63012" s="2">
        <v>51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45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52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48</v>
      </c>
      <c r="D63015" s="2" t="s">
        <v>457</v>
      </c>
      <c r="E63015" s="2"/>
      <c r="F63015" s="2"/>
      <c r="G63015" s="2"/>
      <c r="H63015" s="2"/>
    </row>
    <row r="63016" spans="2:8">
      <c r="B63016" s="2" t="s">
        <v>63465</v>
      </c>
      <c r="C63016" s="2">
        <v>57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57</v>
      </c>
      <c r="D63017" s="2" t="s">
        <v>457</v>
      </c>
      <c r="E63017" s="2"/>
      <c r="F63017" s="2"/>
      <c r="G63017" s="2"/>
      <c r="H63017" s="2"/>
    </row>
    <row r="63018" spans="2:8">
      <c r="B63018" s="2" t="s">
        <v>63467</v>
      </c>
      <c r="C63018" s="2">
        <v>45</v>
      </c>
      <c r="D63018" s="2" t="s">
        <v>457</v>
      </c>
      <c r="E63018" s="2"/>
      <c r="F63018" s="2"/>
      <c r="G63018" s="2"/>
      <c r="H63018" s="2"/>
    </row>
    <row r="63019" spans="2:8">
      <c r="B63019" s="2" t="s">
        <v>63468</v>
      </c>
      <c r="C63019" s="2">
        <v>43</v>
      </c>
      <c r="D63019" s="2" t="s">
        <v>457</v>
      </c>
      <c r="E63019" s="2"/>
      <c r="F63019" s="2"/>
      <c r="G63019" s="2"/>
      <c r="H63019" s="2"/>
    </row>
    <row r="63020" spans="2:8">
      <c r="B63020" s="2" t="s">
        <v>63469</v>
      </c>
      <c r="C63020" s="2">
        <v>63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40</v>
      </c>
      <c r="D63021" s="2" t="s">
        <v>457</v>
      </c>
      <c r="E63021" s="2"/>
      <c r="F63021" s="2"/>
      <c r="G63021" s="2"/>
      <c r="H63021" s="2"/>
    </row>
    <row r="63022" spans="2:8">
      <c r="B63022" s="2" t="s">
        <v>63471</v>
      </c>
      <c r="C63022" s="2">
        <v>47</v>
      </c>
      <c r="D63022" s="2" t="s">
        <v>457</v>
      </c>
      <c r="E63022" s="2"/>
      <c r="F63022" s="2"/>
      <c r="G63022" s="2"/>
      <c r="H63022" s="2"/>
    </row>
    <row r="63023" spans="2:8">
      <c r="B63023" s="2" t="s">
        <v>63472</v>
      </c>
      <c r="C63023" s="2">
        <v>46</v>
      </c>
      <c r="D63023" s="2" t="s">
        <v>457</v>
      </c>
      <c r="E63023" s="2"/>
      <c r="F63023" s="2"/>
      <c r="G63023" s="2"/>
      <c r="H63023" s="2"/>
    </row>
    <row r="63024" spans="2:8">
      <c r="B63024" s="2" t="s">
        <v>63473</v>
      </c>
      <c r="C63024" s="2">
        <v>44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44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44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52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55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61</v>
      </c>
      <c r="D63029" s="2" t="s">
        <v>457</v>
      </c>
      <c r="E63029" s="2"/>
      <c r="F63029" s="2"/>
      <c r="G63029" s="2"/>
      <c r="H63029" s="2"/>
    </row>
    <row r="63030" spans="2:8">
      <c r="B63030" s="2" t="s">
        <v>63479</v>
      </c>
      <c r="C63030" s="2">
        <v>60</v>
      </c>
      <c r="D63030" s="2" t="s">
        <v>457</v>
      </c>
      <c r="E63030" s="2"/>
      <c r="F63030" s="2"/>
      <c r="G63030" s="2"/>
      <c r="H63030" s="2"/>
    </row>
    <row r="63031" spans="2:8">
      <c r="B63031" s="2" t="s">
        <v>63480</v>
      </c>
      <c r="C63031" s="2">
        <v>69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55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55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51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63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59</v>
      </c>
      <c r="D63036" s="2" t="s">
        <v>457</v>
      </c>
      <c r="E63036" s="2"/>
      <c r="F63036" s="2"/>
      <c r="G63036" s="2"/>
      <c r="H63036" s="2"/>
    </row>
    <row r="63037" spans="2:8">
      <c r="B63037" s="2" t="s">
        <v>63486</v>
      </c>
      <c r="C63037" s="2">
        <v>52</v>
      </c>
      <c r="D63037" s="2" t="s">
        <v>457</v>
      </c>
      <c r="E63037" s="2"/>
      <c r="F63037" s="2"/>
      <c r="G63037" s="2"/>
      <c r="H63037" s="2"/>
    </row>
    <row r="63038" spans="2:8">
      <c r="B63038" s="2" t="s">
        <v>63487</v>
      </c>
      <c r="C63038" s="2">
        <v>52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58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57</v>
      </c>
      <c r="D63040" s="2" t="s">
        <v>457</v>
      </c>
      <c r="E63040" s="2"/>
      <c r="F63040" s="2"/>
      <c r="G63040" s="2"/>
      <c r="H63040" s="2"/>
    </row>
    <row r="63041" spans="2:8">
      <c r="B63041" s="2" t="s">
        <v>63490</v>
      </c>
      <c r="C63041" s="2">
        <v>58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61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55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49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54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49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49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47</v>
      </c>
      <c r="D63048" s="2" t="s">
        <v>457</v>
      </c>
      <c r="E63048" s="2"/>
      <c r="F63048" s="2"/>
      <c r="G63048" s="2"/>
      <c r="H63048" s="2"/>
    </row>
    <row r="63049" spans="2:8">
      <c r="B63049" s="2" t="s">
        <v>63498</v>
      </c>
      <c r="C63049" s="2">
        <v>54</v>
      </c>
      <c r="D63049" s="2" t="s">
        <v>457</v>
      </c>
      <c r="E63049" s="2"/>
      <c r="F63049" s="2"/>
      <c r="G63049" s="2"/>
      <c r="H63049" s="2"/>
    </row>
    <row r="63050" spans="2:8">
      <c r="B63050" s="2" t="s">
        <v>63499</v>
      </c>
      <c r="C63050" s="2">
        <v>51</v>
      </c>
      <c r="D63050" s="2" t="s">
        <v>457</v>
      </c>
      <c r="E63050" s="2"/>
      <c r="F63050" s="2"/>
      <c r="G63050" s="2"/>
      <c r="H63050" s="2"/>
    </row>
    <row r="63051" spans="2:8">
      <c r="B63051" s="2" t="s">
        <v>63500</v>
      </c>
      <c r="C63051" s="2">
        <v>65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67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71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48</v>
      </c>
      <c r="D63054" s="2" t="s">
        <v>457</v>
      </c>
      <c r="E63054" s="2"/>
      <c r="F63054" s="2"/>
      <c r="G63054" s="2"/>
      <c r="H63054" s="2"/>
    </row>
    <row r="63055" spans="2:8">
      <c r="B63055" s="2" t="s">
        <v>63504</v>
      </c>
      <c r="C63055" s="2">
        <v>48</v>
      </c>
      <c r="D63055" s="2" t="s">
        <v>457</v>
      </c>
      <c r="E63055" s="2"/>
      <c r="F63055" s="2"/>
      <c r="G63055" s="2"/>
      <c r="H63055" s="2"/>
    </row>
    <row r="63056" spans="2:8">
      <c r="B63056" s="2" t="s">
        <v>63505</v>
      </c>
      <c r="C63056" s="2">
        <v>57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49</v>
      </c>
      <c r="D63057" s="2" t="s">
        <v>457</v>
      </c>
      <c r="E63057" s="2"/>
      <c r="F63057" s="2"/>
      <c r="G63057" s="2"/>
      <c r="H63057" s="2"/>
    </row>
    <row r="63058" spans="2:8">
      <c r="B63058" s="2" t="s">
        <v>63507</v>
      </c>
      <c r="C63058" s="2">
        <v>45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64</v>
      </c>
      <c r="D63059" s="2" t="s">
        <v>457</v>
      </c>
      <c r="E63059" s="2"/>
      <c r="F63059" s="2"/>
      <c r="G63059" s="2"/>
      <c r="H63059" s="2"/>
    </row>
    <row r="63060" spans="2:8">
      <c r="B63060" s="2" t="s">
        <v>63509</v>
      </c>
      <c r="C63060" s="2">
        <v>60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68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48</v>
      </c>
      <c r="D63062" s="2" t="s">
        <v>457</v>
      </c>
      <c r="E63062" s="2"/>
      <c r="F63062" s="2"/>
      <c r="G63062" s="2"/>
      <c r="H63062" s="2"/>
    </row>
    <row r="63063" spans="2:8">
      <c r="B63063" s="2" t="s">
        <v>63512</v>
      </c>
      <c r="C63063" s="2">
        <v>51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56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58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56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50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56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48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51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49</v>
      </c>
      <c r="D63071" s="2" t="s">
        <v>457</v>
      </c>
      <c r="E63071" s="2"/>
      <c r="F63071" s="2"/>
      <c r="G63071" s="2"/>
      <c r="H63071" s="2"/>
    </row>
    <row r="63072" spans="2:8">
      <c r="B63072" s="2" t="s">
        <v>63521</v>
      </c>
      <c r="C63072" s="2">
        <v>53</v>
      </c>
      <c r="D63072" s="2" t="s">
        <v>457</v>
      </c>
      <c r="E63072" s="2"/>
      <c r="F63072" s="2"/>
      <c r="G63072" s="2"/>
      <c r="H63072" s="2"/>
    </row>
    <row r="63073" spans="2:8">
      <c r="B63073" s="2" t="s">
        <v>63522</v>
      </c>
      <c r="C63073" s="2">
        <v>47</v>
      </c>
      <c r="D63073" s="2" t="s">
        <v>457</v>
      </c>
      <c r="E63073" s="2"/>
      <c r="F63073" s="2"/>
      <c r="G63073" s="2"/>
      <c r="H63073" s="2"/>
    </row>
    <row r="63074" spans="2:8">
      <c r="B63074" s="2" t="s">
        <v>63523</v>
      </c>
      <c r="C63074" s="2">
        <v>58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58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64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52</v>
      </c>
      <c r="D63077" s="2" t="s">
        <v>457</v>
      </c>
      <c r="E63077" s="2"/>
      <c r="F63077" s="2"/>
      <c r="G63077" s="2"/>
      <c r="H63077" s="2"/>
    </row>
    <row r="63078" spans="2:8">
      <c r="B63078" s="2" t="s">
        <v>63527</v>
      </c>
      <c r="C63078" s="2">
        <v>57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62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70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80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53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47</v>
      </c>
      <c r="D63083" s="2" t="s">
        <v>457</v>
      </c>
      <c r="E63083" s="2"/>
      <c r="F63083" s="2"/>
      <c r="G63083" s="2"/>
      <c r="H63083" s="2"/>
    </row>
    <row r="63084" spans="2:8">
      <c r="B63084" s="2" t="s">
        <v>63533</v>
      </c>
      <c r="C63084" s="2">
        <v>74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67</v>
      </c>
      <c r="D63085" s="2" t="s">
        <v>457</v>
      </c>
      <c r="E63085" s="2"/>
      <c r="F63085" s="2"/>
      <c r="G63085" s="2"/>
      <c r="H63085" s="2"/>
    </row>
    <row r="63086" spans="2:8">
      <c r="B63086" s="2" t="s">
        <v>63535</v>
      </c>
      <c r="C63086" s="2">
        <v>51</v>
      </c>
      <c r="D63086" s="2" t="s">
        <v>457</v>
      </c>
      <c r="E63086" s="2"/>
      <c r="F63086" s="2"/>
      <c r="G63086" s="2"/>
      <c r="H63086" s="2"/>
    </row>
    <row r="63087" spans="2:8">
      <c r="B63087" s="2" t="s">
        <v>63536</v>
      </c>
      <c r="C63087" s="2">
        <v>55</v>
      </c>
      <c r="D63087" s="2" t="s">
        <v>457</v>
      </c>
      <c r="E63087" s="2"/>
      <c r="F63087" s="2"/>
      <c r="G63087" s="2"/>
      <c r="H63087" s="2"/>
    </row>
    <row r="63088" spans="2:8">
      <c r="B63088" s="2" t="s">
        <v>63537</v>
      </c>
      <c r="C63088" s="2">
        <v>56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56</v>
      </c>
      <c r="D63089" s="2" t="s">
        <v>457</v>
      </c>
      <c r="E63089" s="2"/>
      <c r="F63089" s="2"/>
      <c r="G63089" s="2"/>
      <c r="H63089" s="2"/>
    </row>
    <row r="63090" spans="2:8">
      <c r="B63090" s="2" t="s">
        <v>63539</v>
      </c>
      <c r="C63090" s="2">
        <v>64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70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46</v>
      </c>
      <c r="D63092" s="2" t="s">
        <v>457</v>
      </c>
      <c r="E63092" s="2"/>
      <c r="F63092" s="2"/>
      <c r="G63092" s="2"/>
      <c r="H63092" s="2"/>
    </row>
    <row r="63093" spans="2:8">
      <c r="B63093" s="2" t="s">
        <v>63542</v>
      </c>
      <c r="C63093" s="2">
        <v>53</v>
      </c>
      <c r="D63093" s="2" t="s">
        <v>457</v>
      </c>
      <c r="E63093" s="2"/>
      <c r="F63093" s="2"/>
      <c r="G63093" s="2"/>
      <c r="H63093" s="2"/>
    </row>
    <row r="63094" spans="2:8">
      <c r="B63094" s="2" t="s">
        <v>63543</v>
      </c>
      <c r="C63094" s="2">
        <v>61</v>
      </c>
      <c r="D63094" s="2" t="s">
        <v>457</v>
      </c>
      <c r="E63094" s="2"/>
      <c r="F63094" s="2"/>
      <c r="G63094" s="2"/>
      <c r="H63094" s="2"/>
    </row>
    <row r="63095" spans="2:8">
      <c r="B63095" s="2" t="s">
        <v>63544</v>
      </c>
      <c r="C63095" s="2">
        <v>62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63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47</v>
      </c>
      <c r="D63097" s="2" t="s">
        <v>457</v>
      </c>
      <c r="E63097" s="2"/>
      <c r="F63097" s="2"/>
      <c r="G63097" s="2"/>
      <c r="H63097" s="2"/>
    </row>
    <row r="63098" spans="2:8">
      <c r="B63098" s="2" t="s">
        <v>63547</v>
      </c>
      <c r="C63098" s="2">
        <v>45</v>
      </c>
      <c r="D63098" s="2" t="s">
        <v>457</v>
      </c>
      <c r="E63098" s="2"/>
      <c r="F63098" s="2"/>
      <c r="G63098" s="2"/>
      <c r="H63098" s="2"/>
    </row>
    <row r="63099" spans="2:8">
      <c r="B63099" s="2" t="s">
        <v>63548</v>
      </c>
      <c r="C63099" s="2">
        <v>45</v>
      </c>
      <c r="D63099" s="2" t="s">
        <v>457</v>
      </c>
      <c r="E63099" s="2"/>
      <c r="F63099" s="2"/>
      <c r="G63099" s="2"/>
      <c r="H63099" s="2"/>
    </row>
    <row r="63100" spans="2:8">
      <c r="B63100" s="2" t="s">
        <v>63549</v>
      </c>
      <c r="C63100" s="2">
        <v>47</v>
      </c>
      <c r="D63100" s="2" t="s">
        <v>457</v>
      </c>
      <c r="E63100" s="2"/>
      <c r="F63100" s="2"/>
      <c r="G63100" s="2"/>
      <c r="H63100" s="2"/>
    </row>
    <row r="63101" spans="2:8">
      <c r="B63101" s="2" t="s">
        <v>63550</v>
      </c>
      <c r="C63101" s="2">
        <v>60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65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55</v>
      </c>
      <c r="D63103" s="2" t="s">
        <v>457</v>
      </c>
      <c r="E63103" s="2"/>
      <c r="F63103" s="2"/>
      <c r="G63103" s="2"/>
      <c r="H63103" s="2"/>
    </row>
    <row r="63104" spans="2:8">
      <c r="B63104" s="2" t="s">
        <v>63553</v>
      </c>
      <c r="C63104" s="2">
        <v>55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59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47</v>
      </c>
      <c r="D63106" s="2" t="s">
        <v>457</v>
      </c>
      <c r="E63106" s="2"/>
      <c r="F63106" s="2"/>
      <c r="G63106" s="2"/>
      <c r="H63106" s="2"/>
    </row>
    <row r="63107" spans="2:8">
      <c r="B63107" s="2" t="s">
        <v>63556</v>
      </c>
      <c r="C63107" s="2">
        <v>47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45</v>
      </c>
      <c r="D63108" s="2" t="s">
        <v>457</v>
      </c>
      <c r="E63108" s="2"/>
      <c r="F63108" s="2"/>
      <c r="G63108" s="2"/>
      <c r="H63108" s="2"/>
    </row>
    <row r="63109" spans="2:8">
      <c r="B63109" s="2" t="s">
        <v>63558</v>
      </c>
      <c r="C63109" s="2">
        <v>50</v>
      </c>
      <c r="D63109" s="2" t="s">
        <v>457</v>
      </c>
      <c r="E63109" s="2"/>
      <c r="F63109" s="2"/>
      <c r="G63109" s="2"/>
      <c r="H63109" s="2"/>
    </row>
    <row r="63110" spans="2:8">
      <c r="B63110" s="2" t="s">
        <v>63559</v>
      </c>
      <c r="C63110" s="2">
        <v>46</v>
      </c>
      <c r="D63110" s="2" t="s">
        <v>457</v>
      </c>
      <c r="E63110" s="2"/>
      <c r="F63110" s="2"/>
      <c r="G63110" s="2"/>
      <c r="H63110" s="2"/>
    </row>
    <row r="63111" spans="2:8">
      <c r="B63111" s="2" t="s">
        <v>63560</v>
      </c>
      <c r="C63111" s="2">
        <v>49</v>
      </c>
      <c r="D63111" s="2" t="s">
        <v>457</v>
      </c>
      <c r="E63111" s="2"/>
      <c r="F63111" s="2"/>
      <c r="G63111" s="2"/>
      <c r="H63111" s="2"/>
    </row>
    <row r="63112" spans="2:8">
      <c r="B63112" s="2" t="s">
        <v>63561</v>
      </c>
      <c r="C63112" s="2">
        <v>49</v>
      </c>
      <c r="D63112" s="2" t="s">
        <v>457</v>
      </c>
      <c r="E63112" s="2"/>
      <c r="F63112" s="2"/>
      <c r="G63112" s="2"/>
      <c r="H63112" s="2"/>
    </row>
    <row r="63113" spans="2:8">
      <c r="B63113" s="2" t="s">
        <v>63562</v>
      </c>
      <c r="C63113" s="2">
        <v>58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63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60</v>
      </c>
      <c r="D63115" s="2" t="s">
        <v>457</v>
      </c>
      <c r="E63115" s="2"/>
      <c r="F63115" s="2"/>
      <c r="G63115" s="2"/>
      <c r="H63115" s="2"/>
    </row>
    <row r="63116" spans="2:8">
      <c r="B63116" s="2" t="s">
        <v>63565</v>
      </c>
      <c r="C63116" s="2">
        <v>59</v>
      </c>
      <c r="D63116" s="2" t="s">
        <v>457</v>
      </c>
      <c r="E63116" s="2"/>
      <c r="F63116" s="2"/>
      <c r="G63116" s="2"/>
      <c r="H63116" s="2"/>
    </row>
    <row r="63117" spans="2:8">
      <c r="B63117" s="2" t="s">
        <v>63566</v>
      </c>
      <c r="C63117" s="2">
        <v>54</v>
      </c>
      <c r="D63117" s="2" t="s">
        <v>457</v>
      </c>
      <c r="E63117" s="2"/>
      <c r="F63117" s="2"/>
      <c r="G63117" s="2"/>
      <c r="H63117" s="2"/>
    </row>
    <row r="63118" spans="2:8">
      <c r="B63118" s="2" t="s">
        <v>63567</v>
      </c>
      <c r="C63118" s="2">
        <v>58</v>
      </c>
      <c r="D63118" s="2" t="s">
        <v>457</v>
      </c>
      <c r="E63118" s="2"/>
      <c r="F63118" s="2"/>
      <c r="G63118" s="2"/>
      <c r="H63118" s="2"/>
    </row>
    <row r="63119" spans="2:8">
      <c r="B63119" s="2" t="s">
        <v>63568</v>
      </c>
      <c r="C63119" s="2">
        <v>59</v>
      </c>
      <c r="D63119" s="2" t="s">
        <v>457</v>
      </c>
      <c r="E63119" s="2"/>
      <c r="F63119" s="2"/>
      <c r="G63119" s="2"/>
      <c r="H63119" s="2"/>
    </row>
    <row r="63120" spans="2:8">
      <c r="B63120" s="2" t="s">
        <v>63569</v>
      </c>
      <c r="C63120" s="2">
        <v>55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57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56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60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64</v>
      </c>
      <c r="D63124" s="2" t="s">
        <v>457</v>
      </c>
      <c r="E63124" s="2"/>
      <c r="F63124" s="2"/>
      <c r="G63124" s="2"/>
      <c r="H63124" s="2"/>
    </row>
    <row r="63125" spans="2:8">
      <c r="B63125" s="2" t="s">
        <v>63574</v>
      </c>
      <c r="C63125" s="2">
        <v>56</v>
      </c>
      <c r="D63125" s="2" t="s">
        <v>457</v>
      </c>
      <c r="E63125" s="2"/>
      <c r="F63125" s="2"/>
      <c r="G63125" s="2"/>
      <c r="H63125" s="2"/>
    </row>
    <row r="63126" spans="2:8">
      <c r="B63126" s="2" t="s">
        <v>63575</v>
      </c>
      <c r="C63126" s="2">
        <v>50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59</v>
      </c>
      <c r="D63127" s="2" t="s">
        <v>457</v>
      </c>
      <c r="E63127" s="2"/>
      <c r="F63127" s="2"/>
      <c r="G63127" s="2"/>
      <c r="H63127" s="2"/>
    </row>
    <row r="63128" spans="2:8">
      <c r="B63128" s="2" t="s">
        <v>63577</v>
      </c>
      <c r="C63128" s="2">
        <v>44</v>
      </c>
      <c r="D63128" s="2" t="s">
        <v>457</v>
      </c>
      <c r="E63128" s="2"/>
      <c r="F63128" s="2"/>
      <c r="G63128" s="2"/>
      <c r="H63128" s="2"/>
    </row>
    <row r="63129" spans="2:8">
      <c r="B63129" s="2" t="s">
        <v>63578</v>
      </c>
      <c r="C63129" s="2">
        <v>45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43</v>
      </c>
      <c r="D63130" s="2" t="s">
        <v>457</v>
      </c>
      <c r="E63130" s="2"/>
      <c r="F63130" s="2"/>
      <c r="G63130" s="2"/>
      <c r="H63130" s="2"/>
    </row>
    <row r="63131" spans="2:8">
      <c r="B63131" s="2" t="s">
        <v>63580</v>
      </c>
      <c r="C63131" s="2">
        <v>51</v>
      </c>
      <c r="D63131" s="2" t="s">
        <v>457</v>
      </c>
      <c r="E63131" s="2"/>
      <c r="F63131" s="2"/>
      <c r="G63131" s="2"/>
      <c r="H63131" s="2"/>
    </row>
    <row r="63132" spans="2:8">
      <c r="B63132" s="2" t="s">
        <v>63581</v>
      </c>
      <c r="C63132" s="2">
        <v>56</v>
      </c>
      <c r="D63132" s="2" t="s">
        <v>457</v>
      </c>
      <c r="E63132" s="2"/>
      <c r="F63132" s="2"/>
      <c r="G63132" s="2"/>
      <c r="H63132" s="2"/>
    </row>
    <row r="63133" spans="2:8">
      <c r="B63133" s="2" t="s">
        <v>63582</v>
      </c>
      <c r="C63133" s="2">
        <v>56</v>
      </c>
      <c r="D63133" s="2" t="s">
        <v>457</v>
      </c>
      <c r="E63133" s="2"/>
      <c r="F63133" s="2"/>
      <c r="G63133" s="2"/>
      <c r="H63133" s="2"/>
    </row>
    <row r="63134" spans="2:8">
      <c r="B63134" s="2" t="s">
        <v>63583</v>
      </c>
      <c r="C63134" s="2">
        <v>54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49</v>
      </c>
      <c r="D63135" s="2" t="s">
        <v>457</v>
      </c>
      <c r="E63135" s="2"/>
      <c r="F63135" s="2"/>
      <c r="G63135" s="2"/>
      <c r="H63135" s="2"/>
    </row>
    <row r="63136" spans="2:8">
      <c r="B63136" s="2" t="s">
        <v>63585</v>
      </c>
      <c r="C63136" s="2">
        <v>56</v>
      </c>
      <c r="D63136" s="2" t="s">
        <v>457</v>
      </c>
      <c r="E63136" s="2"/>
      <c r="F63136" s="2"/>
      <c r="G63136" s="2"/>
      <c r="H63136" s="2"/>
    </row>
    <row r="63137" spans="2:8">
      <c r="B63137" s="2" t="s">
        <v>63586</v>
      </c>
      <c r="C63137" s="2">
        <v>52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50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55</v>
      </c>
      <c r="D63139" s="2" t="s">
        <v>457</v>
      </c>
      <c r="E63139" s="2"/>
      <c r="F63139" s="2"/>
      <c r="G63139" s="2"/>
      <c r="H63139" s="2"/>
    </row>
    <row r="63140" spans="2:8">
      <c r="B63140" s="2" t="s">
        <v>63589</v>
      </c>
      <c r="C63140" s="2">
        <v>45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45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48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48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58</v>
      </c>
      <c r="D63144" s="2" t="s">
        <v>457</v>
      </c>
      <c r="E63144" s="2"/>
      <c r="F63144" s="2"/>
      <c r="G63144" s="2"/>
      <c r="H63144" s="2"/>
    </row>
    <row r="63145" spans="2:8">
      <c r="B63145" s="2" t="s">
        <v>63594</v>
      </c>
      <c r="C63145" s="2">
        <v>52</v>
      </c>
      <c r="D63145" s="2" t="s">
        <v>457</v>
      </c>
      <c r="E63145" s="2"/>
      <c r="F63145" s="2"/>
      <c r="G63145" s="2"/>
      <c r="H63145" s="2"/>
    </row>
    <row r="63146" spans="2:8">
      <c r="B63146" s="2" t="s">
        <v>63595</v>
      </c>
      <c r="C63146" s="2">
        <v>54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49</v>
      </c>
      <c r="D63147" s="2" t="s">
        <v>457</v>
      </c>
      <c r="E63147" s="2"/>
      <c r="F63147" s="2"/>
      <c r="G63147" s="2"/>
      <c r="H63147" s="2"/>
    </row>
    <row r="63148" spans="2:8">
      <c r="B63148" s="2" t="s">
        <v>63597</v>
      </c>
      <c r="C63148" s="2">
        <v>59</v>
      </c>
      <c r="D63148" s="2" t="s">
        <v>457</v>
      </c>
      <c r="E63148" s="2"/>
      <c r="F63148" s="2"/>
      <c r="G63148" s="2"/>
      <c r="H63148" s="2"/>
    </row>
    <row r="63149" spans="2:8">
      <c r="B63149" s="2" t="s">
        <v>63598</v>
      </c>
      <c r="C63149" s="2">
        <v>68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46</v>
      </c>
      <c r="D63150" s="2" t="s">
        <v>457</v>
      </c>
      <c r="E63150" s="2"/>
      <c r="F63150" s="2"/>
      <c r="G63150" s="2"/>
      <c r="H63150" s="2"/>
    </row>
    <row r="63151" spans="2:8">
      <c r="B63151" s="2" t="s">
        <v>63600</v>
      </c>
      <c r="C63151" s="2">
        <v>47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63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63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47</v>
      </c>
      <c r="D63154" s="2" t="s">
        <v>457</v>
      </c>
      <c r="E63154" s="2"/>
      <c r="F63154" s="2"/>
      <c r="G63154" s="2"/>
      <c r="H63154" s="2"/>
    </row>
    <row r="63155" spans="2:8">
      <c r="B63155" s="2" t="s">
        <v>63604</v>
      </c>
      <c r="C63155" s="2">
        <v>55</v>
      </c>
      <c r="D63155" s="2" t="s">
        <v>457</v>
      </c>
      <c r="E63155" s="2"/>
      <c r="F63155" s="2"/>
      <c r="G63155" s="2"/>
      <c r="H63155" s="2"/>
    </row>
    <row r="63156" spans="2:8">
      <c r="B63156" s="2" t="s">
        <v>63605</v>
      </c>
      <c r="C63156" s="2">
        <v>54</v>
      </c>
      <c r="D63156" s="2" t="s">
        <v>457</v>
      </c>
      <c r="E63156" s="2"/>
      <c r="F63156" s="2"/>
      <c r="G63156" s="2"/>
      <c r="H63156" s="2"/>
    </row>
    <row r="63157" spans="2:8">
      <c r="B63157" s="2" t="s">
        <v>63606</v>
      </c>
      <c r="C63157" s="2">
        <v>52</v>
      </c>
      <c r="D63157" s="2" t="s">
        <v>457</v>
      </c>
      <c r="E63157" s="2"/>
      <c r="F63157" s="2"/>
      <c r="G63157" s="2"/>
      <c r="H63157" s="2"/>
    </row>
    <row r="63158" spans="2:8">
      <c r="B63158" s="2" t="s">
        <v>63607</v>
      </c>
      <c r="C63158" s="2">
        <v>53</v>
      </c>
      <c r="D63158" s="2" t="s">
        <v>457</v>
      </c>
      <c r="E63158" s="2"/>
      <c r="F63158" s="2"/>
      <c r="G63158" s="2"/>
      <c r="H63158" s="2"/>
    </row>
    <row r="63159" spans="2:8">
      <c r="B63159" s="2" t="s">
        <v>63608</v>
      </c>
      <c r="C63159" s="2">
        <v>59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62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58</v>
      </c>
      <c r="D63161" s="2" t="s">
        <v>457</v>
      </c>
      <c r="E63161" s="2"/>
      <c r="F63161" s="2"/>
      <c r="G63161" s="2"/>
      <c r="H63161" s="2"/>
    </row>
    <row r="63162" spans="2:8">
      <c r="B63162" s="2" t="s">
        <v>63611</v>
      </c>
      <c r="C63162" s="2">
        <v>61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48</v>
      </c>
      <c r="D63163" s="2" t="s">
        <v>457</v>
      </c>
      <c r="E63163" s="2"/>
      <c r="F63163" s="2"/>
      <c r="G63163" s="2"/>
      <c r="H63163" s="2"/>
    </row>
    <row r="63164" spans="2:8">
      <c r="B63164" s="2" t="s">
        <v>63613</v>
      </c>
      <c r="C63164" s="2">
        <v>50</v>
      </c>
      <c r="D63164" s="2" t="s">
        <v>457</v>
      </c>
      <c r="E63164" s="2"/>
      <c r="F63164" s="2"/>
      <c r="G63164" s="2"/>
      <c r="H63164" s="2"/>
    </row>
    <row r="63165" spans="2:8">
      <c r="B63165" s="2" t="s">
        <v>63614</v>
      </c>
      <c r="C63165" s="2">
        <v>46</v>
      </c>
      <c r="D63165" s="2" t="s">
        <v>457</v>
      </c>
      <c r="E63165" s="2"/>
      <c r="F63165" s="2"/>
      <c r="G63165" s="2"/>
      <c r="H63165" s="2"/>
    </row>
    <row r="63166" spans="2:8">
      <c r="B63166" s="2" t="s">
        <v>63615</v>
      </c>
      <c r="C63166" s="2">
        <v>47</v>
      </c>
      <c r="D63166" s="2" t="s">
        <v>457</v>
      </c>
      <c r="E63166" s="2"/>
      <c r="F63166" s="2"/>
      <c r="G63166" s="2"/>
      <c r="H63166" s="2"/>
    </row>
    <row r="63167" spans="2:8">
      <c r="B63167" s="2" t="s">
        <v>63616</v>
      </c>
      <c r="C63167" s="2">
        <v>56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56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66</v>
      </c>
      <c r="D63169" s="2" t="s">
        <v>457</v>
      </c>
      <c r="E63169" s="2"/>
      <c r="F63169" s="2"/>
      <c r="G63169" s="2"/>
      <c r="H63169" s="2"/>
    </row>
    <row r="63170" spans="2:8">
      <c r="B63170" s="2" t="s">
        <v>63619</v>
      </c>
      <c r="C63170" s="2">
        <v>44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45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54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60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51</v>
      </c>
      <c r="D63174" s="2" t="s">
        <v>457</v>
      </c>
      <c r="E63174" s="2"/>
      <c r="F63174" s="2"/>
      <c r="G63174" s="2"/>
      <c r="H63174" s="2"/>
    </row>
    <row r="63175" spans="2:8">
      <c r="B63175" s="2" t="s">
        <v>63624</v>
      </c>
      <c r="C63175" s="2">
        <v>76</v>
      </c>
      <c r="D63175" s="2" t="s">
        <v>457</v>
      </c>
      <c r="E63175" s="2"/>
      <c r="F63175" s="2"/>
      <c r="G63175" s="2"/>
      <c r="H63175" s="2"/>
    </row>
    <row r="63176" spans="2:8">
      <c r="B63176" s="2" t="s">
        <v>63625</v>
      </c>
      <c r="C63176" s="2">
        <v>50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51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52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67</v>
      </c>
      <c r="D63179" s="2" t="s">
        <v>457</v>
      </c>
      <c r="E63179" s="2"/>
      <c r="F63179" s="2"/>
      <c r="G63179" s="2"/>
      <c r="H63179" s="2"/>
    </row>
    <row r="63180" spans="2:8">
      <c r="B63180" s="2" t="s">
        <v>63629</v>
      </c>
      <c r="C63180" s="2">
        <v>71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52</v>
      </c>
      <c r="D63181" s="2" t="s">
        <v>457</v>
      </c>
      <c r="E63181" s="2"/>
      <c r="F63181" s="2"/>
      <c r="G63181" s="2"/>
      <c r="H63181" s="2"/>
    </row>
    <row r="63182" spans="2:8">
      <c r="B63182" s="2" t="s">
        <v>63631</v>
      </c>
      <c r="C63182" s="2">
        <v>55</v>
      </c>
      <c r="D63182" s="2" t="s">
        <v>457</v>
      </c>
      <c r="E63182" s="2"/>
      <c r="F63182" s="2"/>
      <c r="G63182" s="2"/>
      <c r="H63182" s="2"/>
    </row>
    <row r="63183" spans="2:8">
      <c r="B63183" s="2" t="s">
        <v>63632</v>
      </c>
      <c r="C63183" s="2">
        <v>48</v>
      </c>
      <c r="D63183" s="2" t="s">
        <v>457</v>
      </c>
      <c r="E63183" s="2"/>
      <c r="F63183" s="2"/>
      <c r="G63183" s="2"/>
      <c r="H63183" s="2"/>
    </row>
    <row r="63184" spans="2:8">
      <c r="B63184" s="2" t="s">
        <v>63633</v>
      </c>
      <c r="C63184" s="2">
        <v>52</v>
      </c>
      <c r="D63184" s="2" t="s">
        <v>457</v>
      </c>
      <c r="E63184" s="2"/>
      <c r="F63184" s="2"/>
      <c r="G63184" s="2"/>
      <c r="H63184" s="2"/>
    </row>
    <row r="63185" spans="2:8">
      <c r="B63185" s="2" t="s">
        <v>63634</v>
      </c>
      <c r="C63185" s="2">
        <v>51</v>
      </c>
      <c r="D63185" s="2" t="s">
        <v>457</v>
      </c>
      <c r="E63185" s="2"/>
      <c r="F63185" s="2"/>
      <c r="G63185" s="2"/>
      <c r="H63185" s="2"/>
    </row>
    <row r="63186" spans="2:8">
      <c r="B63186" s="2" t="s">
        <v>63635</v>
      </c>
      <c r="C63186" s="2">
        <v>50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54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48</v>
      </c>
      <c r="D63188" s="2" t="s">
        <v>457</v>
      </c>
      <c r="E63188" s="2"/>
      <c r="F63188" s="2"/>
      <c r="G63188" s="2"/>
      <c r="H63188" s="2"/>
    </row>
    <row r="63189" spans="2:8">
      <c r="B63189" s="2" t="s">
        <v>63638</v>
      </c>
      <c r="C63189" s="2">
        <v>71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50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53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47</v>
      </c>
      <c r="D63192" s="2" t="s">
        <v>457</v>
      </c>
      <c r="E63192" s="2"/>
      <c r="F63192" s="2"/>
      <c r="G63192" s="2"/>
      <c r="H63192" s="2"/>
    </row>
    <row r="63193" spans="2:8">
      <c r="B63193" s="2" t="s">
        <v>63642</v>
      </c>
      <c r="C63193" s="2">
        <v>54</v>
      </c>
      <c r="D63193" s="2" t="s">
        <v>457</v>
      </c>
      <c r="E63193" s="2"/>
      <c r="F63193" s="2"/>
      <c r="G63193" s="2"/>
      <c r="H63193" s="2"/>
    </row>
    <row r="63194" spans="2:8">
      <c r="B63194" s="2" t="s">
        <v>63643</v>
      </c>
      <c r="C63194" s="2">
        <v>58</v>
      </c>
      <c r="D63194" s="2" t="s">
        <v>457</v>
      </c>
      <c r="E63194" s="2"/>
      <c r="F63194" s="2"/>
      <c r="G63194" s="2"/>
      <c r="H63194" s="2"/>
    </row>
    <row r="63195" spans="2:8">
      <c r="B63195" s="2" t="s">
        <v>63644</v>
      </c>
      <c r="C63195" s="2">
        <v>68</v>
      </c>
      <c r="D63195" s="2" t="s">
        <v>457</v>
      </c>
      <c r="E63195" s="2"/>
      <c r="F63195" s="2"/>
      <c r="G63195" s="2"/>
      <c r="H63195" s="2"/>
    </row>
    <row r="63196" spans="2:8">
      <c r="B63196" s="2" t="s">
        <v>63645</v>
      </c>
      <c r="C63196" s="2">
        <v>58</v>
      </c>
      <c r="D63196" s="2" t="s">
        <v>457</v>
      </c>
      <c r="E63196" s="2"/>
      <c r="F63196" s="2"/>
      <c r="G63196" s="2"/>
      <c r="H63196" s="2"/>
    </row>
    <row r="63197" spans="2:8">
      <c r="B63197" s="2" t="s">
        <v>63646</v>
      </c>
      <c r="C63197" s="2">
        <v>63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55</v>
      </c>
      <c r="D63198" s="2" t="s">
        <v>457</v>
      </c>
      <c r="E63198" s="2"/>
      <c r="F63198" s="2"/>
      <c r="G63198" s="2"/>
      <c r="H63198" s="2"/>
    </row>
    <row r="63199" spans="2:8">
      <c r="B63199" s="2" t="s">
        <v>63648</v>
      </c>
      <c r="C63199" s="2">
        <v>53</v>
      </c>
      <c r="D63199" s="2" t="s">
        <v>457</v>
      </c>
      <c r="E63199" s="2"/>
      <c r="F63199" s="2"/>
      <c r="G63199" s="2"/>
      <c r="H63199" s="2"/>
    </row>
    <row r="63200" spans="2:8">
      <c r="B63200" s="2" t="s">
        <v>63649</v>
      </c>
      <c r="C63200" s="2">
        <v>55</v>
      </c>
      <c r="D63200" s="2" t="s">
        <v>457</v>
      </c>
      <c r="E63200" s="2"/>
      <c r="F63200" s="2"/>
      <c r="G63200" s="2"/>
      <c r="H63200" s="2"/>
    </row>
    <row r="63201" spans="2:8">
      <c r="B63201" s="2" t="s">
        <v>63650</v>
      </c>
      <c r="C63201" s="2">
        <v>46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40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45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57</v>
      </c>
      <c r="D63204" s="2" t="s">
        <v>457</v>
      </c>
      <c r="E63204" s="2"/>
      <c r="F63204" s="2"/>
      <c r="G63204" s="2"/>
      <c r="H63204" s="2"/>
    </row>
    <row r="63205" spans="2:8">
      <c r="B63205" s="2" t="s">
        <v>63654</v>
      </c>
      <c r="C63205" s="2">
        <v>76</v>
      </c>
      <c r="D63205" s="2" t="s">
        <v>457</v>
      </c>
      <c r="E63205" s="2"/>
      <c r="F63205" s="2"/>
      <c r="G63205" s="2"/>
      <c r="H63205" s="2"/>
    </row>
    <row r="63206" spans="2:8">
      <c r="B63206" s="2" t="s">
        <v>63655</v>
      </c>
      <c r="C63206" s="2">
        <v>46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60</v>
      </c>
      <c r="D63207" s="2" t="s">
        <v>457</v>
      </c>
      <c r="E63207" s="2"/>
      <c r="F63207" s="2"/>
      <c r="G63207" s="2"/>
      <c r="H63207" s="2"/>
    </row>
    <row r="63208" spans="2:8">
      <c r="B63208" s="2" t="s">
        <v>63657</v>
      </c>
      <c r="C63208" s="2">
        <v>57</v>
      </c>
      <c r="D63208" s="2" t="s">
        <v>457</v>
      </c>
      <c r="E63208" s="2"/>
      <c r="F63208" s="2"/>
      <c r="G63208" s="2"/>
      <c r="H63208" s="2"/>
    </row>
    <row r="63209" spans="2:8">
      <c r="B63209" s="2" t="s">
        <v>63658</v>
      </c>
      <c r="C63209" s="2">
        <v>55</v>
      </c>
      <c r="D63209" s="2" t="s">
        <v>457</v>
      </c>
      <c r="E63209" s="2"/>
      <c r="F63209" s="2"/>
      <c r="G63209" s="2"/>
      <c r="H63209" s="2"/>
    </row>
    <row r="63210" spans="2:8">
      <c r="B63210" s="2" t="s">
        <v>63659</v>
      </c>
      <c r="C63210" s="2">
        <v>72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63</v>
      </c>
      <c r="D63211" s="2" t="s">
        <v>457</v>
      </c>
      <c r="E63211" s="2"/>
      <c r="F63211" s="2"/>
      <c r="G63211" s="2"/>
      <c r="H63211" s="2"/>
    </row>
    <row r="63212" spans="2:8">
      <c r="B63212" s="2" t="s">
        <v>63661</v>
      </c>
      <c r="C63212" s="2">
        <v>57</v>
      </c>
      <c r="D63212" s="2" t="s">
        <v>457</v>
      </c>
      <c r="E63212" s="2"/>
      <c r="F63212" s="2"/>
      <c r="G63212" s="2"/>
      <c r="H63212" s="2"/>
    </row>
    <row r="63213" spans="2:8">
      <c r="B63213" s="2" t="s">
        <v>63662</v>
      </c>
      <c r="C63213" s="2">
        <v>55</v>
      </c>
      <c r="D63213" s="2" t="s">
        <v>457</v>
      </c>
      <c r="E63213" s="2"/>
      <c r="F63213" s="2"/>
      <c r="G63213" s="2"/>
      <c r="H63213" s="2"/>
    </row>
    <row r="63214" spans="2:8">
      <c r="B63214" s="2" t="s">
        <v>63663</v>
      </c>
      <c r="C63214" s="2">
        <v>57</v>
      </c>
      <c r="D63214" s="2" t="s">
        <v>457</v>
      </c>
      <c r="E63214" s="2"/>
      <c r="F63214" s="2"/>
      <c r="G63214" s="2"/>
      <c r="H63214" s="2"/>
    </row>
    <row r="63215" spans="2:8">
      <c r="B63215" s="2" t="s">
        <v>63664</v>
      </c>
      <c r="C63215" s="2">
        <v>55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64</v>
      </c>
      <c r="D63216" s="2" t="s">
        <v>457</v>
      </c>
      <c r="E63216" s="2"/>
      <c r="F63216" s="2"/>
      <c r="G63216" s="2"/>
      <c r="H63216" s="2"/>
    </row>
    <row r="63217" spans="2:8">
      <c r="B63217" s="2" t="s">
        <v>63666</v>
      </c>
      <c r="C63217" s="2">
        <v>56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65</v>
      </c>
      <c r="D63218" s="2" t="s">
        <v>457</v>
      </c>
      <c r="E63218" s="2"/>
      <c r="F63218" s="2"/>
      <c r="G63218" s="2"/>
      <c r="H63218" s="2"/>
    </row>
    <row r="63219" spans="2:8">
      <c r="B63219" s="2" t="s">
        <v>63668</v>
      </c>
      <c r="C63219" s="2">
        <v>59</v>
      </c>
      <c r="D63219" s="2" t="s">
        <v>457</v>
      </c>
      <c r="E63219" s="2"/>
      <c r="F63219" s="2"/>
      <c r="G63219" s="2"/>
      <c r="H63219" s="2"/>
    </row>
    <row r="63220" spans="2:8">
      <c r="B63220" s="2" t="s">
        <v>63669</v>
      </c>
      <c r="C63220" s="2">
        <v>57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60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45</v>
      </c>
      <c r="D63222" s="2" t="s">
        <v>457</v>
      </c>
      <c r="E63222" s="2"/>
      <c r="F63222" s="2"/>
      <c r="G63222" s="2"/>
      <c r="H63222" s="2"/>
    </row>
    <row r="63223" spans="2:8">
      <c r="B63223" s="2" t="s">
        <v>63672</v>
      </c>
      <c r="C63223" s="2">
        <v>39</v>
      </c>
      <c r="D63223" s="2" t="s">
        <v>457</v>
      </c>
      <c r="E63223" s="2"/>
      <c r="F63223" s="2"/>
      <c r="G63223" s="2"/>
      <c r="H63223" s="2"/>
    </row>
    <row r="63224" spans="2:8">
      <c r="B63224" s="2" t="s">
        <v>63673</v>
      </c>
      <c r="C63224" s="2">
        <v>43</v>
      </c>
      <c r="D63224" s="2" t="s">
        <v>457</v>
      </c>
      <c r="E63224" s="2"/>
      <c r="F63224" s="2"/>
      <c r="G63224" s="2"/>
      <c r="H63224" s="2"/>
    </row>
    <row r="63225" spans="2:8">
      <c r="B63225" s="2" t="s">
        <v>63674</v>
      </c>
      <c r="C63225" s="2">
        <v>61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51</v>
      </c>
      <c r="D63226" s="2" t="s">
        <v>457</v>
      </c>
      <c r="E63226" s="2"/>
      <c r="F63226" s="2"/>
      <c r="G63226" s="2"/>
      <c r="H63226" s="2"/>
    </row>
    <row r="63227" spans="2:8">
      <c r="B63227" s="2" t="s">
        <v>63676</v>
      </c>
      <c r="C63227" s="2">
        <v>48</v>
      </c>
      <c r="D63227" s="2" t="s">
        <v>457</v>
      </c>
      <c r="E63227" s="2"/>
      <c r="F63227" s="2"/>
      <c r="G63227" s="2"/>
      <c r="H63227" s="2"/>
    </row>
    <row r="63228" spans="2:8">
      <c r="B63228" s="2" t="s">
        <v>63677</v>
      </c>
      <c r="C63228" s="2">
        <v>46</v>
      </c>
      <c r="D63228" s="2" t="s">
        <v>457</v>
      </c>
      <c r="E63228" s="2"/>
      <c r="F63228" s="2"/>
      <c r="G63228" s="2"/>
      <c r="H63228" s="2"/>
    </row>
    <row r="63229" spans="2:8">
      <c r="B63229" s="2" t="s">
        <v>63678</v>
      </c>
      <c r="C63229" s="2">
        <v>48</v>
      </c>
      <c r="D63229" s="2" t="s">
        <v>457</v>
      </c>
      <c r="E63229" s="2"/>
      <c r="F63229" s="2"/>
      <c r="G63229" s="2"/>
      <c r="H63229" s="2"/>
    </row>
    <row r="63230" spans="2:8">
      <c r="B63230" s="2" t="s">
        <v>63679</v>
      </c>
      <c r="C63230" s="2">
        <v>45</v>
      </c>
      <c r="D63230" s="2" t="s">
        <v>457</v>
      </c>
      <c r="E63230" s="2"/>
      <c r="F63230" s="2"/>
      <c r="G63230" s="2"/>
      <c r="H63230" s="2"/>
    </row>
    <row r="63231" spans="2:8">
      <c r="B63231" s="2" t="s">
        <v>63680</v>
      </c>
      <c r="C63231" s="2">
        <v>45</v>
      </c>
      <c r="D63231" s="2" t="s">
        <v>457</v>
      </c>
      <c r="E63231" s="2"/>
      <c r="F63231" s="2"/>
      <c r="G63231" s="2"/>
      <c r="H63231" s="2"/>
    </row>
    <row r="63232" spans="2:8">
      <c r="B63232" s="2" t="s">
        <v>63681</v>
      </c>
      <c r="C63232" s="2">
        <v>43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48</v>
      </c>
      <c r="D63233" s="2" t="s">
        <v>457</v>
      </c>
      <c r="E63233" s="2"/>
      <c r="F63233" s="2"/>
      <c r="G63233" s="2"/>
      <c r="H63233" s="2"/>
    </row>
    <row r="63234" spans="2:8">
      <c r="B63234" s="2" t="s">
        <v>63683</v>
      </c>
      <c r="C63234" s="2">
        <v>44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52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58</v>
      </c>
      <c r="D63236" s="2" t="s">
        <v>457</v>
      </c>
      <c r="E63236" s="2"/>
      <c r="F63236" s="2"/>
      <c r="G63236" s="2"/>
      <c r="H63236" s="2"/>
    </row>
    <row r="63237" spans="2:8">
      <c r="B63237" s="2" t="s">
        <v>63686</v>
      </c>
      <c r="C63237" s="2">
        <v>43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44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49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45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46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49</v>
      </c>
      <c r="D63242" s="2" t="s">
        <v>457</v>
      </c>
      <c r="E63242" s="2"/>
      <c r="F63242" s="2"/>
      <c r="G63242" s="2"/>
      <c r="H63242" s="2"/>
    </row>
    <row r="63243" spans="2:8">
      <c r="B63243" s="2" t="s">
        <v>63692</v>
      </c>
      <c r="C63243" s="2">
        <v>51</v>
      </c>
      <c r="D63243" s="2" t="s">
        <v>457</v>
      </c>
      <c r="E63243" s="2"/>
      <c r="F63243" s="2"/>
      <c r="G63243" s="2"/>
      <c r="H63243" s="2"/>
    </row>
    <row r="63244" spans="2:8">
      <c r="B63244" s="2" t="s">
        <v>63693</v>
      </c>
      <c r="C63244" s="2">
        <v>48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56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57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46</v>
      </c>
      <c r="D63247" s="2" t="s">
        <v>457</v>
      </c>
      <c r="E63247" s="2"/>
      <c r="F63247" s="2"/>
      <c r="G63247" s="2"/>
      <c r="H63247" s="2"/>
    </row>
    <row r="63248" spans="2:8">
      <c r="B63248" s="2" t="s">
        <v>63697</v>
      </c>
      <c r="C63248" s="2">
        <v>43</v>
      </c>
      <c r="D63248" s="2" t="s">
        <v>457</v>
      </c>
      <c r="E63248" s="2"/>
      <c r="F63248" s="2"/>
      <c r="G63248" s="2"/>
      <c r="H63248" s="2"/>
    </row>
    <row r="63249" spans="2:8">
      <c r="B63249" s="2" t="s">
        <v>63698</v>
      </c>
      <c r="C63249" s="2">
        <v>39</v>
      </c>
      <c r="D63249" s="2" t="s">
        <v>457</v>
      </c>
      <c r="E63249" s="2"/>
      <c r="F63249" s="2"/>
      <c r="G63249" s="2"/>
      <c r="H63249" s="2"/>
    </row>
    <row r="63250" spans="2:8">
      <c r="B63250" s="2" t="s">
        <v>63699</v>
      </c>
      <c r="C63250" s="2">
        <v>38</v>
      </c>
      <c r="D63250" s="2" t="s">
        <v>457</v>
      </c>
      <c r="E63250" s="2"/>
      <c r="F63250" s="2"/>
      <c r="G63250" s="2"/>
      <c r="H63250" s="2"/>
    </row>
    <row r="63251" spans="2:8">
      <c r="B63251" s="2" t="s">
        <v>63700</v>
      </c>
      <c r="C63251" s="2">
        <v>37</v>
      </c>
      <c r="D63251" s="2" t="s">
        <v>457</v>
      </c>
      <c r="E63251" s="2"/>
      <c r="F63251" s="2"/>
      <c r="G63251" s="2"/>
      <c r="H63251" s="2"/>
    </row>
    <row r="63252" spans="2:8">
      <c r="B63252" s="2" t="s">
        <v>63701</v>
      </c>
      <c r="C63252" s="2">
        <v>58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46</v>
      </c>
      <c r="D63253" s="2" t="s">
        <v>457</v>
      </c>
      <c r="E63253" s="2"/>
      <c r="F63253" s="2"/>
      <c r="G63253" s="2"/>
      <c r="H63253" s="2"/>
    </row>
    <row r="63254" spans="2:8">
      <c r="B63254" s="2" t="s">
        <v>63703</v>
      </c>
      <c r="C63254" s="2">
        <v>40</v>
      </c>
      <c r="D63254" s="2" t="s">
        <v>457</v>
      </c>
      <c r="E63254" s="2"/>
      <c r="F63254" s="2"/>
      <c r="G63254" s="2"/>
      <c r="H63254" s="2"/>
    </row>
    <row r="63255" spans="2:8">
      <c r="B63255" s="2" t="s">
        <v>63704</v>
      </c>
      <c r="C63255" s="2">
        <v>47</v>
      </c>
      <c r="D63255" s="2" t="s">
        <v>457</v>
      </c>
      <c r="E63255" s="2"/>
      <c r="F63255" s="2"/>
      <c r="G63255" s="2"/>
      <c r="H63255" s="2"/>
    </row>
    <row r="63256" spans="2:8">
      <c r="B63256" s="2" t="s">
        <v>63705</v>
      </c>
      <c r="C63256" s="2">
        <v>51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53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54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58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62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50</v>
      </c>
      <c r="D63261" s="2" t="s">
        <v>457</v>
      </c>
      <c r="E63261" s="2"/>
      <c r="F63261" s="2"/>
      <c r="G63261" s="2"/>
      <c r="H63261" s="2"/>
    </row>
    <row r="63262" spans="2:8">
      <c r="B63262" s="2" t="s">
        <v>63711</v>
      </c>
      <c r="C63262" s="2">
        <v>49</v>
      </c>
      <c r="D63262" s="2" t="s">
        <v>457</v>
      </c>
      <c r="E63262" s="2"/>
      <c r="F63262" s="2"/>
      <c r="G63262" s="2"/>
      <c r="H63262" s="2"/>
    </row>
    <row r="63263" spans="2:8">
      <c r="B63263" s="2" t="s">
        <v>63712</v>
      </c>
      <c r="C63263" s="2">
        <v>48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52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47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49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54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56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47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51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50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53</v>
      </c>
      <c r="D63272" s="2" t="s">
        <v>457</v>
      </c>
      <c r="E63272" s="2"/>
      <c r="F63272" s="2"/>
      <c r="G63272" s="2"/>
      <c r="H63272" s="2"/>
    </row>
    <row r="63273" spans="2:8">
      <c r="B63273" s="2" t="s">
        <v>63722</v>
      </c>
      <c r="C63273" s="2">
        <v>49</v>
      </c>
      <c r="D63273" s="2" t="s">
        <v>457</v>
      </c>
      <c r="E63273" s="2"/>
      <c r="F63273" s="2"/>
      <c r="G63273" s="2"/>
      <c r="H63273" s="2"/>
    </row>
    <row r="63274" spans="2:8">
      <c r="B63274" s="2" t="s">
        <v>63723</v>
      </c>
      <c r="C63274" s="2">
        <v>57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47</v>
      </c>
      <c r="D63275" s="2" t="s">
        <v>457</v>
      </c>
      <c r="E63275" s="2"/>
      <c r="F63275" s="2"/>
      <c r="G63275" s="2"/>
      <c r="H63275" s="2"/>
    </row>
    <row r="63276" spans="2:8">
      <c r="B63276" s="2" t="s">
        <v>63725</v>
      </c>
      <c r="C63276" s="2">
        <v>53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56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58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59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56</v>
      </c>
      <c r="D63280" s="2" t="s">
        <v>457</v>
      </c>
      <c r="E63280" s="2"/>
      <c r="F63280" s="2"/>
      <c r="G63280" s="2"/>
      <c r="H63280" s="2"/>
    </row>
    <row r="63281" spans="2:8">
      <c r="B63281" s="2" t="s">
        <v>63730</v>
      </c>
      <c r="C63281" s="2">
        <v>53</v>
      </c>
      <c r="D63281" s="2" t="s">
        <v>457</v>
      </c>
      <c r="E63281" s="2"/>
      <c r="F63281" s="2"/>
      <c r="G63281" s="2"/>
      <c r="H63281" s="2"/>
    </row>
    <row r="63282" spans="2:8">
      <c r="B63282" s="2" t="s">
        <v>63731</v>
      </c>
      <c r="C63282" s="2">
        <v>52</v>
      </c>
      <c r="D63282" s="2" t="s">
        <v>457</v>
      </c>
      <c r="E63282" s="2"/>
      <c r="F63282" s="2"/>
      <c r="G63282" s="2"/>
      <c r="H63282" s="2"/>
    </row>
    <row r="63283" spans="2:8">
      <c r="B63283" s="2" t="s">
        <v>63732</v>
      </c>
      <c r="C63283" s="2">
        <v>51</v>
      </c>
      <c r="D63283" s="2" t="s">
        <v>457</v>
      </c>
      <c r="E63283" s="2"/>
      <c r="F63283" s="2"/>
      <c r="G63283" s="2"/>
      <c r="H63283" s="2"/>
    </row>
    <row r="63284" spans="2:8">
      <c r="B63284" s="2" t="s">
        <v>63733</v>
      </c>
      <c r="C63284" s="2">
        <v>50</v>
      </c>
      <c r="D63284" s="2" t="s">
        <v>457</v>
      </c>
      <c r="E63284" s="2"/>
      <c r="F63284" s="2"/>
      <c r="G63284" s="2"/>
      <c r="H63284" s="2"/>
    </row>
    <row r="63285" spans="2:8">
      <c r="B63285" s="2" t="s">
        <v>63734</v>
      </c>
      <c r="C63285" s="2">
        <v>46</v>
      </c>
      <c r="D63285" s="2" t="s">
        <v>457</v>
      </c>
      <c r="E63285" s="2"/>
      <c r="F63285" s="2"/>
      <c r="G63285" s="2"/>
      <c r="H63285" s="2"/>
    </row>
    <row r="63286" spans="2:8">
      <c r="B63286" s="2" t="s">
        <v>63735</v>
      </c>
      <c r="C63286" s="2">
        <v>67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44</v>
      </c>
      <c r="D63287" s="2" t="s">
        <v>457</v>
      </c>
      <c r="E63287" s="2"/>
      <c r="F63287" s="2"/>
      <c r="G63287" s="2"/>
      <c r="H63287" s="2"/>
    </row>
    <row r="63288" spans="2:8">
      <c r="B63288" s="2" t="s">
        <v>63737</v>
      </c>
      <c r="C63288" s="2">
        <v>56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56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48</v>
      </c>
      <c r="D63290" s="2" t="s">
        <v>457</v>
      </c>
      <c r="E63290" s="2"/>
      <c r="F63290" s="2"/>
      <c r="G63290" s="2"/>
      <c r="H63290" s="2"/>
    </row>
    <row r="63291" spans="2:8">
      <c r="B63291" s="2" t="s">
        <v>63740</v>
      </c>
      <c r="C63291" s="2">
        <v>48</v>
      </c>
      <c r="D63291" s="2" t="s">
        <v>457</v>
      </c>
      <c r="E63291" s="2"/>
      <c r="F63291" s="2"/>
      <c r="G63291" s="2"/>
      <c r="H63291" s="2"/>
    </row>
    <row r="63292" spans="2:8">
      <c r="B63292" s="2" t="s">
        <v>63741</v>
      </c>
      <c r="C63292" s="2">
        <v>50</v>
      </c>
      <c r="D63292" s="2" t="s">
        <v>457</v>
      </c>
      <c r="E63292" s="2"/>
      <c r="F63292" s="2"/>
      <c r="G63292" s="2"/>
      <c r="H63292" s="2"/>
    </row>
    <row r="63293" spans="2:8">
      <c r="B63293" s="2" t="s">
        <v>63742</v>
      </c>
      <c r="C63293" s="2">
        <v>44</v>
      </c>
      <c r="D63293" s="2" t="s">
        <v>457</v>
      </c>
      <c r="E63293" s="2"/>
      <c r="F63293" s="2"/>
      <c r="G63293" s="2"/>
      <c r="H63293" s="2"/>
    </row>
    <row r="63294" spans="2:8">
      <c r="B63294" s="2" t="s">
        <v>63743</v>
      </c>
      <c r="C63294" s="2">
        <v>45</v>
      </c>
      <c r="D63294" s="2" t="s">
        <v>457</v>
      </c>
      <c r="E63294" s="2"/>
      <c r="F63294" s="2"/>
      <c r="G63294" s="2"/>
      <c r="H63294" s="2"/>
    </row>
    <row r="63295" spans="2:8">
      <c r="B63295" s="2" t="s">
        <v>63744</v>
      </c>
      <c r="C63295" s="2">
        <v>64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66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63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55</v>
      </c>
      <c r="D63298" s="2" t="s">
        <v>457</v>
      </c>
      <c r="E63298" s="2"/>
      <c r="F63298" s="2"/>
      <c r="G63298" s="2"/>
      <c r="H63298" s="2"/>
    </row>
    <row r="63299" spans="2:8">
      <c r="B63299" s="2" t="s">
        <v>63748</v>
      </c>
      <c r="C63299" s="2">
        <v>57</v>
      </c>
      <c r="D63299" s="2" t="s">
        <v>457</v>
      </c>
      <c r="E63299" s="2"/>
      <c r="F63299" s="2"/>
      <c r="G63299" s="2"/>
      <c r="H63299" s="2"/>
    </row>
    <row r="63300" spans="2:8">
      <c r="B63300" s="2" t="s">
        <v>63749</v>
      </c>
      <c r="C63300" s="2">
        <v>71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61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74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68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64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63</v>
      </c>
      <c r="D63305" s="2" t="s">
        <v>457</v>
      </c>
      <c r="E63305" s="2"/>
      <c r="F63305" s="2"/>
      <c r="G63305" s="2"/>
      <c r="H63305" s="2"/>
    </row>
    <row r="63306" spans="2:8">
      <c r="B63306" s="2" t="s">
        <v>63755</v>
      </c>
      <c r="C63306" s="2">
        <v>76</v>
      </c>
      <c r="D63306" s="2" t="s">
        <v>457</v>
      </c>
      <c r="E63306" s="2"/>
      <c r="F63306" s="2"/>
      <c r="G63306" s="2"/>
      <c r="H63306" s="2"/>
    </row>
    <row r="63307" spans="2:8">
      <c r="B63307" s="2" t="s">
        <v>63756</v>
      </c>
      <c r="C63307" s="2">
        <v>51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54</v>
      </c>
      <c r="D63308" s="2" t="s">
        <v>457</v>
      </c>
      <c r="E63308" s="2"/>
      <c r="F63308" s="2"/>
      <c r="G63308" s="2"/>
      <c r="H63308" s="2"/>
    </row>
    <row r="63309" spans="2:8">
      <c r="B63309" s="2" t="s">
        <v>63758</v>
      </c>
      <c r="C63309" s="2">
        <v>52</v>
      </c>
      <c r="D63309" s="2" t="s">
        <v>457</v>
      </c>
      <c r="E63309" s="2"/>
      <c r="F63309" s="2"/>
      <c r="G63309" s="2"/>
      <c r="H63309" s="2"/>
    </row>
    <row r="63310" spans="2:8">
      <c r="B63310" s="2" t="s">
        <v>63759</v>
      </c>
      <c r="C63310" s="2">
        <v>56</v>
      </c>
      <c r="D63310" s="2" t="s">
        <v>457</v>
      </c>
      <c r="E63310" s="2"/>
      <c r="F63310" s="2"/>
      <c r="G63310" s="2"/>
      <c r="H63310" s="2"/>
    </row>
    <row r="63311" spans="2:8">
      <c r="B63311" s="2" t="s">
        <v>63760</v>
      </c>
      <c r="C63311" s="2">
        <v>53</v>
      </c>
      <c r="D63311" s="2" t="s">
        <v>457</v>
      </c>
      <c r="E63311" s="2"/>
      <c r="F63311" s="2"/>
      <c r="G63311" s="2"/>
      <c r="H63311" s="2"/>
    </row>
    <row r="63312" spans="2:8">
      <c r="B63312" s="2" t="s">
        <v>63761</v>
      </c>
      <c r="C63312" s="2">
        <v>62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60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42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45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48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48</v>
      </c>
      <c r="D63317" s="2" t="s">
        <v>457</v>
      </c>
      <c r="E63317" s="2"/>
      <c r="F63317" s="2"/>
      <c r="G63317" s="2"/>
      <c r="H63317" s="2"/>
    </row>
    <row r="63318" spans="2:8">
      <c r="B63318" s="2" t="s">
        <v>63767</v>
      </c>
      <c r="C63318" s="2">
        <v>50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55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46</v>
      </c>
      <c r="D63320" s="2" t="s">
        <v>457</v>
      </c>
      <c r="E63320" s="2"/>
      <c r="F63320" s="2"/>
      <c r="G63320" s="2"/>
      <c r="H63320" s="2"/>
    </row>
    <row r="63321" spans="2:8">
      <c r="B63321" s="2" t="s">
        <v>63770</v>
      </c>
      <c r="C63321" s="2">
        <v>45</v>
      </c>
      <c r="D63321" s="2" t="s">
        <v>457</v>
      </c>
      <c r="E63321" s="2"/>
      <c r="F63321" s="2"/>
      <c r="G63321" s="2"/>
      <c r="H63321" s="2"/>
    </row>
    <row r="63322" spans="2:8">
      <c r="B63322" s="2" t="s">
        <v>63771</v>
      </c>
      <c r="C63322" s="2">
        <v>47</v>
      </c>
      <c r="D63322" s="2" t="s">
        <v>457</v>
      </c>
      <c r="E63322" s="2"/>
      <c r="F63322" s="2"/>
      <c r="G63322" s="2"/>
      <c r="H63322" s="2"/>
    </row>
    <row r="63323" spans="2:8">
      <c r="B63323" s="2" t="s">
        <v>63772</v>
      </c>
      <c r="C63323" s="2">
        <v>52</v>
      </c>
      <c r="D63323" s="2" t="s">
        <v>457</v>
      </c>
      <c r="E63323" s="2"/>
      <c r="F63323" s="2"/>
      <c r="G63323" s="2"/>
      <c r="H63323" s="2"/>
    </row>
    <row r="63324" spans="2:8">
      <c r="B63324" s="2" t="s">
        <v>63773</v>
      </c>
      <c r="C63324" s="2">
        <v>50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52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59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38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37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56</v>
      </c>
      <c r="D63329" s="2" t="s">
        <v>457</v>
      </c>
      <c r="E63329" s="2"/>
      <c r="F63329" s="2"/>
      <c r="G63329" s="2"/>
      <c r="H63329" s="2"/>
    </row>
    <row r="63330" spans="2:8">
      <c r="B63330" s="2" t="s">
        <v>63779</v>
      </c>
      <c r="C63330" s="2">
        <v>53</v>
      </c>
      <c r="D63330" s="2" t="s">
        <v>457</v>
      </c>
      <c r="E63330" s="2"/>
      <c r="F63330" s="2"/>
      <c r="G63330" s="2"/>
      <c r="H63330" s="2"/>
    </row>
    <row r="63331" spans="2:8">
      <c r="B63331" s="2" t="s">
        <v>63780</v>
      </c>
      <c r="C63331" s="2">
        <v>42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44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59</v>
      </c>
      <c r="D63333" s="2" t="s">
        <v>457</v>
      </c>
      <c r="E63333" s="2"/>
      <c r="F63333" s="2"/>
      <c r="G63333" s="2"/>
      <c r="H63333" s="2"/>
    </row>
    <row r="63334" spans="2:8">
      <c r="B63334" s="2" t="s">
        <v>63783</v>
      </c>
      <c r="C63334" s="2">
        <v>56</v>
      </c>
      <c r="D63334" s="2" t="s">
        <v>457</v>
      </c>
      <c r="E63334" s="2"/>
      <c r="F63334" s="2"/>
      <c r="G63334" s="2"/>
      <c r="H63334" s="2"/>
    </row>
    <row r="63335" spans="2:8">
      <c r="B63335" s="2" t="s">
        <v>63784</v>
      </c>
      <c r="C63335" s="2">
        <v>53</v>
      </c>
      <c r="D63335" s="2" t="s">
        <v>457</v>
      </c>
      <c r="E63335" s="2"/>
      <c r="F63335" s="2"/>
      <c r="G63335" s="2"/>
      <c r="H63335" s="2"/>
    </row>
    <row r="63336" spans="2:8">
      <c r="B63336" s="2" t="s">
        <v>63785</v>
      </c>
      <c r="C63336" s="2">
        <v>75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56</v>
      </c>
      <c r="D63337" s="2" t="s">
        <v>457</v>
      </c>
      <c r="E63337" s="2"/>
      <c r="F63337" s="2"/>
      <c r="G63337" s="2"/>
      <c r="H63337" s="2"/>
    </row>
    <row r="63338" spans="2:8">
      <c r="B63338" s="2" t="s">
        <v>63787</v>
      </c>
      <c r="C63338" s="2">
        <v>51</v>
      </c>
      <c r="D63338" s="2" t="s">
        <v>457</v>
      </c>
      <c r="E63338" s="2"/>
      <c r="F63338" s="2"/>
      <c r="G63338" s="2"/>
      <c r="H63338" s="2"/>
    </row>
    <row r="63339" spans="2:8">
      <c r="B63339" s="2" t="s">
        <v>63788</v>
      </c>
      <c r="C63339" s="2">
        <v>50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54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50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66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60</v>
      </c>
      <c r="D63343" s="2" t="s">
        <v>457</v>
      </c>
      <c r="E63343" s="2"/>
      <c r="F63343" s="2"/>
      <c r="G63343" s="2"/>
      <c r="H63343" s="2"/>
    </row>
    <row r="63344" spans="2:8">
      <c r="B63344" s="2" t="s">
        <v>63793</v>
      </c>
      <c r="C63344" s="2">
        <v>53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58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87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66</v>
      </c>
      <c r="D63347" s="2" t="s">
        <v>457</v>
      </c>
      <c r="E63347" s="2"/>
      <c r="F63347" s="2"/>
      <c r="G63347" s="2"/>
      <c r="H63347" s="2"/>
    </row>
    <row r="63348" spans="2:8">
      <c r="B63348" s="2" t="s">
        <v>63797</v>
      </c>
      <c r="C63348" s="2">
        <v>59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49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57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60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59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51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52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50</v>
      </c>
      <c r="D63355" s="2" t="s">
        <v>457</v>
      </c>
      <c r="E63355" s="2"/>
      <c r="F63355" s="2"/>
      <c r="G63355" s="2"/>
      <c r="H63355" s="2"/>
    </row>
    <row r="63356" spans="2:8">
      <c r="B63356" s="2" t="s">
        <v>63805</v>
      </c>
      <c r="C63356" s="2">
        <v>40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43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44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41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41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44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54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56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51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56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56</v>
      </c>
      <c r="D63366" s="2" t="s">
        <v>457</v>
      </c>
      <c r="E63366" s="2"/>
      <c r="F63366" s="2"/>
      <c r="G63366" s="2"/>
      <c r="H63366" s="2"/>
    </row>
    <row r="63367" spans="2:8">
      <c r="B63367" s="2" t="s">
        <v>63816</v>
      </c>
      <c r="C63367" s="2">
        <v>54</v>
      </c>
      <c r="D63367" s="2" t="s">
        <v>457</v>
      </c>
      <c r="E63367" s="2"/>
      <c r="F63367" s="2"/>
      <c r="G63367" s="2"/>
      <c r="H63367" s="2"/>
    </row>
    <row r="63368" spans="2:8">
      <c r="B63368" s="2" t="s">
        <v>63817</v>
      </c>
      <c r="C63368" s="2">
        <v>60</v>
      </c>
      <c r="D63368" s="2" t="s">
        <v>457</v>
      </c>
      <c r="E63368" s="2"/>
      <c r="F63368" s="2"/>
      <c r="G63368" s="2"/>
      <c r="H63368" s="2"/>
    </row>
    <row r="63369" spans="2:8">
      <c r="B63369" s="2" t="s">
        <v>63818</v>
      </c>
      <c r="C63369" s="2">
        <v>51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54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46</v>
      </c>
      <c r="D63371" s="2" t="s">
        <v>457</v>
      </c>
      <c r="E63371" s="2"/>
      <c r="F63371" s="2"/>
      <c r="G63371" s="2"/>
      <c r="H63371" s="2"/>
    </row>
    <row r="63372" spans="2:8">
      <c r="B63372" s="2" t="s">
        <v>63821</v>
      </c>
      <c r="C63372" s="2">
        <v>51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52</v>
      </c>
      <c r="D63373" s="2" t="s">
        <v>457</v>
      </c>
      <c r="E63373" s="2"/>
      <c r="F63373" s="2"/>
      <c r="G63373" s="2"/>
      <c r="H63373" s="2"/>
    </row>
    <row r="63374" spans="2:8">
      <c r="B63374" s="2" t="s">
        <v>63823</v>
      </c>
      <c r="C63374" s="2">
        <v>56</v>
      </c>
      <c r="D63374" s="2" t="s">
        <v>457</v>
      </c>
      <c r="E63374" s="2"/>
      <c r="F63374" s="2"/>
      <c r="G63374" s="2"/>
      <c r="H63374" s="2"/>
    </row>
    <row r="63375" spans="2:8">
      <c r="B63375" s="2" t="s">
        <v>63824</v>
      </c>
      <c r="C63375" s="2">
        <v>40</v>
      </c>
      <c r="D63375" s="2" t="s">
        <v>457</v>
      </c>
      <c r="E63375" s="2"/>
      <c r="F63375" s="2"/>
      <c r="G63375" s="2"/>
      <c r="H63375" s="2"/>
    </row>
    <row r="63376" spans="2:8">
      <c r="B63376" s="2" t="s">
        <v>63825</v>
      </c>
      <c r="C63376" s="2">
        <v>47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47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53</v>
      </c>
      <c r="D63378" s="2" t="s">
        <v>457</v>
      </c>
      <c r="E63378" s="2"/>
      <c r="F63378" s="2"/>
      <c r="G63378" s="2"/>
      <c r="H63378" s="2"/>
    </row>
    <row r="63379" spans="2:8">
      <c r="B63379" s="2" t="s">
        <v>63828</v>
      </c>
      <c r="C63379" s="2">
        <v>73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60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53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58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55</v>
      </c>
      <c r="D63383" s="2" t="s">
        <v>457</v>
      </c>
      <c r="E63383" s="2"/>
      <c r="F63383" s="2"/>
      <c r="G63383" s="2"/>
      <c r="H63383" s="2"/>
    </row>
    <row r="63384" spans="2:8">
      <c r="B63384" s="2" t="s">
        <v>63833</v>
      </c>
      <c r="C63384" s="2">
        <v>50</v>
      </c>
      <c r="D63384" s="2" t="s">
        <v>457</v>
      </c>
      <c r="E63384" s="2"/>
      <c r="F63384" s="2"/>
      <c r="G63384" s="2"/>
      <c r="H63384" s="2"/>
    </row>
    <row r="63385" spans="2:8">
      <c r="B63385" s="2" t="s">
        <v>63834</v>
      </c>
      <c r="C63385" s="2">
        <v>51</v>
      </c>
      <c r="D63385" s="2" t="s">
        <v>457</v>
      </c>
      <c r="E63385" s="2"/>
      <c r="F63385" s="2"/>
      <c r="G63385" s="2"/>
      <c r="H63385" s="2"/>
    </row>
    <row r="63386" spans="2:8">
      <c r="B63386" s="2" t="s">
        <v>63835</v>
      </c>
      <c r="C63386" s="2">
        <v>51</v>
      </c>
      <c r="D63386" s="2" t="s">
        <v>457</v>
      </c>
      <c r="E63386" s="2"/>
      <c r="F63386" s="2"/>
      <c r="G63386" s="2"/>
      <c r="H63386" s="2"/>
    </row>
    <row r="63387" spans="2:8">
      <c r="B63387" s="2" t="s">
        <v>63836</v>
      </c>
      <c r="C63387" s="2">
        <v>53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43</v>
      </c>
      <c r="D63388" s="2" t="s">
        <v>457</v>
      </c>
      <c r="E63388" s="2"/>
      <c r="F63388" s="2"/>
      <c r="G63388" s="2"/>
      <c r="H63388" s="2"/>
    </row>
    <row r="63389" spans="2:8">
      <c r="B63389" s="2" t="s">
        <v>63838</v>
      </c>
      <c r="C63389" s="2">
        <v>43</v>
      </c>
      <c r="D63389" s="2" t="s">
        <v>457</v>
      </c>
      <c r="E63389" s="2"/>
      <c r="F63389" s="2"/>
      <c r="G63389" s="2"/>
      <c r="H63389" s="2"/>
    </row>
    <row r="63390" spans="2:8">
      <c r="B63390" s="2" t="s">
        <v>63839</v>
      </c>
      <c r="C63390" s="2">
        <v>41</v>
      </c>
      <c r="D63390" s="2" t="s">
        <v>457</v>
      </c>
      <c r="E63390" s="2"/>
      <c r="F63390" s="2"/>
      <c r="G63390" s="2"/>
      <c r="H63390" s="2"/>
    </row>
    <row r="63391" spans="2:8">
      <c r="B63391" s="2" t="s">
        <v>63840</v>
      </c>
      <c r="C63391" s="2">
        <v>37</v>
      </c>
      <c r="D63391" s="2" t="s">
        <v>457</v>
      </c>
      <c r="E63391" s="2"/>
      <c r="F63391" s="2"/>
      <c r="G63391" s="2"/>
      <c r="H63391" s="2"/>
    </row>
    <row r="63392" spans="2:8">
      <c r="B63392" s="2" t="s">
        <v>63841</v>
      </c>
      <c r="C63392" s="2">
        <v>38</v>
      </c>
      <c r="D63392" s="2" t="s">
        <v>457</v>
      </c>
      <c r="E63392" s="2"/>
      <c r="F63392" s="2"/>
      <c r="G63392" s="2"/>
      <c r="H63392" s="2"/>
    </row>
    <row r="63393" spans="2:8">
      <c r="B63393" s="2" t="s">
        <v>63842</v>
      </c>
      <c r="C63393" s="2">
        <v>51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51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53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49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47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50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49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54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52</v>
      </c>
      <c r="D63401" s="2" t="s">
        <v>457</v>
      </c>
      <c r="E63401" s="2"/>
      <c r="F63401" s="2"/>
      <c r="G63401" s="2"/>
      <c r="H63401" s="2"/>
    </row>
    <row r="63402" spans="2:8">
      <c r="B63402" s="2" t="s">
        <v>63851</v>
      </c>
      <c r="C63402" s="2">
        <v>52</v>
      </c>
      <c r="D63402" s="2" t="s">
        <v>457</v>
      </c>
      <c r="E63402" s="2"/>
      <c r="F63402" s="2"/>
      <c r="G63402" s="2"/>
      <c r="H63402" s="2"/>
    </row>
    <row r="63403" spans="2:8">
      <c r="B63403" s="2" t="s">
        <v>63852</v>
      </c>
      <c r="C63403" s="2">
        <v>47</v>
      </c>
      <c r="D63403" s="2" t="s">
        <v>457</v>
      </c>
      <c r="E63403" s="2"/>
      <c r="F63403" s="2"/>
      <c r="G63403" s="2"/>
      <c r="H63403" s="2"/>
    </row>
    <row r="63404" spans="2:8">
      <c r="B63404" s="2" t="s">
        <v>63853</v>
      </c>
      <c r="C63404" s="2">
        <v>69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60</v>
      </c>
      <c r="D63405" s="2" t="s">
        <v>457</v>
      </c>
      <c r="E63405" s="2"/>
      <c r="F63405" s="2"/>
      <c r="G63405" s="2"/>
      <c r="H63405" s="2"/>
    </row>
    <row r="63406" spans="2:8">
      <c r="B63406" s="2" t="s">
        <v>63855</v>
      </c>
      <c r="C63406" s="2">
        <v>46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48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51</v>
      </c>
      <c r="D63408" s="2" t="s">
        <v>457</v>
      </c>
      <c r="E63408" s="2"/>
      <c r="F63408" s="2"/>
      <c r="G63408" s="2"/>
      <c r="H63408" s="2"/>
    </row>
    <row r="63409" spans="2:8">
      <c r="B63409" s="2" t="s">
        <v>63858</v>
      </c>
      <c r="C63409" s="2">
        <v>46</v>
      </c>
      <c r="D63409" s="2" t="s">
        <v>457</v>
      </c>
      <c r="E63409" s="2"/>
      <c r="F63409" s="2"/>
      <c r="G63409" s="2"/>
      <c r="H63409" s="2"/>
    </row>
    <row r="63410" spans="2:8">
      <c r="B63410" s="2" t="s">
        <v>63859</v>
      </c>
      <c r="C63410" s="2">
        <v>58</v>
      </c>
      <c r="D63410" s="2" t="s">
        <v>457</v>
      </c>
      <c r="E63410" s="2"/>
      <c r="F63410" s="2"/>
      <c r="G63410" s="2"/>
      <c r="H63410" s="2"/>
    </row>
    <row r="63411" spans="2:8">
      <c r="B63411" s="2" t="s">
        <v>63860</v>
      </c>
      <c r="C63411" s="2">
        <v>47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49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56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51</v>
      </c>
      <c r="D63414" s="2" t="s">
        <v>457</v>
      </c>
      <c r="E63414" s="2"/>
      <c r="F63414" s="2"/>
      <c r="G63414" s="2"/>
      <c r="H63414" s="2"/>
    </row>
    <row r="63415" spans="2:8">
      <c r="B63415" s="2" t="s">
        <v>63864</v>
      </c>
      <c r="C63415" s="2">
        <v>62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51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55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58</v>
      </c>
      <c r="D63418" s="2" t="s">
        <v>457</v>
      </c>
      <c r="E63418" s="2"/>
      <c r="F63418" s="2"/>
      <c r="G63418" s="2"/>
      <c r="H63418" s="2"/>
    </row>
    <row r="63419" spans="2:8">
      <c r="B63419" s="2" t="s">
        <v>63868</v>
      </c>
      <c r="C63419" s="2">
        <v>57</v>
      </c>
      <c r="D63419" s="2" t="s">
        <v>457</v>
      </c>
      <c r="E63419" s="2"/>
      <c r="F63419" s="2"/>
      <c r="G63419" s="2"/>
      <c r="H63419" s="2"/>
    </row>
    <row r="63420" spans="2:8">
      <c r="B63420" s="2" t="s">
        <v>63869</v>
      </c>
      <c r="C63420" s="2">
        <v>70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79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48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57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58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66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70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57</v>
      </c>
      <c r="D63427" s="2" t="s">
        <v>457</v>
      </c>
      <c r="E63427" s="2"/>
      <c r="F63427" s="2"/>
      <c r="G63427" s="2"/>
      <c r="H63427" s="2"/>
    </row>
    <row r="63428" spans="2:8">
      <c r="B63428" s="2" t="s">
        <v>63877</v>
      </c>
      <c r="C63428" s="2">
        <v>59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50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53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61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50</v>
      </c>
      <c r="D63432" s="2" t="s">
        <v>457</v>
      </c>
      <c r="E63432" s="2"/>
      <c r="F63432" s="2"/>
      <c r="G63432" s="2"/>
      <c r="H63432" s="2"/>
    </row>
    <row r="63433" spans="2:8">
      <c r="B63433" s="2" t="s">
        <v>63882</v>
      </c>
      <c r="C63433" s="2">
        <v>43</v>
      </c>
      <c r="D63433" s="2" t="s">
        <v>457</v>
      </c>
      <c r="E63433" s="2"/>
      <c r="F63433" s="2"/>
      <c r="G63433" s="2"/>
      <c r="H63433" s="2"/>
    </row>
    <row r="63434" spans="2:8">
      <c r="B63434" s="2" t="s">
        <v>63883</v>
      </c>
      <c r="C63434" s="2">
        <v>48</v>
      </c>
      <c r="D63434" s="2" t="s">
        <v>457</v>
      </c>
      <c r="E63434" s="2"/>
      <c r="F63434" s="2"/>
      <c r="G63434" s="2"/>
      <c r="H63434" s="2"/>
    </row>
    <row r="63435" spans="2:8">
      <c r="B63435" s="2" t="s">
        <v>63884</v>
      </c>
      <c r="C63435" s="2">
        <v>43</v>
      </c>
      <c r="D63435" s="2" t="s">
        <v>457</v>
      </c>
      <c r="E63435" s="2"/>
      <c r="F63435" s="2"/>
      <c r="G63435" s="2"/>
      <c r="H63435" s="2"/>
    </row>
    <row r="63436" spans="2:8">
      <c r="B63436" s="2" t="s">
        <v>63885</v>
      </c>
      <c r="C63436" s="2">
        <v>41</v>
      </c>
      <c r="D63436" s="2" t="s">
        <v>457</v>
      </c>
      <c r="E63436" s="2"/>
      <c r="F63436" s="2"/>
      <c r="G63436" s="2"/>
      <c r="H63436" s="2"/>
    </row>
    <row r="63437" spans="2:8">
      <c r="B63437" s="2" t="s">
        <v>63886</v>
      </c>
      <c r="C63437" s="2">
        <v>41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43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57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42</v>
      </c>
      <c r="D63440" s="2" t="s">
        <v>457</v>
      </c>
      <c r="E63440" s="2"/>
      <c r="F63440" s="2"/>
      <c r="G63440" s="2"/>
      <c r="H63440" s="2"/>
    </row>
    <row r="63441" spans="2:8">
      <c r="B63441" s="2" t="s">
        <v>63890</v>
      </c>
      <c r="C63441" s="2">
        <v>38</v>
      </c>
      <c r="D63441" s="2" t="s">
        <v>457</v>
      </c>
      <c r="E63441" s="2"/>
      <c r="F63441" s="2"/>
      <c r="G63441" s="2"/>
      <c r="H63441" s="2"/>
    </row>
    <row r="63442" spans="2:8">
      <c r="B63442" s="2" t="s">
        <v>63891</v>
      </c>
      <c r="C63442" s="2">
        <v>52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57</v>
      </c>
      <c r="D63443" s="2" t="s">
        <v>457</v>
      </c>
      <c r="E63443" s="2"/>
      <c r="F63443" s="2"/>
      <c r="G63443" s="2"/>
      <c r="H63443" s="2"/>
    </row>
    <row r="63444" spans="2:8">
      <c r="B63444" s="2" t="s">
        <v>63893</v>
      </c>
      <c r="C63444" s="2">
        <v>60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61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63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59</v>
      </c>
      <c r="D63447" s="2" t="s">
        <v>457</v>
      </c>
      <c r="E63447" s="2"/>
      <c r="F63447" s="2"/>
      <c r="G63447" s="2"/>
      <c r="H63447" s="2"/>
    </row>
    <row r="63448" spans="2:8">
      <c r="B63448" s="2" t="s">
        <v>63897</v>
      </c>
      <c r="C63448" s="2">
        <v>53</v>
      </c>
      <c r="D63448" s="2" t="s">
        <v>457</v>
      </c>
      <c r="E63448" s="2"/>
      <c r="F63448" s="2"/>
      <c r="G63448" s="2"/>
      <c r="H63448" s="2"/>
    </row>
    <row r="63449" spans="2:8">
      <c r="B63449" s="2" t="s">
        <v>63898</v>
      </c>
      <c r="C63449" s="2">
        <v>78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46</v>
      </c>
      <c r="D63450" s="2" t="s">
        <v>457</v>
      </c>
      <c r="E63450" s="2"/>
      <c r="F63450" s="2"/>
      <c r="G63450" s="2"/>
      <c r="H63450" s="2"/>
    </row>
    <row r="63451" spans="2:8">
      <c r="B63451" s="2" t="s">
        <v>63900</v>
      </c>
      <c r="C63451" s="2">
        <v>64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60</v>
      </c>
      <c r="D63452" s="2" t="s">
        <v>457</v>
      </c>
      <c r="E63452" s="2"/>
      <c r="F63452" s="2"/>
      <c r="G63452" s="2"/>
      <c r="H63452" s="2"/>
    </row>
    <row r="63453" spans="2:8">
      <c r="B63453" s="2" t="s">
        <v>63902</v>
      </c>
      <c r="C63453" s="2">
        <v>55</v>
      </c>
      <c r="D63453" s="2" t="s">
        <v>457</v>
      </c>
      <c r="E63453" s="2"/>
      <c r="F63453" s="2"/>
      <c r="G63453" s="2"/>
      <c r="H63453" s="2"/>
    </row>
    <row r="63454" spans="2:8">
      <c r="B63454" s="2" t="s">
        <v>63903</v>
      </c>
      <c r="C63454" s="2">
        <v>60</v>
      </c>
      <c r="D63454" s="2" t="s">
        <v>457</v>
      </c>
      <c r="E63454" s="2"/>
      <c r="F63454" s="2"/>
      <c r="G63454" s="2"/>
      <c r="H63454" s="2"/>
    </row>
    <row r="63455" spans="2:8">
      <c r="B63455" s="2" t="s">
        <v>63904</v>
      </c>
      <c r="C63455" s="2">
        <v>54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52</v>
      </c>
      <c r="D63456" s="2" t="s">
        <v>457</v>
      </c>
      <c r="E63456" s="2"/>
      <c r="F63456" s="2"/>
      <c r="G63456" s="2"/>
      <c r="H63456" s="2"/>
    </row>
    <row r="63457" spans="2:8">
      <c r="B63457" s="2" t="s">
        <v>63906</v>
      </c>
      <c r="C63457" s="2">
        <v>50</v>
      </c>
      <c r="D63457" s="2" t="s">
        <v>457</v>
      </c>
      <c r="E63457" s="2"/>
      <c r="F63457" s="2"/>
      <c r="G63457" s="2"/>
      <c r="H63457" s="2"/>
    </row>
    <row r="63458" spans="2:8">
      <c r="B63458" s="2" t="s">
        <v>63907</v>
      </c>
      <c r="C63458" s="2">
        <v>51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62</v>
      </c>
      <c r="D63459" s="2" t="s">
        <v>457</v>
      </c>
      <c r="E63459" s="2"/>
      <c r="F63459" s="2"/>
      <c r="G63459" s="2"/>
      <c r="H63459" s="2"/>
    </row>
    <row r="63460" spans="2:8">
      <c r="B63460" s="2" t="s">
        <v>63909</v>
      </c>
      <c r="C63460" s="2">
        <v>53</v>
      </c>
      <c r="D63460" s="2" t="s">
        <v>457</v>
      </c>
      <c r="E63460" s="2"/>
      <c r="F63460" s="2"/>
      <c r="G63460" s="2"/>
      <c r="H63460" s="2"/>
    </row>
    <row r="63461" spans="2:8">
      <c r="B63461" s="2" t="s">
        <v>63910</v>
      </c>
      <c r="C63461" s="2">
        <v>52</v>
      </c>
      <c r="D63461" s="2" t="s">
        <v>457</v>
      </c>
      <c r="E63461" s="2"/>
      <c r="F63461" s="2"/>
      <c r="G63461" s="2"/>
      <c r="H63461" s="2"/>
    </row>
    <row r="63462" spans="2:8">
      <c r="B63462" s="2" t="s">
        <v>63911</v>
      </c>
      <c r="C63462" s="2">
        <v>79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50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49</v>
      </c>
      <c r="D63464" s="2" t="s">
        <v>457</v>
      </c>
      <c r="E63464" s="2"/>
      <c r="F63464" s="2"/>
      <c r="G63464" s="2"/>
      <c r="H63464" s="2"/>
    </row>
    <row r="63465" spans="2:8">
      <c r="B63465" s="2" t="s">
        <v>63914</v>
      </c>
      <c r="C63465" s="2">
        <v>49</v>
      </c>
      <c r="D63465" s="2" t="s">
        <v>457</v>
      </c>
      <c r="E63465" s="2"/>
      <c r="F63465" s="2"/>
      <c r="G63465" s="2"/>
      <c r="H63465" s="2"/>
    </row>
    <row r="63466" spans="2:8">
      <c r="B63466" s="2" t="s">
        <v>63915</v>
      </c>
      <c r="C63466" s="2">
        <v>48</v>
      </c>
      <c r="D63466" s="2" t="s">
        <v>457</v>
      </c>
      <c r="E63466" s="2"/>
      <c r="F63466" s="2"/>
      <c r="G63466" s="2"/>
      <c r="H63466" s="2"/>
    </row>
    <row r="63467" spans="2:8">
      <c r="B63467" s="2" t="s">
        <v>63916</v>
      </c>
      <c r="C63467" s="2">
        <v>43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47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45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46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48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51</v>
      </c>
      <c r="D63472" s="2" t="s">
        <v>457</v>
      </c>
      <c r="E63472" s="2"/>
      <c r="F63472" s="2"/>
      <c r="G63472" s="2"/>
      <c r="H63472" s="2"/>
    </row>
    <row r="63473" spans="2:8">
      <c r="B63473" s="2" t="s">
        <v>63922</v>
      </c>
      <c r="C63473" s="2">
        <v>52</v>
      </c>
      <c r="D63473" s="2" t="s">
        <v>457</v>
      </c>
      <c r="E63473" s="2"/>
      <c r="F63473" s="2"/>
      <c r="G63473" s="2"/>
      <c r="H63473" s="2"/>
    </row>
    <row r="63474" spans="2:8">
      <c r="B63474" s="2" t="s">
        <v>63923</v>
      </c>
      <c r="C63474" s="2">
        <v>54</v>
      </c>
      <c r="D63474" s="2" t="s">
        <v>457</v>
      </c>
      <c r="E63474" s="2"/>
      <c r="F63474" s="2"/>
      <c r="G63474" s="2"/>
      <c r="H63474" s="2"/>
    </row>
    <row r="63475" spans="2:8">
      <c r="B63475" s="2" t="s">
        <v>63924</v>
      </c>
      <c r="C63475" s="2">
        <v>49</v>
      </c>
      <c r="D63475" s="2" t="s">
        <v>457</v>
      </c>
      <c r="E63475" s="2"/>
      <c r="F63475" s="2"/>
      <c r="G63475" s="2"/>
      <c r="H63475" s="2"/>
    </row>
    <row r="63476" spans="2:8">
      <c r="B63476" s="2" t="s">
        <v>63925</v>
      </c>
      <c r="C63476" s="2">
        <v>49</v>
      </c>
      <c r="D63476" s="2" t="s">
        <v>457</v>
      </c>
      <c r="E63476" s="2"/>
      <c r="F63476" s="2"/>
      <c r="G63476" s="2"/>
      <c r="H63476" s="2"/>
    </row>
    <row r="63477" spans="2:8">
      <c r="B63477" s="2" t="s">
        <v>63926</v>
      </c>
      <c r="C63477" s="2">
        <v>52</v>
      </c>
      <c r="D63477" s="2" t="s">
        <v>457</v>
      </c>
      <c r="E63477" s="2"/>
      <c r="F63477" s="2"/>
      <c r="G63477" s="2"/>
      <c r="H63477" s="2"/>
    </row>
    <row r="63478" spans="2:8">
      <c r="B63478" s="2" t="s">
        <v>63927</v>
      </c>
      <c r="C63478" s="2">
        <v>47</v>
      </c>
      <c r="D63478" s="2" t="s">
        <v>457</v>
      </c>
      <c r="E63478" s="2"/>
      <c r="F63478" s="2"/>
      <c r="G63478" s="2"/>
      <c r="H63478" s="2"/>
    </row>
    <row r="63479" spans="2:8">
      <c r="B63479" s="2" t="s">
        <v>63928</v>
      </c>
      <c r="C63479" s="2">
        <v>47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53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58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52</v>
      </c>
      <c r="D63482" s="2" t="s">
        <v>457</v>
      </c>
      <c r="E63482" s="2"/>
      <c r="F63482" s="2"/>
      <c r="G63482" s="2"/>
      <c r="H63482" s="2"/>
    </row>
    <row r="63483" spans="2:8">
      <c r="B63483" s="2" t="s">
        <v>63932</v>
      </c>
      <c r="C63483" s="2">
        <v>51</v>
      </c>
      <c r="D63483" s="2" t="s">
        <v>457</v>
      </c>
      <c r="E63483" s="2"/>
      <c r="F63483" s="2"/>
      <c r="G63483" s="2"/>
      <c r="H63483" s="2"/>
    </row>
    <row r="63484" spans="2:8">
      <c r="B63484" s="2" t="s">
        <v>63933</v>
      </c>
      <c r="C63484" s="2">
        <v>52</v>
      </c>
      <c r="D63484" s="2" t="s">
        <v>457</v>
      </c>
      <c r="E63484" s="2"/>
      <c r="F63484" s="2"/>
      <c r="G63484" s="2"/>
      <c r="H63484" s="2"/>
    </row>
    <row r="63485" spans="2:8">
      <c r="B63485" s="2" t="s">
        <v>63934</v>
      </c>
      <c r="C63485" s="2">
        <v>57</v>
      </c>
      <c r="D63485" s="2" t="s">
        <v>457</v>
      </c>
      <c r="E63485" s="2"/>
      <c r="F63485" s="2"/>
      <c r="G63485" s="2"/>
      <c r="H63485" s="2"/>
    </row>
    <row r="63486" spans="2:8">
      <c r="B63486" s="2" t="s">
        <v>63935</v>
      </c>
      <c r="C63486" s="2">
        <v>54</v>
      </c>
      <c r="D63486" s="2" t="s">
        <v>457</v>
      </c>
      <c r="E63486" s="2"/>
      <c r="F63486" s="2"/>
      <c r="G63486" s="2"/>
      <c r="H63486" s="2"/>
    </row>
    <row r="63487" spans="2:8">
      <c r="B63487" s="2" t="s">
        <v>63936</v>
      </c>
      <c r="C63487" s="2">
        <v>52</v>
      </c>
      <c r="D63487" s="2" t="s">
        <v>457</v>
      </c>
      <c r="E63487" s="2"/>
      <c r="F63487" s="2"/>
      <c r="G63487" s="2"/>
      <c r="H63487" s="2"/>
    </row>
    <row r="63488" spans="2:8">
      <c r="B63488" s="2" t="s">
        <v>63937</v>
      </c>
      <c r="C63488" s="2">
        <v>51</v>
      </c>
      <c r="D63488" s="2" t="s">
        <v>457</v>
      </c>
      <c r="E63488" s="2"/>
      <c r="F63488" s="2"/>
      <c r="G63488" s="2"/>
      <c r="H63488" s="2"/>
    </row>
    <row r="63489" spans="2:8">
      <c r="B63489" s="2" t="s">
        <v>63938</v>
      </c>
      <c r="C63489" s="2">
        <v>48</v>
      </c>
      <c r="D63489" s="2" t="s">
        <v>457</v>
      </c>
      <c r="E63489" s="2"/>
      <c r="F63489" s="2"/>
      <c r="G63489" s="2"/>
      <c r="H63489" s="2"/>
    </row>
    <row r="63490" spans="2:8">
      <c r="B63490" s="2" t="s">
        <v>63939</v>
      </c>
      <c r="C63490" s="2">
        <v>59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75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49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54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53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57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61</v>
      </c>
      <c r="D63496" s="2" t="s">
        <v>457</v>
      </c>
      <c r="E63496" s="2"/>
      <c r="F63496" s="2"/>
      <c r="G63496" s="2"/>
      <c r="H63496" s="2"/>
    </row>
    <row r="63497" spans="2:8">
      <c r="B63497" s="2" t="s">
        <v>63946</v>
      </c>
      <c r="C63497" s="2">
        <v>47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67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69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65</v>
      </c>
      <c r="D63500" s="2" t="s">
        <v>457</v>
      </c>
      <c r="E63500" s="2"/>
      <c r="F63500" s="2"/>
      <c r="G63500" s="2"/>
      <c r="H63500" s="2"/>
    </row>
    <row r="63501" spans="2:8">
      <c r="B63501" s="2" t="s">
        <v>63950</v>
      </c>
      <c r="C63501" s="2">
        <v>56</v>
      </c>
      <c r="D63501" s="2" t="s">
        <v>457</v>
      </c>
      <c r="E63501" s="2"/>
      <c r="F63501" s="2"/>
      <c r="G63501" s="2"/>
      <c r="H63501" s="2"/>
    </row>
    <row r="63502" spans="2:8">
      <c r="B63502" s="2" t="s">
        <v>63951</v>
      </c>
      <c r="C63502" s="2">
        <v>46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48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52</v>
      </c>
      <c r="D63504" s="2" t="s">
        <v>457</v>
      </c>
      <c r="E63504" s="2"/>
      <c r="F63504" s="2"/>
      <c r="G63504" s="2"/>
      <c r="H63504" s="2"/>
    </row>
    <row r="63505" spans="2:8">
      <c r="B63505" s="2" t="s">
        <v>63954</v>
      </c>
      <c r="C63505" s="2">
        <v>65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69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54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64</v>
      </c>
      <c r="D63508" s="2" t="s">
        <v>457</v>
      </c>
      <c r="E63508" s="2"/>
      <c r="F63508" s="2"/>
      <c r="G63508" s="2"/>
      <c r="H63508" s="2"/>
    </row>
    <row r="63509" spans="2:8">
      <c r="B63509" s="2" t="s">
        <v>63958</v>
      </c>
      <c r="C63509" s="2">
        <v>50</v>
      </c>
      <c r="D63509" s="2" t="s">
        <v>457</v>
      </c>
      <c r="E63509" s="2"/>
      <c r="F63509" s="2"/>
      <c r="G63509" s="2"/>
      <c r="H63509" s="2"/>
    </row>
    <row r="63510" spans="2:8">
      <c r="B63510" s="2" t="s">
        <v>63959</v>
      </c>
      <c r="C63510" s="2">
        <v>69</v>
      </c>
      <c r="D63510" s="2" t="s">
        <v>457</v>
      </c>
      <c r="E63510" s="2"/>
      <c r="F63510" s="2"/>
      <c r="G63510" s="2"/>
      <c r="H63510" s="2"/>
    </row>
    <row r="63511" spans="2:8">
      <c r="B63511" s="2" t="s">
        <v>63960</v>
      </c>
      <c r="C63511" s="2">
        <v>62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64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51</v>
      </c>
      <c r="D63513" s="2" t="s">
        <v>457</v>
      </c>
      <c r="E63513" s="2"/>
      <c r="F63513" s="2"/>
      <c r="G63513" s="2"/>
      <c r="H63513" s="2"/>
    </row>
    <row r="63514" spans="2:8">
      <c r="B63514" s="2" t="s">
        <v>63963</v>
      </c>
      <c r="C63514" s="2">
        <v>52</v>
      </c>
      <c r="D63514" s="2" t="s">
        <v>457</v>
      </c>
      <c r="E63514" s="2"/>
      <c r="F63514" s="2"/>
      <c r="G63514" s="2"/>
      <c r="H63514" s="2"/>
    </row>
    <row r="63515" spans="2:8">
      <c r="B63515" s="2" t="s">
        <v>63964</v>
      </c>
      <c r="C63515" s="2">
        <v>50</v>
      </c>
      <c r="D63515" s="2" t="s">
        <v>457</v>
      </c>
      <c r="E63515" s="2"/>
      <c r="F63515" s="2"/>
      <c r="G63515" s="2"/>
      <c r="H63515" s="2"/>
    </row>
    <row r="63516" spans="2:8">
      <c r="B63516" s="2" t="s">
        <v>63965</v>
      </c>
      <c r="C63516" s="2">
        <v>48</v>
      </c>
      <c r="D63516" s="2" t="s">
        <v>457</v>
      </c>
      <c r="E63516" s="2"/>
      <c r="F63516" s="2"/>
      <c r="G63516" s="2"/>
      <c r="H63516" s="2"/>
    </row>
    <row r="63517" spans="2:8">
      <c r="B63517" s="2" t="s">
        <v>63966</v>
      </c>
      <c r="C63517" s="2">
        <v>73</v>
      </c>
      <c r="D63517" s="2" t="s">
        <v>457</v>
      </c>
      <c r="E63517" s="2"/>
      <c r="F63517" s="2"/>
      <c r="G63517" s="2"/>
      <c r="H63517" s="2"/>
    </row>
    <row r="63518" spans="2:8">
      <c r="B63518" s="2" t="s">
        <v>63967</v>
      </c>
      <c r="C63518" s="2">
        <v>49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53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49</v>
      </c>
      <c r="D63520" s="2" t="s">
        <v>457</v>
      </c>
      <c r="E63520" s="2"/>
      <c r="F63520" s="2"/>
      <c r="G63520" s="2"/>
      <c r="H63520" s="2"/>
    </row>
    <row r="63521" spans="2:8">
      <c r="B63521" s="2" t="s">
        <v>63970</v>
      </c>
      <c r="C63521" s="2">
        <v>61</v>
      </c>
      <c r="D63521" s="2" t="s">
        <v>457</v>
      </c>
      <c r="E63521" s="2"/>
      <c r="F63521" s="2"/>
      <c r="G63521" s="2"/>
      <c r="H63521" s="2"/>
    </row>
    <row r="63522" spans="2:8">
      <c r="B63522" s="2" t="s">
        <v>63971</v>
      </c>
      <c r="C63522" s="2">
        <v>62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58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60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63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53</v>
      </c>
      <c r="D63526" s="2" t="s">
        <v>457</v>
      </c>
      <c r="E63526" s="2"/>
      <c r="F63526" s="2"/>
      <c r="G63526" s="2"/>
      <c r="H63526" s="2"/>
    </row>
    <row r="63527" spans="2:8">
      <c r="B63527" s="2" t="s">
        <v>63976</v>
      </c>
      <c r="C63527" s="2">
        <v>56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49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54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55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51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54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49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51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56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57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63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52</v>
      </c>
      <c r="D63538" s="2" t="s">
        <v>457</v>
      </c>
      <c r="E63538" s="2"/>
      <c r="F63538" s="2"/>
      <c r="G63538" s="2"/>
      <c r="H63538" s="2"/>
    </row>
    <row r="63539" spans="2:8">
      <c r="B63539" s="2" t="s">
        <v>63988</v>
      </c>
      <c r="C63539" s="2">
        <v>57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54</v>
      </c>
      <c r="D63540" s="2" t="s">
        <v>457</v>
      </c>
      <c r="E63540" s="2"/>
      <c r="F63540" s="2"/>
      <c r="G63540" s="2"/>
      <c r="H63540" s="2"/>
    </row>
    <row r="63541" spans="2:8">
      <c r="B63541" s="2" t="s">
        <v>63990</v>
      </c>
      <c r="C63541" s="2">
        <v>54</v>
      </c>
      <c r="D63541" s="2" t="s">
        <v>457</v>
      </c>
      <c r="E63541" s="2"/>
      <c r="F63541" s="2"/>
      <c r="G63541" s="2"/>
      <c r="H63541" s="2"/>
    </row>
    <row r="63542" spans="2:8">
      <c r="B63542" s="2" t="s">
        <v>63991</v>
      </c>
      <c r="C63542" s="2">
        <v>55</v>
      </c>
      <c r="D63542" s="2" t="s">
        <v>457</v>
      </c>
      <c r="E63542" s="2"/>
      <c r="F63542" s="2"/>
      <c r="G63542" s="2"/>
      <c r="H63542" s="2"/>
    </row>
    <row r="63543" spans="2:8">
      <c r="B63543" s="2" t="s">
        <v>63992</v>
      </c>
      <c r="C63543" s="2">
        <v>58</v>
      </c>
      <c r="D63543" s="2" t="s">
        <v>457</v>
      </c>
      <c r="E63543" s="2"/>
      <c r="F63543" s="2"/>
      <c r="G63543" s="2"/>
      <c r="H63543" s="2"/>
    </row>
    <row r="63544" spans="2:8">
      <c r="B63544" s="2" t="s">
        <v>63993</v>
      </c>
      <c r="C63544" s="2">
        <v>38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41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43</v>
      </c>
      <c r="D63546" s="2" t="s">
        <v>457</v>
      </c>
      <c r="E63546" s="2"/>
      <c r="F63546" s="2"/>
      <c r="G63546" s="2"/>
      <c r="H63546" s="2"/>
    </row>
    <row r="63547" spans="2:8">
      <c r="B63547" s="2" t="s">
        <v>63996</v>
      </c>
      <c r="C63547" s="2">
        <v>54</v>
      </c>
      <c r="D63547" s="2" t="s">
        <v>457</v>
      </c>
      <c r="E63547" s="2"/>
      <c r="F63547" s="2"/>
      <c r="G63547" s="2"/>
      <c r="H63547" s="2"/>
    </row>
    <row r="63548" spans="2:8">
      <c r="B63548" s="2" t="s">
        <v>63997</v>
      </c>
      <c r="C63548" s="2">
        <v>53</v>
      </c>
      <c r="D63548" s="2" t="s">
        <v>457</v>
      </c>
      <c r="E63548" s="2"/>
      <c r="F63548" s="2"/>
      <c r="G63548" s="2"/>
      <c r="H63548" s="2"/>
    </row>
    <row r="63549" spans="2:8">
      <c r="B63549" s="2" t="s">
        <v>63998</v>
      </c>
      <c r="C63549" s="2">
        <v>40</v>
      </c>
      <c r="D63549" s="2" t="s">
        <v>457</v>
      </c>
      <c r="E63549" s="2"/>
      <c r="F63549" s="2"/>
      <c r="G63549" s="2"/>
      <c r="H63549" s="2"/>
    </row>
    <row r="63550" spans="2:8">
      <c r="B63550" s="2" t="s">
        <v>63999</v>
      </c>
      <c r="C63550" s="2">
        <v>39</v>
      </c>
      <c r="D63550" s="2" t="s">
        <v>457</v>
      </c>
      <c r="E63550" s="2"/>
      <c r="F63550" s="2"/>
      <c r="G63550" s="2"/>
      <c r="H63550" s="2"/>
    </row>
    <row r="63551" spans="2:8">
      <c r="B63551" s="2" t="s">
        <v>64000</v>
      </c>
      <c r="C63551" s="2">
        <v>37</v>
      </c>
      <c r="D63551" s="2" t="s">
        <v>457</v>
      </c>
      <c r="E63551" s="2"/>
      <c r="F63551" s="2"/>
      <c r="G63551" s="2"/>
      <c r="H63551" s="2"/>
    </row>
    <row r="63552" spans="2:8">
      <c r="B63552" s="2" t="s">
        <v>64001</v>
      </c>
      <c r="C63552" s="2">
        <v>52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52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50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49</v>
      </c>
      <c r="D63555" s="2" t="s">
        <v>457</v>
      </c>
      <c r="E63555" s="2"/>
      <c r="F63555" s="2"/>
      <c r="G63555" s="2"/>
      <c r="H63555" s="2"/>
    </row>
    <row r="63556" spans="2:8">
      <c r="B63556" s="2" t="s">
        <v>64005</v>
      </c>
      <c r="C63556" s="2">
        <v>47</v>
      </c>
      <c r="D63556" s="2" t="s">
        <v>457</v>
      </c>
      <c r="E63556" s="2"/>
      <c r="F63556" s="2"/>
      <c r="G63556" s="2"/>
      <c r="H63556" s="2"/>
    </row>
    <row r="63557" spans="2:8">
      <c r="B63557" s="2" t="s">
        <v>64006</v>
      </c>
      <c r="C63557" s="2">
        <v>44</v>
      </c>
      <c r="D63557" s="2" t="s">
        <v>457</v>
      </c>
      <c r="E63557" s="2"/>
      <c r="F63557" s="2"/>
      <c r="G63557" s="2"/>
      <c r="H63557" s="2"/>
    </row>
    <row r="63558" spans="2:8">
      <c r="B63558" s="2" t="s">
        <v>64007</v>
      </c>
      <c r="C63558" s="2">
        <v>74</v>
      </c>
      <c r="D63558" s="2" t="s">
        <v>457</v>
      </c>
      <c r="E63558" s="2"/>
      <c r="F63558" s="2"/>
      <c r="G63558" s="2"/>
      <c r="H63558" s="2"/>
    </row>
    <row r="63559" spans="2:8">
      <c r="B63559" s="2" t="s">
        <v>64008</v>
      </c>
      <c r="C63559" s="2">
        <v>51</v>
      </c>
      <c r="D63559" s="2" t="s">
        <v>457</v>
      </c>
      <c r="E63559" s="2"/>
      <c r="F63559" s="2"/>
      <c r="G63559" s="2"/>
      <c r="H63559" s="2"/>
    </row>
    <row r="63560" spans="2:8">
      <c r="B63560" s="2" t="s">
        <v>64009</v>
      </c>
      <c r="C63560" s="2">
        <v>61</v>
      </c>
      <c r="D63560" s="2" t="s">
        <v>457</v>
      </c>
      <c r="E63560" s="2"/>
      <c r="F63560" s="2"/>
      <c r="G63560" s="2"/>
      <c r="H63560" s="2"/>
    </row>
    <row r="63561" spans="2:8">
      <c r="B63561" s="2" t="s">
        <v>64010</v>
      </c>
      <c r="C63561" s="2">
        <v>50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54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56</v>
      </c>
      <c r="D63563" s="2" t="s">
        <v>457</v>
      </c>
      <c r="E63563" s="2"/>
      <c r="F63563" s="2"/>
      <c r="G63563" s="2"/>
      <c r="H63563" s="2"/>
    </row>
    <row r="63564" spans="2:8">
      <c r="B63564" s="2" t="s">
        <v>64013</v>
      </c>
      <c r="C63564" s="2">
        <v>50</v>
      </c>
      <c r="D63564" s="2" t="s">
        <v>457</v>
      </c>
      <c r="E63564" s="2"/>
      <c r="F63564" s="2"/>
      <c r="G63564" s="2"/>
      <c r="H63564" s="2"/>
    </row>
    <row r="63565" spans="2:8">
      <c r="B63565" s="2" t="s">
        <v>64014</v>
      </c>
      <c r="C63565" s="2">
        <v>48</v>
      </c>
      <c r="D63565" s="2" t="s">
        <v>457</v>
      </c>
      <c r="E63565" s="2"/>
      <c r="F63565" s="2"/>
      <c r="G63565" s="2"/>
      <c r="H63565" s="2"/>
    </row>
    <row r="63566" spans="2:8">
      <c r="B63566" s="2" t="s">
        <v>64015</v>
      </c>
      <c r="C63566" s="2">
        <v>53</v>
      </c>
      <c r="D63566" s="2" t="s">
        <v>457</v>
      </c>
      <c r="E63566" s="2"/>
      <c r="F63566" s="2"/>
      <c r="G63566" s="2"/>
      <c r="H63566" s="2"/>
    </row>
    <row r="63567" spans="2:8">
      <c r="B63567" s="2" t="s">
        <v>64016</v>
      </c>
      <c r="C63567" s="2">
        <v>53</v>
      </c>
      <c r="D63567" s="2" t="s">
        <v>457</v>
      </c>
      <c r="E63567" s="2"/>
      <c r="F63567" s="2"/>
      <c r="G63567" s="2"/>
      <c r="H63567" s="2"/>
    </row>
    <row r="63568" spans="2:8">
      <c r="B63568" s="2" t="s">
        <v>64017</v>
      </c>
      <c r="C63568" s="2">
        <v>57</v>
      </c>
      <c r="D63568" s="2" t="s">
        <v>457</v>
      </c>
      <c r="E63568" s="2"/>
      <c r="F63568" s="2"/>
      <c r="G63568" s="2"/>
      <c r="H63568" s="2"/>
    </row>
    <row r="63569" spans="2:8">
      <c r="B63569" s="2" t="s">
        <v>64018</v>
      </c>
      <c r="C63569" s="2">
        <v>40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43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43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51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52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59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55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57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51</v>
      </c>
      <c r="D63577" s="2" t="s">
        <v>457</v>
      </c>
      <c r="E63577" s="2"/>
      <c r="F63577" s="2"/>
      <c r="G63577" s="2"/>
      <c r="H63577" s="2"/>
    </row>
    <row r="63578" spans="2:8">
      <c r="B63578" s="2" t="s">
        <v>64027</v>
      </c>
      <c r="C63578" s="2">
        <v>51</v>
      </c>
      <c r="D63578" s="2" t="s">
        <v>457</v>
      </c>
      <c r="E63578" s="2"/>
      <c r="F63578" s="2"/>
      <c r="G63578" s="2"/>
      <c r="H63578" s="2"/>
    </row>
    <row r="63579" spans="2:8">
      <c r="B63579" s="2" t="s">
        <v>64028</v>
      </c>
      <c r="C63579" s="2">
        <v>54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59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44</v>
      </c>
      <c r="D63581" s="2" t="s">
        <v>457</v>
      </c>
      <c r="E63581" s="2"/>
      <c r="F63581" s="2"/>
      <c r="G63581" s="2"/>
      <c r="H63581" s="2"/>
    </row>
    <row r="63582" spans="2:8">
      <c r="B63582" s="2" t="s">
        <v>64031</v>
      </c>
      <c r="C63582" s="2">
        <v>50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57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56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56</v>
      </c>
      <c r="D63585" s="2" t="s">
        <v>457</v>
      </c>
      <c r="E63585" s="2"/>
      <c r="F63585" s="2"/>
      <c r="G63585" s="2"/>
      <c r="H63585" s="2"/>
    </row>
    <row r="63586" spans="2:8">
      <c r="B63586" s="2" t="s">
        <v>64035</v>
      </c>
      <c r="C63586" s="2">
        <v>50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49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53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60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66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57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54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57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51</v>
      </c>
      <c r="D63594" s="2" t="s">
        <v>457</v>
      </c>
      <c r="E63594" s="2"/>
      <c r="F63594" s="2"/>
      <c r="G63594" s="2"/>
      <c r="H63594" s="2"/>
    </row>
    <row r="63595" spans="2:8">
      <c r="B63595" s="2" t="s">
        <v>64044</v>
      </c>
      <c r="C63595" s="2">
        <v>62</v>
      </c>
      <c r="D63595" s="2" t="s">
        <v>457</v>
      </c>
      <c r="E63595" s="2"/>
      <c r="F63595" s="2"/>
      <c r="G63595" s="2"/>
      <c r="H63595" s="2"/>
    </row>
    <row r="63596" spans="2:8">
      <c r="B63596" s="2" t="s">
        <v>64045</v>
      </c>
      <c r="C63596" s="2">
        <v>50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58</v>
      </c>
      <c r="D63597" s="2" t="s">
        <v>457</v>
      </c>
      <c r="E63597" s="2"/>
      <c r="F63597" s="2"/>
      <c r="G63597" s="2"/>
      <c r="H63597" s="2"/>
    </row>
    <row r="63598" spans="2:8">
      <c r="B63598" s="2" t="s">
        <v>64047</v>
      </c>
      <c r="C63598" s="2">
        <v>54</v>
      </c>
      <c r="D63598" s="2" t="s">
        <v>457</v>
      </c>
      <c r="E63598" s="2"/>
      <c r="F63598" s="2"/>
      <c r="G63598" s="2"/>
      <c r="H63598" s="2"/>
    </row>
    <row r="63599" spans="2:8">
      <c r="B63599" s="2" t="s">
        <v>64048</v>
      </c>
      <c r="C63599" s="2">
        <v>56</v>
      </c>
      <c r="D63599" s="2" t="s">
        <v>457</v>
      </c>
      <c r="E63599" s="2"/>
      <c r="F63599" s="2"/>
      <c r="G63599" s="2"/>
      <c r="H63599" s="2"/>
    </row>
    <row r="63600" spans="2:8">
      <c r="B63600" s="2" t="s">
        <v>64049</v>
      </c>
      <c r="C63600" s="2">
        <v>54</v>
      </c>
      <c r="D63600" s="2" t="s">
        <v>457</v>
      </c>
      <c r="E63600" s="2"/>
      <c r="F63600" s="2"/>
      <c r="G63600" s="2"/>
      <c r="H63600" s="2"/>
    </row>
    <row r="63601" spans="2:8">
      <c r="B63601" s="2" t="s">
        <v>64050</v>
      </c>
      <c r="C63601" s="2">
        <v>51</v>
      </c>
      <c r="D63601" s="2" t="s">
        <v>457</v>
      </c>
      <c r="E63601" s="2"/>
      <c r="F63601" s="2"/>
      <c r="G63601" s="2"/>
      <c r="H63601" s="2"/>
    </row>
    <row r="63602" spans="2:8">
      <c r="B63602" s="2" t="s">
        <v>64051</v>
      </c>
      <c r="C63602" s="2">
        <v>58</v>
      </c>
      <c r="D63602" s="2" t="s">
        <v>457</v>
      </c>
      <c r="E63602" s="2"/>
      <c r="F63602" s="2"/>
      <c r="G63602" s="2"/>
      <c r="H63602" s="2"/>
    </row>
    <row r="63603" spans="2:8">
      <c r="B63603" s="2" t="s">
        <v>64052</v>
      </c>
      <c r="C63603" s="2">
        <v>54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62</v>
      </c>
      <c r="D63604" s="2" t="s">
        <v>457</v>
      </c>
      <c r="E63604" s="2"/>
      <c r="F63604" s="2"/>
      <c r="G63604" s="2"/>
      <c r="H63604" s="2"/>
    </row>
    <row r="63605" spans="2:8">
      <c r="B63605" s="2" t="s">
        <v>64054</v>
      </c>
      <c r="C63605" s="2">
        <v>55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56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52</v>
      </c>
      <c r="D63607" s="2" t="s">
        <v>457</v>
      </c>
      <c r="E63607" s="2"/>
      <c r="F63607" s="2"/>
      <c r="G63607" s="2"/>
      <c r="H63607" s="2"/>
    </row>
    <row r="63608" spans="2:8">
      <c r="B63608" s="2" t="s">
        <v>64057</v>
      </c>
      <c r="C63608" s="2">
        <v>52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60</v>
      </c>
      <c r="D63609" s="2" t="s">
        <v>457</v>
      </c>
      <c r="E63609" s="2"/>
      <c r="F63609" s="2"/>
      <c r="G63609" s="2"/>
      <c r="H63609" s="2"/>
    </row>
    <row r="63610" spans="2:8">
      <c r="B63610" s="2" t="s">
        <v>64059</v>
      </c>
      <c r="C63610" s="2">
        <v>56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57</v>
      </c>
      <c r="D63611" s="2" t="s">
        <v>457</v>
      </c>
      <c r="E63611" s="2"/>
      <c r="F63611" s="2"/>
      <c r="G63611" s="2"/>
      <c r="H63611" s="2"/>
    </row>
    <row r="63612" spans="2:8">
      <c r="B63612" s="2" t="s">
        <v>64061</v>
      </c>
      <c r="C63612" s="2">
        <v>44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46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44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49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48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56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61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65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49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51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54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54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50</v>
      </c>
      <c r="D63624" s="2" t="s">
        <v>457</v>
      </c>
      <c r="E63624" s="2"/>
      <c r="F63624" s="2"/>
      <c r="G63624" s="2"/>
      <c r="H63624" s="2"/>
    </row>
    <row r="63625" spans="2:8">
      <c r="B63625" s="2" t="s">
        <v>64074</v>
      </c>
      <c r="C63625" s="2">
        <v>57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46</v>
      </c>
      <c r="D63626" s="2" t="s">
        <v>457</v>
      </c>
      <c r="E63626" s="2"/>
      <c r="F63626" s="2"/>
      <c r="G63626" s="2"/>
      <c r="H63626" s="2"/>
    </row>
    <row r="63627" spans="2:8">
      <c r="B63627" s="2" t="s">
        <v>64076</v>
      </c>
      <c r="C63627" s="2">
        <v>42</v>
      </c>
      <c r="D63627" s="2" t="s">
        <v>457</v>
      </c>
      <c r="E63627" s="2"/>
      <c r="F63627" s="2"/>
      <c r="G63627" s="2"/>
      <c r="H63627" s="2"/>
    </row>
    <row r="63628" spans="2:8">
      <c r="B63628" s="2" t="s">
        <v>64077</v>
      </c>
      <c r="C63628" s="2">
        <v>54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47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51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49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47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52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55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57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50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52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58</v>
      </c>
      <c r="D63638" s="2" t="s">
        <v>457</v>
      </c>
      <c r="E63638" s="2"/>
      <c r="F63638" s="2"/>
      <c r="G63638" s="2"/>
      <c r="H63638" s="2"/>
    </row>
    <row r="63639" spans="2:8">
      <c r="B63639" s="2" t="s">
        <v>64088</v>
      </c>
      <c r="C63639" s="2">
        <v>51</v>
      </c>
      <c r="D63639" s="2" t="s">
        <v>457</v>
      </c>
      <c r="E63639" s="2"/>
      <c r="F63639" s="2"/>
      <c r="G63639" s="2"/>
      <c r="H63639" s="2"/>
    </row>
    <row r="63640" spans="2:8">
      <c r="B63640" s="2" t="s">
        <v>64089</v>
      </c>
      <c r="C63640" s="2">
        <v>56</v>
      </c>
      <c r="D63640" s="2" t="s">
        <v>457</v>
      </c>
      <c r="E63640" s="2"/>
      <c r="F63640" s="2"/>
      <c r="G63640" s="2"/>
      <c r="H63640" s="2"/>
    </row>
    <row r="63641" spans="2:8">
      <c r="B63641" s="2" t="s">
        <v>64090</v>
      </c>
      <c r="C63641" s="2">
        <v>57</v>
      </c>
      <c r="D63641" s="2" t="s">
        <v>457</v>
      </c>
      <c r="E63641" s="2"/>
      <c r="F63641" s="2"/>
      <c r="G63641" s="2"/>
      <c r="H63641" s="2"/>
    </row>
    <row r="63642" spans="2:8">
      <c r="B63642" s="2" t="s">
        <v>64091</v>
      </c>
      <c r="C63642" s="2">
        <v>50</v>
      </c>
      <c r="D63642" s="2" t="s">
        <v>457</v>
      </c>
      <c r="E63642" s="2"/>
      <c r="F63642" s="2"/>
      <c r="G63642" s="2"/>
      <c r="H63642" s="2"/>
    </row>
    <row r="63643" spans="2:8">
      <c r="B63643" s="2" t="s">
        <v>64092</v>
      </c>
      <c r="C63643" s="2">
        <v>68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66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49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54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67</v>
      </c>
      <c r="D63647" s="2" t="s">
        <v>457</v>
      </c>
      <c r="E63647" s="2"/>
      <c r="F63647" s="2"/>
      <c r="G63647" s="2"/>
      <c r="H63647" s="2"/>
    </row>
    <row r="63648" spans="2:8">
      <c r="B63648" s="2" t="s">
        <v>64097</v>
      </c>
      <c r="C63648" s="2">
        <v>58</v>
      </c>
      <c r="D63648" s="2" t="s">
        <v>457</v>
      </c>
      <c r="E63648" s="2"/>
      <c r="F63648" s="2"/>
      <c r="G63648" s="2"/>
      <c r="H63648" s="2"/>
    </row>
    <row r="63649" spans="2:8">
      <c r="B63649" s="2" t="s">
        <v>64098</v>
      </c>
      <c r="C63649" s="2">
        <v>43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46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48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47</v>
      </c>
      <c r="D63652" s="2" t="s">
        <v>457</v>
      </c>
      <c r="E63652" s="2"/>
      <c r="F63652" s="2"/>
      <c r="G63652" s="2"/>
      <c r="H63652" s="2"/>
    </row>
    <row r="63653" spans="2:8">
      <c r="B63653" s="2" t="s">
        <v>64102</v>
      </c>
      <c r="C63653" s="2">
        <v>44</v>
      </c>
      <c r="D63653" s="2" t="s">
        <v>457</v>
      </c>
      <c r="E63653" s="2"/>
      <c r="F63653" s="2"/>
      <c r="G63653" s="2"/>
      <c r="H63653" s="2"/>
    </row>
    <row r="63654" spans="2:8">
      <c r="B63654" s="2" t="s">
        <v>64103</v>
      </c>
      <c r="C63654" s="2">
        <v>43</v>
      </c>
      <c r="D63654" s="2" t="s">
        <v>457</v>
      </c>
      <c r="E63654" s="2"/>
      <c r="F63654" s="2"/>
      <c r="G63654" s="2"/>
      <c r="H63654" s="2"/>
    </row>
    <row r="63655" spans="2:8">
      <c r="B63655" s="2" t="s">
        <v>64104</v>
      </c>
      <c r="C63655" s="2">
        <v>47</v>
      </c>
      <c r="D63655" s="2" t="s">
        <v>457</v>
      </c>
      <c r="E63655" s="2"/>
      <c r="F63655" s="2"/>
      <c r="G63655" s="2"/>
      <c r="H63655" s="2"/>
    </row>
    <row r="63656" spans="2:8">
      <c r="B63656" s="2" t="s">
        <v>64105</v>
      </c>
      <c r="C63656" s="2">
        <v>54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56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40</v>
      </c>
      <c r="D63658" s="2" t="s">
        <v>457</v>
      </c>
      <c r="E63658" s="2"/>
      <c r="F63658" s="2"/>
      <c r="G63658" s="2"/>
      <c r="H63658" s="2"/>
    </row>
    <row r="63659" spans="2:8">
      <c r="B63659" s="2" t="s">
        <v>64108</v>
      </c>
      <c r="C63659" s="2">
        <v>47</v>
      </c>
      <c r="D63659" s="2" t="s">
        <v>457</v>
      </c>
      <c r="E63659" s="2"/>
      <c r="F63659" s="2"/>
      <c r="G63659" s="2"/>
      <c r="H63659" s="2"/>
    </row>
    <row r="63660" spans="2:8">
      <c r="B63660" s="2" t="s">
        <v>64109</v>
      </c>
      <c r="C63660" s="2">
        <v>49</v>
      </c>
      <c r="D63660" s="2" t="s">
        <v>457</v>
      </c>
      <c r="E63660" s="2"/>
      <c r="F63660" s="2"/>
      <c r="G63660" s="2"/>
      <c r="H63660" s="2"/>
    </row>
    <row r="63661" spans="2:8">
      <c r="B63661" s="2" t="s">
        <v>64110</v>
      </c>
      <c r="C63661" s="2">
        <v>43</v>
      </c>
      <c r="D63661" s="2" t="s">
        <v>457</v>
      </c>
      <c r="E63661" s="2"/>
      <c r="F63661" s="2"/>
      <c r="G63661" s="2"/>
      <c r="H63661" s="2"/>
    </row>
    <row r="63662" spans="2:8">
      <c r="B63662" s="2" t="s">
        <v>64111</v>
      </c>
      <c r="C63662" s="2">
        <v>52</v>
      </c>
      <c r="D63662" s="2" t="s">
        <v>457</v>
      </c>
      <c r="E63662" s="2"/>
      <c r="F63662" s="2"/>
      <c r="G63662" s="2"/>
      <c r="H63662" s="2"/>
    </row>
    <row r="63663" spans="2:8">
      <c r="B63663" s="2" t="s">
        <v>64112</v>
      </c>
      <c r="C63663" s="2">
        <v>56</v>
      </c>
      <c r="D63663" s="2" t="s">
        <v>457</v>
      </c>
      <c r="E63663" s="2"/>
      <c r="F63663" s="2"/>
      <c r="G63663" s="2"/>
      <c r="H63663" s="2"/>
    </row>
    <row r="63664" spans="2:8">
      <c r="B63664" s="2" t="s">
        <v>64113</v>
      </c>
      <c r="C63664" s="2">
        <v>53</v>
      </c>
      <c r="D63664" s="2" t="s">
        <v>457</v>
      </c>
      <c r="E63664" s="2"/>
      <c r="F63664" s="2"/>
      <c r="G63664" s="2"/>
      <c r="H63664" s="2"/>
    </row>
    <row r="63665" spans="2:8">
      <c r="B63665" s="2" t="s">
        <v>64114</v>
      </c>
      <c r="C63665" s="2">
        <v>53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57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42</v>
      </c>
      <c r="D63667" s="2" t="s">
        <v>457</v>
      </c>
      <c r="E63667" s="2"/>
      <c r="F63667" s="2"/>
      <c r="G63667" s="2"/>
      <c r="H63667" s="2"/>
    </row>
    <row r="63668" spans="2:8">
      <c r="B63668" s="2" t="s">
        <v>64117</v>
      </c>
      <c r="C63668" s="2">
        <v>48</v>
      </c>
      <c r="D63668" s="2" t="s">
        <v>457</v>
      </c>
      <c r="E63668" s="2"/>
      <c r="F63668" s="2"/>
      <c r="G63668" s="2"/>
      <c r="H63668" s="2"/>
    </row>
    <row r="63669" spans="2:8">
      <c r="B63669" s="2" t="s">
        <v>64118</v>
      </c>
      <c r="C63669" s="2">
        <v>43</v>
      </c>
      <c r="D63669" s="2" t="s">
        <v>457</v>
      </c>
      <c r="E63669" s="2"/>
      <c r="F63669" s="2"/>
      <c r="G63669" s="2"/>
      <c r="H63669" s="2"/>
    </row>
    <row r="63670" spans="2:8">
      <c r="B63670" s="2" t="s">
        <v>64119</v>
      </c>
      <c r="C63670" s="2">
        <v>49</v>
      </c>
      <c r="D63670" s="2" t="s">
        <v>457</v>
      </c>
      <c r="E63670" s="2"/>
      <c r="F63670" s="2"/>
      <c r="G63670" s="2"/>
      <c r="H63670" s="2"/>
    </row>
    <row r="63671" spans="2:8">
      <c r="B63671" s="2" t="s">
        <v>64120</v>
      </c>
      <c r="C63671" s="2">
        <v>49</v>
      </c>
      <c r="D63671" s="2" t="s">
        <v>457</v>
      </c>
      <c r="E63671" s="2"/>
      <c r="F63671" s="2"/>
      <c r="G63671" s="2"/>
      <c r="H63671" s="2"/>
    </row>
    <row r="63672" spans="2:8">
      <c r="B63672" s="2" t="s">
        <v>64121</v>
      </c>
      <c r="C63672" s="2">
        <v>48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44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48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49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50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56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55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55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46</v>
      </c>
      <c r="D63680" s="2" t="s">
        <v>457</v>
      </c>
      <c r="E63680" s="2"/>
      <c r="F63680" s="2"/>
      <c r="G63680" s="2"/>
      <c r="H63680" s="2"/>
    </row>
    <row r="63681" spans="2:8">
      <c r="B63681" s="2" t="s">
        <v>64130</v>
      </c>
      <c r="C63681" s="2">
        <v>43</v>
      </c>
      <c r="D63681" s="2" t="s">
        <v>457</v>
      </c>
      <c r="E63681" s="2"/>
      <c r="F63681" s="2"/>
      <c r="G63681" s="2"/>
      <c r="H63681" s="2"/>
    </row>
    <row r="63682" spans="2:8">
      <c r="B63682" s="2" t="s">
        <v>64131</v>
      </c>
      <c r="C63682" s="2">
        <v>63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55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54</v>
      </c>
      <c r="D63684" s="2" t="s">
        <v>457</v>
      </c>
      <c r="E63684" s="2"/>
      <c r="F63684" s="2"/>
      <c r="G63684" s="2"/>
      <c r="H63684" s="2"/>
    </row>
    <row r="63685" spans="2:8">
      <c r="B63685" s="2" t="s">
        <v>64134</v>
      </c>
      <c r="C63685" s="2">
        <v>62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50</v>
      </c>
      <c r="D63686" s="2" t="s">
        <v>457</v>
      </c>
      <c r="E63686" s="2"/>
      <c r="F63686" s="2"/>
      <c r="G63686" s="2"/>
      <c r="H63686" s="2"/>
    </row>
    <row r="63687" spans="2:8">
      <c r="B63687" s="2" t="s">
        <v>64136</v>
      </c>
      <c r="C63687" s="2">
        <v>50</v>
      </c>
      <c r="D63687" s="2" t="s">
        <v>457</v>
      </c>
      <c r="E63687" s="2"/>
      <c r="F63687" s="2"/>
      <c r="G63687" s="2"/>
      <c r="H63687" s="2"/>
    </row>
    <row r="63688" spans="2:8">
      <c r="B63688" s="2" t="s">
        <v>64137</v>
      </c>
      <c r="C63688" s="2">
        <v>54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57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57</v>
      </c>
      <c r="D63690" s="2" t="s">
        <v>457</v>
      </c>
      <c r="E63690" s="2"/>
      <c r="F63690" s="2"/>
      <c r="G63690" s="2"/>
      <c r="H63690" s="2"/>
    </row>
    <row r="63691" spans="2:8">
      <c r="B63691" s="2" t="s">
        <v>64140</v>
      </c>
      <c r="C63691" s="2">
        <v>61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61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42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46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46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55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57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52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66</v>
      </c>
      <c r="D63699" s="2" t="s">
        <v>457</v>
      </c>
      <c r="E63699" s="2"/>
      <c r="F63699" s="2"/>
      <c r="G63699" s="2"/>
      <c r="H63699" s="2"/>
    </row>
    <row r="63700" spans="2:8">
      <c r="B63700" s="2" t="s">
        <v>64149</v>
      </c>
      <c r="C63700" s="2">
        <v>63</v>
      </c>
      <c r="D63700" s="2" t="s">
        <v>457</v>
      </c>
      <c r="E63700" s="2"/>
      <c r="F63700" s="2"/>
      <c r="G63700" s="2"/>
      <c r="H63700" s="2"/>
    </row>
    <row r="63701" spans="2:8">
      <c r="B63701" s="2" t="s">
        <v>64150</v>
      </c>
      <c r="C63701" s="2">
        <v>55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58</v>
      </c>
      <c r="D63702" s="2" t="s">
        <v>457</v>
      </c>
      <c r="E63702" s="2"/>
      <c r="F63702" s="2"/>
      <c r="G63702" s="2"/>
      <c r="H63702" s="2"/>
    </row>
    <row r="63703" spans="2:8">
      <c r="B63703" s="2" t="s">
        <v>64152</v>
      </c>
      <c r="C63703" s="2">
        <v>50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55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62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49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50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62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67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45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47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50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51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64</v>
      </c>
      <c r="D63714" s="2" t="s">
        <v>457</v>
      </c>
      <c r="E63714" s="2"/>
      <c r="F63714" s="2"/>
      <c r="G63714" s="2"/>
      <c r="H63714" s="2"/>
    </row>
    <row r="63715" spans="2:8">
      <c r="B63715" s="2" t="s">
        <v>64164</v>
      </c>
      <c r="C63715" s="2">
        <v>53</v>
      </c>
      <c r="D63715" s="2" t="s">
        <v>457</v>
      </c>
      <c r="E63715" s="2"/>
      <c r="F63715" s="2"/>
      <c r="G63715" s="2"/>
      <c r="H63715" s="2"/>
    </row>
    <row r="63716" spans="2:8">
      <c r="B63716" s="2" t="s">
        <v>64165</v>
      </c>
      <c r="C63716" s="2">
        <v>46</v>
      </c>
      <c r="D63716" s="2" t="s">
        <v>457</v>
      </c>
      <c r="E63716" s="2"/>
      <c r="F63716" s="2"/>
      <c r="G63716" s="2"/>
      <c r="H63716" s="2"/>
    </row>
    <row r="63717" spans="2:8">
      <c r="B63717" s="2" t="s">
        <v>64166</v>
      </c>
      <c r="C63717" s="2">
        <v>45</v>
      </c>
      <c r="D63717" s="2" t="s">
        <v>457</v>
      </c>
      <c r="E63717" s="2"/>
      <c r="F63717" s="2"/>
      <c r="G63717" s="2"/>
      <c r="H63717" s="2"/>
    </row>
    <row r="63718" spans="2:8">
      <c r="B63718" s="2" t="s">
        <v>64167</v>
      </c>
      <c r="C63718" s="2">
        <v>43</v>
      </c>
      <c r="D63718" s="2" t="s">
        <v>457</v>
      </c>
      <c r="E63718" s="2"/>
      <c r="F63718" s="2"/>
      <c r="G63718" s="2"/>
      <c r="H63718" s="2"/>
    </row>
    <row r="63719" spans="2:8">
      <c r="B63719" s="2" t="s">
        <v>64168</v>
      </c>
      <c r="C63719" s="2">
        <v>44</v>
      </c>
      <c r="D63719" s="2" t="s">
        <v>457</v>
      </c>
      <c r="E63719" s="2"/>
      <c r="F63719" s="2"/>
      <c r="G63719" s="2"/>
      <c r="H63719" s="2"/>
    </row>
    <row r="63720" spans="2:8">
      <c r="B63720" s="2" t="s">
        <v>64169</v>
      </c>
      <c r="C63720" s="2">
        <v>41</v>
      </c>
      <c r="D63720" s="2" t="s">
        <v>457</v>
      </c>
      <c r="E63720" s="2"/>
      <c r="F63720" s="2"/>
      <c r="G63720" s="2"/>
      <c r="H63720" s="2"/>
    </row>
    <row r="63721" spans="2:8">
      <c r="B63721" s="2" t="s">
        <v>64170</v>
      </c>
      <c r="C63721" s="2">
        <v>47</v>
      </c>
      <c r="D63721" s="2" t="s">
        <v>457</v>
      </c>
      <c r="E63721" s="2"/>
      <c r="F63721" s="2"/>
      <c r="G63721" s="2"/>
      <c r="H63721" s="2"/>
    </row>
    <row r="63722" spans="2:8">
      <c r="B63722" s="2" t="s">
        <v>64171</v>
      </c>
      <c r="C63722" s="2">
        <v>52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49</v>
      </c>
      <c r="D63723" s="2" t="s">
        <v>457</v>
      </c>
      <c r="E63723" s="2"/>
      <c r="F63723" s="2"/>
      <c r="G63723" s="2"/>
      <c r="H63723" s="2"/>
    </row>
    <row r="63724" spans="2:8">
      <c r="B63724" s="2" t="s">
        <v>64173</v>
      </c>
      <c r="C63724" s="2">
        <v>55</v>
      </c>
      <c r="D63724" s="2" t="s">
        <v>457</v>
      </c>
      <c r="E63724" s="2"/>
      <c r="F63724" s="2"/>
      <c r="G63724" s="2"/>
      <c r="H63724" s="2"/>
    </row>
    <row r="63725" spans="2:8">
      <c r="B63725" s="2" t="s">
        <v>64174</v>
      </c>
      <c r="C63725" s="2">
        <v>63</v>
      </c>
      <c r="D63725" s="2" t="s">
        <v>457</v>
      </c>
      <c r="E63725" s="2"/>
      <c r="F63725" s="2"/>
      <c r="G63725" s="2"/>
      <c r="H63725" s="2"/>
    </row>
    <row r="63726" spans="2:8">
      <c r="B63726" s="2" t="s">
        <v>64175</v>
      </c>
      <c r="C63726" s="2">
        <v>56</v>
      </c>
      <c r="D63726" s="2" t="s">
        <v>457</v>
      </c>
      <c r="E63726" s="2"/>
      <c r="F63726" s="2"/>
      <c r="G63726" s="2"/>
      <c r="H63726" s="2"/>
    </row>
    <row r="63727" spans="2:8">
      <c r="B63727" s="2" t="s">
        <v>64176</v>
      </c>
      <c r="C63727" s="2">
        <v>50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52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49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51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51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59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58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48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62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61</v>
      </c>
      <c r="D63736" s="2" t="s">
        <v>457</v>
      </c>
      <c r="E63736" s="2"/>
      <c r="F63736" s="2"/>
      <c r="G63736" s="2"/>
      <c r="H63736" s="2"/>
    </row>
    <row r="63737" spans="2:8">
      <c r="B63737" s="2" t="s">
        <v>64186</v>
      </c>
      <c r="C63737" s="2">
        <v>61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57</v>
      </c>
      <c r="D63738" s="2" t="s">
        <v>457</v>
      </c>
      <c r="E63738" s="2"/>
      <c r="F63738" s="2"/>
      <c r="G63738" s="2"/>
      <c r="H63738" s="2"/>
    </row>
    <row r="63739" spans="2:8">
      <c r="B63739" s="2" t="s">
        <v>64188</v>
      </c>
      <c r="C63739" s="2">
        <v>55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50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52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44</v>
      </c>
      <c r="D63742" s="2" t="s">
        <v>457</v>
      </c>
      <c r="E63742" s="2"/>
      <c r="F63742" s="2"/>
      <c r="G63742" s="2"/>
      <c r="H63742" s="2"/>
    </row>
    <row r="63743" spans="2:8">
      <c r="B63743" s="2" t="s">
        <v>64192</v>
      </c>
      <c r="C63743" s="2">
        <v>42</v>
      </c>
      <c r="D63743" s="2" t="s">
        <v>457</v>
      </c>
      <c r="E63743" s="2"/>
      <c r="F63743" s="2"/>
      <c r="G63743" s="2"/>
      <c r="H63743" s="2"/>
    </row>
    <row r="63744" spans="2:8">
      <c r="B63744" s="2" t="s">
        <v>64193</v>
      </c>
      <c r="C63744" s="2">
        <v>63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73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50</v>
      </c>
      <c r="D63746" s="2" t="s">
        <v>457</v>
      </c>
      <c r="E63746" s="2"/>
      <c r="F63746" s="2"/>
      <c r="G63746" s="2"/>
      <c r="H63746" s="2"/>
    </row>
    <row r="63747" spans="2:8">
      <c r="B63747" s="2" t="s">
        <v>64196</v>
      </c>
      <c r="C63747" s="2">
        <v>63</v>
      </c>
      <c r="D63747" s="2" t="s">
        <v>457</v>
      </c>
      <c r="E63747" s="2"/>
      <c r="F63747" s="2"/>
      <c r="G63747" s="2"/>
      <c r="H63747" s="2"/>
    </row>
    <row r="63748" spans="2:8">
      <c r="B63748" s="2" t="s">
        <v>64197</v>
      </c>
      <c r="C63748" s="2">
        <v>58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50</v>
      </c>
      <c r="D63749" s="2" t="s">
        <v>457</v>
      </c>
      <c r="E63749" s="2"/>
      <c r="F63749" s="2"/>
      <c r="G63749" s="2"/>
      <c r="H63749" s="2"/>
    </row>
    <row r="63750" spans="2:8">
      <c r="B63750" s="2" t="s">
        <v>64199</v>
      </c>
      <c r="C63750" s="2">
        <v>61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51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45</v>
      </c>
      <c r="D63752" s="2" t="s">
        <v>457</v>
      </c>
      <c r="E63752" s="2"/>
      <c r="F63752" s="2"/>
      <c r="G63752" s="2"/>
      <c r="H63752" s="2"/>
    </row>
    <row r="63753" spans="2:8">
      <c r="B63753" s="2" t="s">
        <v>64202</v>
      </c>
      <c r="C63753" s="2">
        <v>40</v>
      </c>
      <c r="D63753" s="2" t="s">
        <v>457</v>
      </c>
      <c r="E63753" s="2"/>
      <c r="F63753" s="2"/>
      <c r="G63753" s="2"/>
      <c r="H63753" s="2"/>
    </row>
    <row r="63754" spans="2:8">
      <c r="B63754" s="2" t="s">
        <v>64203</v>
      </c>
      <c r="C63754" s="2">
        <v>49</v>
      </c>
      <c r="D63754" s="2" t="s">
        <v>457</v>
      </c>
      <c r="E63754" s="2"/>
      <c r="F63754" s="2"/>
      <c r="G63754" s="2"/>
      <c r="H63754" s="2"/>
    </row>
    <row r="63755" spans="2:8">
      <c r="B63755" s="2" t="s">
        <v>64204</v>
      </c>
      <c r="C63755" s="2">
        <v>45</v>
      </c>
      <c r="D63755" s="2" t="s">
        <v>457</v>
      </c>
      <c r="E63755" s="2"/>
      <c r="F63755" s="2"/>
      <c r="G63755" s="2"/>
      <c r="H63755" s="2"/>
    </row>
    <row r="63756" spans="2:8">
      <c r="B63756" s="2" t="s">
        <v>64205</v>
      </c>
      <c r="C63756" s="2">
        <v>48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53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52</v>
      </c>
      <c r="D63758" s="2" t="s">
        <v>457</v>
      </c>
      <c r="E63758" s="2"/>
      <c r="F63758" s="2"/>
      <c r="G63758" s="2"/>
      <c r="H63758" s="2"/>
    </row>
    <row r="63759" spans="2:8">
      <c r="B63759" s="2" t="s">
        <v>64208</v>
      </c>
      <c r="C63759" s="2">
        <v>53</v>
      </c>
      <c r="D63759" s="2" t="s">
        <v>457</v>
      </c>
      <c r="E63759" s="2"/>
      <c r="F63759" s="2"/>
      <c r="G63759" s="2"/>
      <c r="H63759" s="2"/>
    </row>
    <row r="63760" spans="2:8">
      <c r="B63760" s="2" t="s">
        <v>64209</v>
      </c>
      <c r="C63760" s="2">
        <v>49</v>
      </c>
      <c r="D63760" s="2" t="s">
        <v>457</v>
      </c>
      <c r="E63760" s="2"/>
      <c r="F63760" s="2"/>
      <c r="G63760" s="2"/>
      <c r="H63760" s="2"/>
    </row>
    <row r="63761" spans="2:8">
      <c r="B63761" s="2" t="s">
        <v>64210</v>
      </c>
      <c r="C63761" s="2">
        <v>51</v>
      </c>
      <c r="D63761" s="2" t="s">
        <v>457</v>
      </c>
      <c r="E63761" s="2"/>
      <c r="F63761" s="2"/>
      <c r="G63761" s="2"/>
      <c r="H63761" s="2"/>
    </row>
    <row r="63762" spans="2:8">
      <c r="B63762" s="2" t="s">
        <v>64211</v>
      </c>
      <c r="C63762" s="2">
        <v>58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59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51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50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52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50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53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48</v>
      </c>
      <c r="D63769" s="2" t="s">
        <v>457</v>
      </c>
      <c r="E63769" s="2"/>
      <c r="F63769" s="2"/>
      <c r="G63769" s="2"/>
      <c r="H63769" s="2"/>
    </row>
    <row r="63770" spans="2:8">
      <c r="B63770" s="2" t="s">
        <v>64219</v>
      </c>
      <c r="C63770" s="2">
        <v>45</v>
      </c>
      <c r="D63770" s="2" t="s">
        <v>457</v>
      </c>
      <c r="E63770" s="2"/>
      <c r="F63770" s="2"/>
      <c r="G63770" s="2"/>
      <c r="H63770" s="2"/>
    </row>
    <row r="63771" spans="2:8">
      <c r="B63771" s="2" t="s">
        <v>64220</v>
      </c>
      <c r="C63771" s="2">
        <v>66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46</v>
      </c>
      <c r="D63772" s="2" t="s">
        <v>457</v>
      </c>
      <c r="E63772" s="2"/>
      <c r="F63772" s="2"/>
      <c r="G63772" s="2"/>
      <c r="H63772" s="2"/>
    </row>
    <row r="63773" spans="2:8">
      <c r="B63773" s="2" t="s">
        <v>64222</v>
      </c>
      <c r="C63773" s="2">
        <v>53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56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56</v>
      </c>
      <c r="D63775" s="2" t="s">
        <v>457</v>
      </c>
      <c r="E63775" s="2"/>
      <c r="F63775" s="2"/>
      <c r="G63775" s="2"/>
      <c r="H63775" s="2"/>
    </row>
    <row r="63776" spans="2:8">
      <c r="B63776" s="2" t="s">
        <v>64225</v>
      </c>
      <c r="C63776" s="2">
        <v>47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50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58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53</v>
      </c>
      <c r="D63779" s="2" t="s">
        <v>457</v>
      </c>
      <c r="E63779" s="2"/>
      <c r="F63779" s="2"/>
      <c r="G63779" s="2"/>
      <c r="H63779" s="2"/>
    </row>
    <row r="63780" spans="2:8">
      <c r="B63780" s="2" t="s">
        <v>64229</v>
      </c>
      <c r="C63780" s="2">
        <v>53</v>
      </c>
      <c r="D63780" s="2" t="s">
        <v>457</v>
      </c>
      <c r="E63780" s="2"/>
      <c r="F63780" s="2"/>
      <c r="G63780" s="2"/>
      <c r="H63780" s="2"/>
    </row>
    <row r="63781" spans="2:8">
      <c r="B63781" s="2" t="s">
        <v>64230</v>
      </c>
      <c r="C63781" s="2">
        <v>49</v>
      </c>
      <c r="D63781" s="2" t="s">
        <v>457</v>
      </c>
      <c r="E63781" s="2"/>
      <c r="F63781" s="2"/>
      <c r="G63781" s="2"/>
      <c r="H63781" s="2"/>
    </row>
    <row r="63782" spans="2:8">
      <c r="B63782" s="2" t="s">
        <v>64231</v>
      </c>
      <c r="C63782" s="2">
        <v>46</v>
      </c>
      <c r="D63782" s="2" t="s">
        <v>457</v>
      </c>
      <c r="E63782" s="2"/>
      <c r="F63782" s="2"/>
      <c r="G63782" s="2"/>
      <c r="H63782" s="2"/>
    </row>
    <row r="63783" spans="2:8">
      <c r="B63783" s="2" t="s">
        <v>64232</v>
      </c>
      <c r="C63783" s="2">
        <v>58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56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62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65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48</v>
      </c>
      <c r="D63787" s="2" t="s">
        <v>457</v>
      </c>
      <c r="E63787" s="2"/>
      <c r="F63787" s="2"/>
      <c r="G63787" s="2"/>
      <c r="H63787" s="2"/>
    </row>
    <row r="63788" spans="2:8">
      <c r="B63788" s="2" t="s">
        <v>64237</v>
      </c>
      <c r="C63788" s="2">
        <v>44</v>
      </c>
      <c r="D63788" s="2" t="s">
        <v>457</v>
      </c>
      <c r="E63788" s="2"/>
      <c r="F63788" s="2"/>
      <c r="G63788" s="2"/>
      <c r="H63788" s="2"/>
    </row>
    <row r="63789" spans="2:8">
      <c r="B63789" s="2" t="s">
        <v>64238</v>
      </c>
      <c r="C63789" s="2">
        <v>50</v>
      </c>
      <c r="D63789" s="2" t="s">
        <v>457</v>
      </c>
      <c r="E63789" s="2"/>
      <c r="F63789" s="2"/>
      <c r="G63789" s="2"/>
      <c r="H63789" s="2"/>
    </row>
    <row r="63790" spans="2:8">
      <c r="B63790" s="2" t="s">
        <v>64239</v>
      </c>
      <c r="C63790" s="2">
        <v>46</v>
      </c>
      <c r="D63790" s="2" t="s">
        <v>457</v>
      </c>
      <c r="E63790" s="2"/>
      <c r="F63790" s="2"/>
      <c r="G63790" s="2"/>
      <c r="H63790" s="2"/>
    </row>
    <row r="63791" spans="2:8">
      <c r="B63791" s="2" t="s">
        <v>64240</v>
      </c>
      <c r="C63791" s="2">
        <v>64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57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53</v>
      </c>
      <c r="D63793" s="2" t="s">
        <v>457</v>
      </c>
      <c r="E63793" s="2"/>
      <c r="F63793" s="2"/>
      <c r="G63793" s="2"/>
      <c r="H63793" s="2"/>
    </row>
    <row r="63794" spans="2:8">
      <c r="B63794" s="2" t="s">
        <v>64243</v>
      </c>
      <c r="C63794" s="2">
        <v>48</v>
      </c>
      <c r="D63794" s="2" t="s">
        <v>457</v>
      </c>
      <c r="E63794" s="2"/>
      <c r="F63794" s="2"/>
      <c r="G63794" s="2"/>
      <c r="H63794" s="2"/>
    </row>
    <row r="63795" spans="2:8">
      <c r="B63795" s="2" t="s">
        <v>64244</v>
      </c>
      <c r="C63795" s="2">
        <v>46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45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48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60</v>
      </c>
      <c r="D63798" s="2" t="s">
        <v>457</v>
      </c>
      <c r="E63798" s="2"/>
      <c r="F63798" s="2"/>
      <c r="G63798" s="2"/>
      <c r="H63798" s="2"/>
    </row>
    <row r="63799" spans="2:8">
      <c r="B63799" s="2" t="s">
        <v>64248</v>
      </c>
      <c r="C63799" s="2">
        <v>55</v>
      </c>
      <c r="D63799" s="2" t="s">
        <v>457</v>
      </c>
      <c r="E63799" s="2"/>
      <c r="F63799" s="2"/>
      <c r="G63799" s="2"/>
      <c r="H63799" s="2"/>
    </row>
    <row r="63800" spans="2:8">
      <c r="B63800" s="2" t="s">
        <v>64249</v>
      </c>
      <c r="C63800" s="2">
        <v>46</v>
      </c>
      <c r="D63800" s="2" t="s">
        <v>457</v>
      </c>
      <c r="E63800" s="2"/>
      <c r="F63800" s="2"/>
      <c r="G63800" s="2"/>
      <c r="H63800" s="2"/>
    </row>
    <row r="63801" spans="2:8">
      <c r="B63801" s="2" t="s">
        <v>64250</v>
      </c>
      <c r="C63801" s="2">
        <v>53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56</v>
      </c>
      <c r="D63802" s="2" t="s">
        <v>457</v>
      </c>
      <c r="E63802" s="2"/>
      <c r="F63802" s="2"/>
      <c r="G63802" s="2"/>
      <c r="H63802" s="2"/>
    </row>
    <row r="63803" spans="2:8">
      <c r="B63803" s="2" t="s">
        <v>64252</v>
      </c>
      <c r="C63803" s="2">
        <v>65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54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57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49</v>
      </c>
      <c r="D63806" s="2" t="s">
        <v>457</v>
      </c>
      <c r="E63806" s="2"/>
      <c r="F63806" s="2"/>
      <c r="G63806" s="2"/>
      <c r="H63806" s="2"/>
    </row>
    <row r="63807" spans="2:8">
      <c r="B63807" s="2" t="s">
        <v>64256</v>
      </c>
      <c r="C63807" s="2">
        <v>43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54</v>
      </c>
      <c r="D63808" s="2" t="s">
        <v>457</v>
      </c>
      <c r="E63808" s="2"/>
      <c r="F63808" s="2"/>
      <c r="G63808" s="2"/>
      <c r="H63808" s="2"/>
    </row>
    <row r="63809" spans="2:8">
      <c r="B63809" s="2" t="s">
        <v>64258</v>
      </c>
      <c r="C63809" s="2">
        <v>50</v>
      </c>
      <c r="D63809" s="2" t="s">
        <v>457</v>
      </c>
      <c r="E63809" s="2"/>
      <c r="F63809" s="2"/>
      <c r="G63809" s="2"/>
      <c r="H63809" s="2"/>
    </row>
    <row r="63810" spans="2:8">
      <c r="B63810" s="2" t="s">
        <v>64259</v>
      </c>
      <c r="C63810" s="2">
        <v>52</v>
      </c>
      <c r="D63810" s="2" t="s">
        <v>457</v>
      </c>
      <c r="E63810" s="2"/>
      <c r="F63810" s="2"/>
      <c r="G63810" s="2"/>
      <c r="H63810" s="2"/>
    </row>
    <row r="63811" spans="2:8">
      <c r="B63811" s="2" t="s">
        <v>64260</v>
      </c>
      <c r="C63811" s="2">
        <v>47</v>
      </c>
      <c r="D63811" s="2" t="s">
        <v>457</v>
      </c>
      <c r="E63811" s="2"/>
      <c r="F63811" s="2"/>
      <c r="G63811" s="2"/>
      <c r="H63811" s="2"/>
    </row>
    <row r="63812" spans="2:8">
      <c r="B63812" s="2" t="s">
        <v>64261</v>
      </c>
      <c r="C63812" s="2">
        <v>50</v>
      </c>
      <c r="D63812" s="2" t="s">
        <v>457</v>
      </c>
      <c r="E63812" s="2"/>
      <c r="F63812" s="2"/>
      <c r="G63812" s="2"/>
      <c r="H63812" s="2"/>
    </row>
    <row r="63813" spans="2:8">
      <c r="B63813" s="2" t="s">
        <v>64262</v>
      </c>
      <c r="C63813" s="2">
        <v>51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54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54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66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42</v>
      </c>
      <c r="D63817" s="2" t="s">
        <v>457</v>
      </c>
      <c r="E63817" s="2"/>
      <c r="F63817" s="2"/>
      <c r="G63817" s="2"/>
      <c r="H63817" s="2"/>
    </row>
    <row r="63818" spans="2:8">
      <c r="B63818" s="2" t="s">
        <v>64267</v>
      </c>
      <c r="C63818" s="2">
        <v>54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52</v>
      </c>
      <c r="D63819" s="2" t="s">
        <v>457</v>
      </c>
      <c r="E63819" s="2"/>
      <c r="F63819" s="2"/>
      <c r="G63819" s="2"/>
      <c r="H63819" s="2"/>
    </row>
    <row r="63820" spans="2:8">
      <c r="B63820" s="2" t="s">
        <v>64269</v>
      </c>
      <c r="C63820" s="2">
        <v>46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51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56</v>
      </c>
      <c r="D63822" s="2" t="s">
        <v>457</v>
      </c>
      <c r="E63822" s="2"/>
      <c r="F63822" s="2"/>
      <c r="G63822" s="2"/>
      <c r="H63822" s="2"/>
    </row>
    <row r="63823" spans="2:8">
      <c r="B63823" s="2" t="s">
        <v>64272</v>
      </c>
      <c r="C63823" s="2">
        <v>46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46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48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50</v>
      </c>
      <c r="D63826" s="2" t="s">
        <v>457</v>
      </c>
      <c r="E63826" s="2"/>
      <c r="F63826" s="2"/>
      <c r="G63826" s="2"/>
      <c r="H63826" s="2"/>
    </row>
    <row r="63827" spans="2:8">
      <c r="B63827" s="2" t="s">
        <v>64276</v>
      </c>
      <c r="C63827" s="2">
        <v>48</v>
      </c>
      <c r="D63827" s="2" t="s">
        <v>457</v>
      </c>
      <c r="E63827" s="2"/>
      <c r="F63827" s="2"/>
      <c r="G63827" s="2"/>
      <c r="H63827" s="2"/>
    </row>
    <row r="63828" spans="2:8">
      <c r="B63828" s="2" t="s">
        <v>64277</v>
      </c>
      <c r="C63828" s="2">
        <v>47</v>
      </c>
      <c r="D63828" s="2" t="s">
        <v>457</v>
      </c>
      <c r="E63828" s="2"/>
      <c r="F63828" s="2"/>
      <c r="G63828" s="2"/>
      <c r="H63828" s="2"/>
    </row>
    <row r="63829" spans="2:8">
      <c r="B63829" s="2" t="s">
        <v>64278</v>
      </c>
      <c r="C63829" s="2">
        <v>54</v>
      </c>
      <c r="D63829" s="2" t="s">
        <v>457</v>
      </c>
      <c r="E63829" s="2"/>
      <c r="F63829" s="2"/>
      <c r="G63829" s="2"/>
      <c r="H63829" s="2"/>
    </row>
    <row r="63830" spans="2:8">
      <c r="B63830" s="2" t="s">
        <v>64279</v>
      </c>
      <c r="C63830" s="2">
        <v>50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49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55</v>
      </c>
      <c r="D63832" s="2" t="s">
        <v>457</v>
      </c>
      <c r="E63832" s="2"/>
      <c r="F63832" s="2"/>
      <c r="G63832" s="2"/>
      <c r="H63832" s="2"/>
    </row>
    <row r="63833" spans="2:8">
      <c r="B63833" s="2" t="s">
        <v>64282</v>
      </c>
      <c r="C63833" s="2">
        <v>46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55</v>
      </c>
      <c r="D63834" s="2" t="s">
        <v>457</v>
      </c>
      <c r="E63834" s="2"/>
      <c r="F63834" s="2"/>
      <c r="G63834" s="2"/>
      <c r="H63834" s="2"/>
    </row>
    <row r="63835" spans="2:8">
      <c r="B63835" s="2" t="s">
        <v>64284</v>
      </c>
      <c r="C63835" s="2">
        <v>53</v>
      </c>
      <c r="D63835" s="2" t="s">
        <v>457</v>
      </c>
      <c r="E63835" s="2"/>
      <c r="F63835" s="2"/>
      <c r="G63835" s="2"/>
      <c r="H63835" s="2"/>
    </row>
    <row r="63836" spans="2:8">
      <c r="B63836" s="2" t="s">
        <v>64285</v>
      </c>
      <c r="C63836" s="2">
        <v>47</v>
      </c>
      <c r="D63836" s="2" t="s">
        <v>457</v>
      </c>
      <c r="E63836" s="2"/>
      <c r="F63836" s="2"/>
      <c r="G63836" s="2"/>
      <c r="H63836" s="2"/>
    </row>
    <row r="63837" spans="2:8">
      <c r="B63837" s="2" t="s">
        <v>64286</v>
      </c>
      <c r="C63837" s="2">
        <v>51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52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53</v>
      </c>
      <c r="D63839" s="2" t="s">
        <v>457</v>
      </c>
      <c r="E63839" s="2"/>
      <c r="F63839" s="2"/>
      <c r="G63839" s="2"/>
      <c r="H63839" s="2"/>
    </row>
    <row r="63840" spans="2:8">
      <c r="B63840" s="2" t="s">
        <v>64289</v>
      </c>
      <c r="C63840" s="2">
        <v>51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52</v>
      </c>
      <c r="D63841" s="2" t="s">
        <v>457</v>
      </c>
      <c r="E63841" s="2"/>
      <c r="F63841" s="2"/>
      <c r="G63841" s="2"/>
      <c r="H63841" s="2"/>
    </row>
    <row r="63842" spans="2:8">
      <c r="B63842" s="2" t="s">
        <v>64291</v>
      </c>
      <c r="C63842" s="2">
        <v>62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60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66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58</v>
      </c>
      <c r="D63845" s="2" t="s">
        <v>457</v>
      </c>
      <c r="E63845" s="2"/>
      <c r="F63845" s="2"/>
      <c r="G63845" s="2"/>
      <c r="H63845" s="2"/>
    </row>
    <row r="63846" spans="2:8">
      <c r="B63846" s="2" t="s">
        <v>64295</v>
      </c>
      <c r="C63846" s="2">
        <v>44</v>
      </c>
      <c r="D63846" s="2" t="s">
        <v>457</v>
      </c>
      <c r="E63846" s="2"/>
      <c r="F63846" s="2"/>
      <c r="G63846" s="2"/>
      <c r="H63846" s="2"/>
    </row>
    <row r="63847" spans="2:8">
      <c r="B63847" s="2" t="s">
        <v>64296</v>
      </c>
      <c r="C63847" s="2">
        <v>41</v>
      </c>
      <c r="D63847" s="2" t="s">
        <v>457</v>
      </c>
      <c r="E63847" s="2"/>
      <c r="F63847" s="2"/>
      <c r="G63847" s="2"/>
      <c r="H63847" s="2"/>
    </row>
    <row r="63848" spans="2:8">
      <c r="B63848" s="2" t="s">
        <v>64297</v>
      </c>
      <c r="C63848" s="2">
        <v>66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56</v>
      </c>
      <c r="D63849" s="2" t="s">
        <v>457</v>
      </c>
      <c r="E63849" s="2"/>
      <c r="F63849" s="2"/>
      <c r="G63849" s="2"/>
      <c r="H63849" s="2"/>
    </row>
    <row r="63850" spans="2:8">
      <c r="B63850" s="2" t="s">
        <v>64299</v>
      </c>
      <c r="C63850" s="2">
        <v>56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58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65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57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56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49</v>
      </c>
      <c r="D63855" s="2" t="s">
        <v>457</v>
      </c>
      <c r="E63855" s="2"/>
      <c r="F63855" s="2"/>
      <c r="G63855" s="2"/>
      <c r="H63855" s="2"/>
    </row>
    <row r="63856" spans="2:8">
      <c r="B63856" s="2" t="s">
        <v>64305</v>
      </c>
      <c r="C63856" s="2">
        <v>47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54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55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60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67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64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57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62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74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52</v>
      </c>
      <c r="D63865" s="2" t="s">
        <v>457</v>
      </c>
      <c r="E63865" s="2"/>
      <c r="F63865" s="2"/>
      <c r="G63865" s="2"/>
      <c r="H63865" s="2"/>
    </row>
    <row r="63866" spans="2:8">
      <c r="B63866" s="2" t="s">
        <v>64315</v>
      </c>
      <c r="C63866" s="2">
        <v>61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58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64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55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53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55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53</v>
      </c>
      <c r="D63872" s="2" t="s">
        <v>457</v>
      </c>
      <c r="E63872" s="2"/>
      <c r="F63872" s="2"/>
      <c r="G63872" s="2"/>
      <c r="H63872" s="2"/>
    </row>
    <row r="63873" spans="2:8">
      <c r="B63873" s="2" t="s">
        <v>64322</v>
      </c>
      <c r="C63873" s="2">
        <v>57</v>
      </c>
      <c r="D63873" s="2" t="s">
        <v>457</v>
      </c>
      <c r="E63873" s="2"/>
      <c r="F63873" s="2"/>
      <c r="G63873" s="2"/>
      <c r="H63873" s="2"/>
    </row>
    <row r="63874" spans="2:8">
      <c r="B63874" s="2" t="s">
        <v>64323</v>
      </c>
      <c r="C63874" s="2">
        <v>55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53</v>
      </c>
      <c r="D63875" s="2" t="s">
        <v>457</v>
      </c>
      <c r="E63875" s="2"/>
      <c r="F63875" s="2"/>
      <c r="G63875" s="2"/>
      <c r="H63875" s="2"/>
    </row>
    <row r="63876" spans="2:8">
      <c r="B63876" s="2" t="s">
        <v>64325</v>
      </c>
      <c r="C63876" s="2">
        <v>57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56</v>
      </c>
      <c r="D63877" s="2" t="s">
        <v>457</v>
      </c>
      <c r="E63877" s="2"/>
      <c r="F63877" s="2"/>
      <c r="G63877" s="2"/>
      <c r="H63877" s="2"/>
    </row>
    <row r="63878" spans="2:8">
      <c r="B63878" s="2" t="s">
        <v>64327</v>
      </c>
      <c r="C63878" s="2">
        <v>55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51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55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45</v>
      </c>
      <c r="D63881" s="2" t="s">
        <v>457</v>
      </c>
      <c r="E63881" s="2"/>
      <c r="F63881" s="2"/>
      <c r="G63881" s="2"/>
      <c r="H63881" s="2"/>
    </row>
    <row r="63882" spans="2:8">
      <c r="B63882" s="2" t="s">
        <v>64331</v>
      </c>
      <c r="C63882" s="2">
        <v>56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37</v>
      </c>
      <c r="D63883" s="2" t="s">
        <v>457</v>
      </c>
      <c r="E63883" s="2"/>
      <c r="F63883" s="2"/>
      <c r="G63883" s="2"/>
      <c r="H63883" s="2"/>
    </row>
    <row r="63884" spans="2:8">
      <c r="B63884" s="2" t="s">
        <v>64333</v>
      </c>
      <c r="C63884" s="2">
        <v>60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52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49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50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51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51</v>
      </c>
      <c r="D63889" s="2" t="s">
        <v>457</v>
      </c>
      <c r="E63889" s="2"/>
      <c r="F63889" s="2"/>
      <c r="G63889" s="2"/>
      <c r="H63889" s="2"/>
    </row>
    <row r="63890" spans="2:8">
      <c r="B63890" s="2" t="s">
        <v>64339</v>
      </c>
      <c r="C63890" s="2">
        <v>72</v>
      </c>
      <c r="D63890" s="2" t="s">
        <v>457</v>
      </c>
      <c r="E63890" s="2"/>
      <c r="F63890" s="2"/>
      <c r="G63890" s="2"/>
      <c r="H63890" s="2"/>
    </row>
    <row r="63891" spans="2:8">
      <c r="B63891" s="2" t="s">
        <v>64340</v>
      </c>
      <c r="C63891" s="2">
        <v>58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63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55</v>
      </c>
      <c r="D63893" s="2" t="s">
        <v>457</v>
      </c>
      <c r="E63893" s="2"/>
      <c r="F63893" s="2"/>
      <c r="G63893" s="2"/>
      <c r="H63893" s="2"/>
    </row>
    <row r="63894" spans="2:8">
      <c r="B63894" s="2" t="s">
        <v>64343</v>
      </c>
      <c r="C63894" s="2">
        <v>60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55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62</v>
      </c>
      <c r="D63896" s="2" t="s">
        <v>457</v>
      </c>
      <c r="E63896" s="2"/>
      <c r="F63896" s="2"/>
      <c r="G63896" s="2"/>
      <c r="H63896" s="2"/>
    </row>
    <row r="63897" spans="2:8">
      <c r="B63897" s="2" t="s">
        <v>64346</v>
      </c>
      <c r="C63897" s="2">
        <v>55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60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61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70</v>
      </c>
      <c r="D63900" s="2" t="s">
        <v>457</v>
      </c>
      <c r="E63900" s="2"/>
      <c r="F63900" s="2"/>
      <c r="G63900" s="2"/>
      <c r="H63900" s="2"/>
    </row>
    <row r="63901" spans="2:8">
      <c r="B63901" s="2" t="s">
        <v>64350</v>
      </c>
      <c r="C63901" s="2">
        <v>74</v>
      </c>
      <c r="D63901" s="2" t="s">
        <v>457</v>
      </c>
      <c r="E63901" s="2"/>
      <c r="F63901" s="2"/>
      <c r="G63901" s="2"/>
      <c r="H63901" s="2"/>
    </row>
    <row r="63902" spans="2:8">
      <c r="B63902" s="2" t="s">
        <v>64351</v>
      </c>
      <c r="C63902" s="2">
        <v>45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46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46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58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50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61</v>
      </c>
      <c r="D63907" s="2" t="s">
        <v>457</v>
      </c>
      <c r="E63907" s="2"/>
      <c r="F63907" s="2"/>
      <c r="G63907" s="2"/>
      <c r="H63907" s="2"/>
    </row>
    <row r="63908" spans="2:8">
      <c r="B63908" s="2" t="s">
        <v>64357</v>
      </c>
      <c r="C63908" s="2">
        <v>61</v>
      </c>
      <c r="D63908" s="2" t="s">
        <v>457</v>
      </c>
      <c r="E63908" s="2"/>
      <c r="F63908" s="2"/>
      <c r="G63908" s="2"/>
      <c r="H63908" s="2"/>
    </row>
    <row r="63909" spans="2:8">
      <c r="B63909" s="2" t="s">
        <v>64358</v>
      </c>
      <c r="C63909" s="2">
        <v>62</v>
      </c>
      <c r="D63909" s="2" t="s">
        <v>457</v>
      </c>
      <c r="E63909" s="2"/>
      <c r="F63909" s="2"/>
      <c r="G63909" s="2"/>
      <c r="H63909" s="2"/>
    </row>
    <row r="63910" spans="2:8">
      <c r="B63910" s="2" t="s">
        <v>64359</v>
      </c>
      <c r="C63910" s="2">
        <v>53</v>
      </c>
      <c r="D63910" s="2" t="s">
        <v>457</v>
      </c>
      <c r="E63910" s="2"/>
      <c r="F63910" s="2"/>
      <c r="G63910" s="2"/>
      <c r="H63910" s="2"/>
    </row>
    <row r="63911" spans="2:8">
      <c r="B63911" s="2" t="s">
        <v>64360</v>
      </c>
      <c r="C63911" s="2">
        <v>62</v>
      </c>
      <c r="D63911" s="2" t="s">
        <v>457</v>
      </c>
      <c r="E63911" s="2"/>
      <c r="F63911" s="2"/>
      <c r="G63911" s="2"/>
      <c r="H63911" s="2"/>
    </row>
    <row r="63912" spans="2:8">
      <c r="B63912" s="2" t="s">
        <v>64361</v>
      </c>
      <c r="C63912" s="2">
        <v>63</v>
      </c>
      <c r="D63912" s="2" t="s">
        <v>457</v>
      </c>
      <c r="E63912" s="2"/>
      <c r="F63912" s="2"/>
      <c r="G63912" s="2"/>
      <c r="H63912" s="2"/>
    </row>
    <row r="63913" spans="2:8">
      <c r="B63913" s="2" t="s">
        <v>64362</v>
      </c>
      <c r="C63913" s="2">
        <v>49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53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64</v>
      </c>
      <c r="D63915" s="2" t="s">
        <v>457</v>
      </c>
      <c r="E63915" s="2"/>
      <c r="F63915" s="2"/>
      <c r="G63915" s="2"/>
      <c r="H63915" s="2"/>
    </row>
    <row r="63916" spans="2:8">
      <c r="B63916" s="2" t="s">
        <v>64365</v>
      </c>
      <c r="C63916" s="2">
        <v>58</v>
      </c>
      <c r="D63916" s="2" t="s">
        <v>457</v>
      </c>
      <c r="E63916" s="2"/>
      <c r="F63916" s="2"/>
      <c r="G63916" s="2"/>
      <c r="H63916" s="2"/>
    </row>
    <row r="63917" spans="2:8">
      <c r="B63917" s="2" t="s">
        <v>64366</v>
      </c>
      <c r="C63917" s="2">
        <v>58</v>
      </c>
      <c r="D63917" s="2" t="s">
        <v>457</v>
      </c>
      <c r="E63917" s="2"/>
      <c r="F63917" s="2"/>
      <c r="G63917" s="2"/>
      <c r="H63917" s="2"/>
    </row>
    <row r="63918" spans="2:8">
      <c r="B63918" s="2" t="s">
        <v>64367</v>
      </c>
      <c r="C63918" s="2">
        <v>45</v>
      </c>
      <c r="D63918" s="2" t="s">
        <v>457</v>
      </c>
      <c r="E63918" s="2"/>
      <c r="F63918" s="2"/>
      <c r="G63918" s="2"/>
      <c r="H63918" s="2"/>
    </row>
    <row r="63919" spans="2:8">
      <c r="B63919" s="2" t="s">
        <v>64368</v>
      </c>
      <c r="C63919" s="2">
        <v>38</v>
      </c>
      <c r="D63919" s="2" t="s">
        <v>457</v>
      </c>
      <c r="E63919" s="2"/>
      <c r="F63919" s="2"/>
      <c r="G63919" s="2"/>
      <c r="H63919" s="2"/>
    </row>
    <row r="63920" spans="2:8">
      <c r="B63920" s="2" t="s">
        <v>64369</v>
      </c>
      <c r="C63920" s="2">
        <v>44</v>
      </c>
      <c r="D63920" s="2" t="s">
        <v>457</v>
      </c>
      <c r="E63920" s="2"/>
      <c r="F63920" s="2"/>
      <c r="G63920" s="2"/>
      <c r="H63920" s="2"/>
    </row>
    <row r="63921" spans="2:8">
      <c r="B63921" s="2" t="s">
        <v>64370</v>
      </c>
      <c r="C63921" s="2">
        <v>59</v>
      </c>
      <c r="D63921" s="2" t="s">
        <v>457</v>
      </c>
      <c r="E63921" s="2"/>
      <c r="F63921" s="2"/>
      <c r="G63921" s="2"/>
      <c r="H63921" s="2"/>
    </row>
    <row r="63922" spans="2:8">
      <c r="B63922" s="2" t="s">
        <v>64371</v>
      </c>
      <c r="C63922" s="2">
        <v>53</v>
      </c>
      <c r="D63922" s="2" t="s">
        <v>457</v>
      </c>
      <c r="E63922" s="2"/>
      <c r="F63922" s="2"/>
      <c r="G63922" s="2"/>
      <c r="H63922" s="2"/>
    </row>
    <row r="63923" spans="2:8">
      <c r="B63923" s="2" t="s">
        <v>64372</v>
      </c>
      <c r="C63923" s="2">
        <v>45</v>
      </c>
      <c r="D63923" s="2" t="s">
        <v>457</v>
      </c>
      <c r="E63923" s="2"/>
      <c r="F63923" s="2"/>
      <c r="G63923" s="2"/>
      <c r="H63923" s="2"/>
    </row>
    <row r="63924" spans="2:8">
      <c r="B63924" s="2" t="s">
        <v>64373</v>
      </c>
      <c r="C63924" s="2">
        <v>67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47</v>
      </c>
      <c r="D63925" s="2" t="s">
        <v>457</v>
      </c>
      <c r="E63925" s="2"/>
      <c r="F63925" s="2"/>
      <c r="G63925" s="2"/>
      <c r="H63925" s="2"/>
    </row>
    <row r="63926" spans="2:8">
      <c r="B63926" s="2" t="s">
        <v>64375</v>
      </c>
      <c r="C63926" s="2">
        <v>52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51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51</v>
      </c>
      <c r="D63928" s="2" t="s">
        <v>457</v>
      </c>
      <c r="E63928" s="2"/>
      <c r="F63928" s="2"/>
      <c r="G63928" s="2"/>
      <c r="H63928" s="2"/>
    </row>
    <row r="63929" spans="2:8">
      <c r="B63929" s="2" t="s">
        <v>64378</v>
      </c>
      <c r="C63929" s="2">
        <v>80</v>
      </c>
      <c r="D63929" s="2" t="s">
        <v>457</v>
      </c>
      <c r="E63929" s="2"/>
      <c r="F63929" s="2"/>
      <c r="G63929" s="2"/>
      <c r="H63929" s="2"/>
    </row>
    <row r="63930" spans="2:8">
      <c r="B63930" s="2" t="s">
        <v>64379</v>
      </c>
      <c r="C63930" s="2">
        <v>59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54</v>
      </c>
      <c r="D63931" s="2" t="s">
        <v>457</v>
      </c>
      <c r="E63931" s="2"/>
      <c r="F63931" s="2"/>
      <c r="G63931" s="2"/>
      <c r="H63931" s="2"/>
    </row>
    <row r="63932" spans="2:8">
      <c r="B63932" s="2" t="s">
        <v>64381</v>
      </c>
      <c r="C63932" s="2">
        <v>60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52</v>
      </c>
      <c r="D63933" s="2" t="s">
        <v>457</v>
      </c>
      <c r="E63933" s="2"/>
      <c r="F63933" s="2"/>
      <c r="G63933" s="2"/>
      <c r="H63933" s="2"/>
    </row>
    <row r="63934" spans="2:8">
      <c r="B63934" s="2" t="s">
        <v>64383</v>
      </c>
      <c r="C63934" s="2">
        <v>52</v>
      </c>
      <c r="D63934" s="2" t="s">
        <v>457</v>
      </c>
      <c r="E63934" s="2"/>
      <c r="F63934" s="2"/>
      <c r="G63934" s="2"/>
      <c r="H63934" s="2"/>
    </row>
    <row r="63935" spans="2:8">
      <c r="B63935" s="2" t="s">
        <v>64384</v>
      </c>
      <c r="C63935" s="2">
        <v>70</v>
      </c>
      <c r="D63935" s="2" t="s">
        <v>457</v>
      </c>
      <c r="E63935" s="2"/>
      <c r="F63935" s="2"/>
      <c r="G63935" s="2"/>
      <c r="H63935" s="2"/>
    </row>
    <row r="63936" spans="2:8">
      <c r="B63936" s="2" t="s">
        <v>64385</v>
      </c>
      <c r="C63936" s="2">
        <v>52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64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60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68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69</v>
      </c>
      <c r="D63940" s="2" t="s">
        <v>457</v>
      </c>
      <c r="E63940" s="2"/>
      <c r="F63940" s="2"/>
      <c r="G63940" s="2"/>
      <c r="H63940" s="2"/>
    </row>
    <row r="63941" spans="2:8">
      <c r="B63941" s="2" t="s">
        <v>64390</v>
      </c>
      <c r="C63941" s="2">
        <v>18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71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53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54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58</v>
      </c>
      <c r="D63945" s="2" t="s">
        <v>457</v>
      </c>
      <c r="E63945" s="2"/>
      <c r="F63945" s="2"/>
      <c r="G63945" s="2"/>
      <c r="H63945" s="2"/>
    </row>
    <row r="63946" spans="2:8">
      <c r="B63946" s="2" t="s">
        <v>64395</v>
      </c>
      <c r="C63946" s="2">
        <v>72</v>
      </c>
      <c r="D63946" s="2" t="s">
        <v>457</v>
      </c>
      <c r="E63946" s="2"/>
      <c r="F63946" s="2"/>
      <c r="G63946" s="2"/>
      <c r="H63946" s="2"/>
    </row>
    <row r="63947" spans="2:8">
      <c r="B63947" s="2" t="s">
        <v>64396</v>
      </c>
      <c r="C63947" s="2">
        <v>54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61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54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68</v>
      </c>
      <c r="D63950" s="2" t="s">
        <v>457</v>
      </c>
      <c r="E63950" s="2"/>
      <c r="F63950" s="2"/>
      <c r="G63950" s="2"/>
      <c r="H63950" s="2"/>
    </row>
    <row r="63951" spans="2:8">
      <c r="B63951" s="2" t="s">
        <v>64400</v>
      </c>
      <c r="C63951" s="2">
        <v>61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65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59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60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48</v>
      </c>
      <c r="D63955" s="2" t="s">
        <v>457</v>
      </c>
      <c r="E63955" s="2"/>
      <c r="F63955" s="2"/>
      <c r="G63955" s="2"/>
      <c r="H63955" s="2"/>
    </row>
    <row r="63956" spans="2:8">
      <c r="B63956" s="2" t="s">
        <v>64405</v>
      </c>
      <c r="C63956" s="2">
        <v>52</v>
      </c>
      <c r="D63956" s="2" t="s">
        <v>457</v>
      </c>
      <c r="E63956" s="2"/>
      <c r="F63956" s="2"/>
      <c r="G63956" s="2"/>
      <c r="H63956" s="2"/>
    </row>
    <row r="63957" spans="2:8">
      <c r="B63957" s="2" t="s">
        <v>64406</v>
      </c>
      <c r="C63957" s="2">
        <v>60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55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56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65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66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51</v>
      </c>
      <c r="D63962" s="2" t="s">
        <v>457</v>
      </c>
      <c r="E63962" s="2"/>
      <c r="F63962" s="2"/>
      <c r="G63962" s="2"/>
      <c r="H63962" s="2"/>
    </row>
    <row r="63963" spans="2:8">
      <c r="B63963" s="2" t="s">
        <v>64412</v>
      </c>
      <c r="C63963" s="2">
        <v>50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52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49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50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59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65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66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49</v>
      </c>
      <c r="D63970" s="2" t="s">
        <v>457</v>
      </c>
      <c r="E63970" s="2"/>
      <c r="F63970" s="2"/>
      <c r="G63970" s="2"/>
      <c r="H63970" s="2"/>
    </row>
    <row r="63971" spans="2:8">
      <c r="B63971" s="2" t="s">
        <v>64420</v>
      </c>
      <c r="C63971" s="2">
        <v>60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72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54</v>
      </c>
      <c r="D63973" s="2" t="s">
        <v>457</v>
      </c>
      <c r="E63973" s="2"/>
      <c r="F63973" s="2"/>
      <c r="G63973" s="2"/>
      <c r="H63973" s="2"/>
    </row>
    <row r="63974" spans="2:8">
      <c r="B63974" s="2" t="s">
        <v>64423</v>
      </c>
      <c r="C63974" s="2">
        <v>38</v>
      </c>
      <c r="D63974" s="2" t="s">
        <v>457</v>
      </c>
      <c r="E63974" s="2"/>
      <c r="F63974" s="2"/>
      <c r="G63974" s="2"/>
      <c r="H63974" s="2"/>
    </row>
    <row r="63975" spans="2:8">
      <c r="B63975" s="2" t="s">
        <v>64424</v>
      </c>
      <c r="C63975" s="2">
        <v>45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49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38</v>
      </c>
      <c r="D63977" s="2" t="s">
        <v>457</v>
      </c>
      <c r="E63977" s="2"/>
      <c r="F63977" s="2"/>
      <c r="G63977" s="2"/>
      <c r="H63977" s="2"/>
    </row>
    <row r="63978" spans="2:8">
      <c r="B63978" s="2" t="s">
        <v>64427</v>
      </c>
      <c r="C63978" s="2">
        <v>47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48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54</v>
      </c>
      <c r="D63980" s="2" t="s">
        <v>457</v>
      </c>
      <c r="E63980" s="2"/>
      <c r="F63980" s="2"/>
      <c r="G63980" s="2"/>
      <c r="H63980" s="2"/>
    </row>
    <row r="63981" spans="2:8">
      <c r="B63981" s="2" t="s">
        <v>64430</v>
      </c>
      <c r="C63981" s="2">
        <v>57</v>
      </c>
      <c r="D63981" s="2" t="s">
        <v>457</v>
      </c>
      <c r="E63981" s="2"/>
      <c r="F63981" s="2"/>
      <c r="G63981" s="2"/>
      <c r="H63981" s="2"/>
    </row>
    <row r="63982" spans="2:8">
      <c r="B63982" s="2" t="s">
        <v>64431</v>
      </c>
      <c r="C63982" s="2">
        <v>55</v>
      </c>
      <c r="D63982" s="2" t="s">
        <v>457</v>
      </c>
      <c r="E63982" s="2"/>
      <c r="F63982" s="2"/>
      <c r="G63982" s="2"/>
      <c r="H63982" s="2"/>
    </row>
    <row r="63983" spans="2:8">
      <c r="B63983" s="2" t="s">
        <v>64432</v>
      </c>
      <c r="C63983" s="2">
        <v>34</v>
      </c>
      <c r="D63983" s="2" t="s">
        <v>457</v>
      </c>
      <c r="E63983" s="2"/>
      <c r="F63983" s="2"/>
      <c r="G63983" s="2"/>
      <c r="H63983" s="2"/>
    </row>
    <row r="63984" spans="2:8">
      <c r="B63984" s="2" t="s">
        <v>64433</v>
      </c>
      <c r="C63984" s="2">
        <v>55</v>
      </c>
      <c r="D63984" s="2" t="s">
        <v>457</v>
      </c>
      <c r="E63984" s="2"/>
      <c r="F63984" s="2"/>
      <c r="G63984" s="2"/>
      <c r="H63984" s="2"/>
    </row>
    <row r="63985" spans="2:8">
      <c r="B63985" s="2" t="s">
        <v>64434</v>
      </c>
      <c r="C63985" s="2">
        <v>39</v>
      </c>
      <c r="D63985" s="2" t="s">
        <v>457</v>
      </c>
      <c r="E63985" s="2"/>
      <c r="F63985" s="2"/>
      <c r="G63985" s="2"/>
      <c r="H63985" s="2"/>
    </row>
    <row r="63986" spans="2:8">
      <c r="B63986" s="2" t="s">
        <v>64435</v>
      </c>
      <c r="C63986" s="2">
        <v>48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51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55</v>
      </c>
      <c r="D63988" s="2" t="s">
        <v>457</v>
      </c>
      <c r="E63988" s="2"/>
      <c r="F63988" s="2"/>
      <c r="G63988" s="2"/>
      <c r="H63988" s="2"/>
    </row>
    <row r="63989" spans="2:8">
      <c r="B63989" s="2" t="s">
        <v>64438</v>
      </c>
      <c r="C63989" s="2">
        <v>63</v>
      </c>
      <c r="D63989" s="2" t="s">
        <v>457</v>
      </c>
      <c r="E63989" s="2"/>
      <c r="F63989" s="2"/>
      <c r="G63989" s="2"/>
      <c r="H63989" s="2"/>
    </row>
    <row r="63990" spans="2:8">
      <c r="B63990" s="2" t="s">
        <v>64439</v>
      </c>
      <c r="C63990" s="2">
        <v>56</v>
      </c>
      <c r="D63990" s="2" t="s">
        <v>457</v>
      </c>
      <c r="E63990" s="2"/>
      <c r="F63990" s="2"/>
      <c r="G63990" s="2"/>
      <c r="H63990" s="2"/>
    </row>
    <row r="63991" spans="2:8">
      <c r="B63991" s="2" t="s">
        <v>64440</v>
      </c>
      <c r="C63991" s="2">
        <v>53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58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50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51</v>
      </c>
      <c r="D63994" s="2" t="s">
        <v>457</v>
      </c>
      <c r="E63994" s="2"/>
      <c r="F63994" s="2"/>
      <c r="G63994" s="2"/>
      <c r="H63994" s="2"/>
    </row>
    <row r="63995" spans="2:8">
      <c r="B63995" s="2" t="s">
        <v>64444</v>
      </c>
      <c r="C63995" s="2">
        <v>56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61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47</v>
      </c>
      <c r="D63997" s="2" t="s">
        <v>457</v>
      </c>
      <c r="E63997" s="2"/>
      <c r="F63997" s="2"/>
      <c r="G63997" s="2"/>
      <c r="H63997" s="2"/>
    </row>
    <row r="63998" spans="2:8">
      <c r="B63998" s="2" t="s">
        <v>64447</v>
      </c>
      <c r="C63998" s="2">
        <v>49</v>
      </c>
      <c r="D63998" s="2" t="s">
        <v>457</v>
      </c>
      <c r="E63998" s="2"/>
      <c r="F63998" s="2"/>
      <c r="G63998" s="2"/>
      <c r="H63998" s="2"/>
    </row>
    <row r="63999" spans="2:8">
      <c r="B63999" s="2" t="s">
        <v>64448</v>
      </c>
      <c r="C63999" s="2">
        <v>45</v>
      </c>
      <c r="D63999" s="2" t="s">
        <v>457</v>
      </c>
      <c r="E63999" s="2"/>
      <c r="F63999" s="2"/>
      <c r="G63999" s="2"/>
      <c r="H63999" s="2"/>
    </row>
    <row r="64000" spans="2:8">
      <c r="B64000" s="2" t="s">
        <v>64449</v>
      </c>
      <c r="C64000" s="2">
        <v>46</v>
      </c>
      <c r="D64000" s="2" t="s">
        <v>457</v>
      </c>
      <c r="E64000" s="2"/>
      <c r="F64000" s="2"/>
      <c r="G64000" s="2"/>
      <c r="H64000" s="2"/>
    </row>
    <row r="64001" spans="2:8">
      <c r="B64001" s="2" t="s">
        <v>64450</v>
      </c>
      <c r="C64001" s="2">
        <v>48</v>
      </c>
      <c r="D64001" s="2" t="s">
        <v>457</v>
      </c>
      <c r="E64001" s="2"/>
      <c r="F64001" s="2"/>
      <c r="G64001" s="2"/>
      <c r="H64001" s="2"/>
    </row>
    <row r="64002" spans="2:8">
      <c r="B64002" s="2" t="s">
        <v>64451</v>
      </c>
      <c r="C64002" s="2">
        <v>57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47</v>
      </c>
      <c r="D64003" s="2" t="s">
        <v>457</v>
      </c>
      <c r="E64003" s="2"/>
      <c r="F64003" s="2"/>
      <c r="G64003" s="2"/>
      <c r="H64003" s="2"/>
    </row>
    <row r="64004" spans="2:8">
      <c r="B64004" s="2" t="s">
        <v>64453</v>
      </c>
      <c r="C64004" s="2">
        <v>51</v>
      </c>
      <c r="D64004" s="2" t="s">
        <v>457</v>
      </c>
      <c r="E64004" s="2"/>
      <c r="F64004" s="2"/>
      <c r="G64004" s="2"/>
      <c r="H64004" s="2"/>
    </row>
    <row r="64005" spans="2:8">
      <c r="B64005" s="2" t="s">
        <v>64454</v>
      </c>
      <c r="C64005" s="2">
        <v>48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48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47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48</v>
      </c>
      <c r="D64008" s="2" t="s">
        <v>457</v>
      </c>
      <c r="E64008" s="2"/>
      <c r="F64008" s="2"/>
      <c r="G64008" s="2"/>
      <c r="H64008" s="2"/>
    </row>
    <row r="64009" spans="2:8">
      <c r="B64009" s="2" t="s">
        <v>64458</v>
      </c>
      <c r="C64009" s="2">
        <v>61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49</v>
      </c>
      <c r="D64010" s="2" t="s">
        <v>457</v>
      </c>
      <c r="E64010" s="2"/>
      <c r="F64010" s="2"/>
      <c r="G64010" s="2"/>
      <c r="H64010" s="2"/>
    </row>
    <row r="64011" spans="2:8">
      <c r="B64011" s="2" t="s">
        <v>64460</v>
      </c>
      <c r="C64011" s="2">
        <v>45</v>
      </c>
      <c r="D64011" s="2" t="s">
        <v>457</v>
      </c>
      <c r="E64011" s="2"/>
      <c r="F64011" s="2"/>
      <c r="G64011" s="2"/>
      <c r="H64011" s="2"/>
    </row>
    <row r="64012" spans="2:8">
      <c r="B64012" s="2" t="s">
        <v>64461</v>
      </c>
      <c r="C64012" s="2">
        <v>47</v>
      </c>
      <c r="D64012" s="2" t="s">
        <v>457</v>
      </c>
      <c r="E64012" s="2"/>
      <c r="F64012" s="2"/>
      <c r="G64012" s="2"/>
      <c r="H64012" s="2"/>
    </row>
    <row r="64013" spans="2:8">
      <c r="B64013" s="2" t="s">
        <v>64462</v>
      </c>
      <c r="C64013" s="2">
        <v>44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59</v>
      </c>
      <c r="D64014" s="2" t="s">
        <v>457</v>
      </c>
      <c r="E64014" s="2"/>
      <c r="F64014" s="2"/>
      <c r="G64014" s="2"/>
      <c r="H64014" s="2"/>
    </row>
    <row r="64015" spans="2:8">
      <c r="B64015" s="2" t="s">
        <v>64464</v>
      </c>
      <c r="C64015" s="2">
        <v>58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60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45</v>
      </c>
      <c r="D64017" s="2" t="s">
        <v>457</v>
      </c>
      <c r="E64017" s="2"/>
      <c r="F64017" s="2"/>
      <c r="G64017" s="2"/>
      <c r="H64017" s="2"/>
    </row>
    <row r="64018" spans="2:8">
      <c r="B64018" s="2" t="s">
        <v>64467</v>
      </c>
      <c r="C64018" s="2">
        <v>46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48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51</v>
      </c>
      <c r="D64020" s="2" t="s">
        <v>457</v>
      </c>
      <c r="E64020" s="2"/>
      <c r="F64020" s="2"/>
      <c r="G64020" s="2"/>
      <c r="H64020" s="2"/>
    </row>
    <row r="64021" spans="2:8">
      <c r="B64021" s="2" t="s">
        <v>64470</v>
      </c>
      <c r="C64021" s="2">
        <v>46</v>
      </c>
      <c r="D64021" s="2" t="s">
        <v>457</v>
      </c>
      <c r="E64021" s="2"/>
      <c r="F64021" s="2"/>
      <c r="G64021" s="2"/>
      <c r="H64021" s="2"/>
    </row>
    <row r="64022" spans="2:8">
      <c r="B64022" s="2" t="s">
        <v>64471</v>
      </c>
      <c r="C64022" s="2">
        <v>57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59</v>
      </c>
      <c r="D64023" s="2" t="s">
        <v>457</v>
      </c>
      <c r="E64023" s="2"/>
      <c r="F64023" s="2"/>
      <c r="G64023" s="2"/>
      <c r="H64023" s="2"/>
    </row>
    <row r="64024" spans="2:8">
      <c r="B64024" s="2" t="s">
        <v>64473</v>
      </c>
      <c r="C64024" s="2">
        <v>57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53</v>
      </c>
      <c r="D64025" s="2" t="s">
        <v>457</v>
      </c>
      <c r="E64025" s="2"/>
      <c r="F64025" s="2"/>
      <c r="G64025" s="2"/>
      <c r="H64025" s="2"/>
    </row>
    <row r="64026" spans="2:8">
      <c r="B64026" s="2" t="s">
        <v>64475</v>
      </c>
      <c r="C64026" s="2">
        <v>51</v>
      </c>
      <c r="D64026" s="2" t="s">
        <v>457</v>
      </c>
      <c r="E64026" s="2"/>
      <c r="F64026" s="2"/>
      <c r="G64026" s="2"/>
      <c r="H64026" s="2"/>
    </row>
    <row r="64027" spans="2:8">
      <c r="B64027" s="2" t="s">
        <v>64476</v>
      </c>
      <c r="C64027" s="2">
        <v>56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61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47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51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51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52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58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64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52</v>
      </c>
      <c r="D64035" s="2" t="s">
        <v>457</v>
      </c>
      <c r="E64035" s="2"/>
      <c r="F64035" s="2"/>
      <c r="G64035" s="2"/>
      <c r="H64035" s="2"/>
    </row>
    <row r="64036" spans="2:8">
      <c r="B64036" s="2" t="s">
        <v>64485</v>
      </c>
      <c r="C64036" s="2">
        <v>56</v>
      </c>
      <c r="D64036" s="2" t="s">
        <v>457</v>
      </c>
      <c r="E64036" s="2"/>
      <c r="F64036" s="2"/>
      <c r="G64036" s="2"/>
      <c r="H64036" s="2"/>
    </row>
    <row r="64037" spans="2:8">
      <c r="B64037" s="2" t="s">
        <v>64486</v>
      </c>
      <c r="C64037" s="2">
        <v>64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73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53</v>
      </c>
      <c r="D64039" s="2" t="s">
        <v>457</v>
      </c>
      <c r="E64039" s="2"/>
      <c r="F64039" s="2"/>
      <c r="G64039" s="2"/>
      <c r="H64039" s="2"/>
    </row>
    <row r="64040" spans="2:8">
      <c r="B64040" s="2" t="s">
        <v>64489</v>
      </c>
      <c r="C64040" s="2">
        <v>50</v>
      </c>
      <c r="D64040" s="2" t="s">
        <v>457</v>
      </c>
      <c r="E64040" s="2"/>
      <c r="F64040" s="2"/>
      <c r="G64040" s="2"/>
      <c r="H64040" s="2"/>
    </row>
    <row r="64041" spans="2:8">
      <c r="B64041" s="2" t="s">
        <v>64490</v>
      </c>
      <c r="C64041" s="2">
        <v>47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49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57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56</v>
      </c>
      <c r="D64044" s="2" t="s">
        <v>457</v>
      </c>
      <c r="E64044" s="2"/>
      <c r="F64044" s="2"/>
      <c r="G64044" s="2"/>
      <c r="H64044" s="2"/>
    </row>
    <row r="64045" spans="2:8">
      <c r="B64045" s="2" t="s">
        <v>64494</v>
      </c>
      <c r="C64045" s="2">
        <v>62</v>
      </c>
      <c r="D64045" s="2" t="s">
        <v>457</v>
      </c>
      <c r="E64045" s="2"/>
      <c r="F64045" s="2"/>
      <c r="G64045" s="2"/>
      <c r="H64045" s="2"/>
    </row>
    <row r="64046" spans="2:8">
      <c r="B64046" s="2" t="s">
        <v>64495</v>
      </c>
      <c r="C64046" s="2">
        <v>53</v>
      </c>
      <c r="D64046" s="2" t="s">
        <v>457</v>
      </c>
      <c r="E64046" s="2"/>
      <c r="F64046" s="2"/>
      <c r="G64046" s="2"/>
      <c r="H64046" s="2"/>
    </row>
    <row r="64047" spans="2:8">
      <c r="B64047" s="2" t="s">
        <v>64496</v>
      </c>
      <c r="C64047" s="2">
        <v>58</v>
      </c>
      <c r="D64047" s="2" t="s">
        <v>457</v>
      </c>
      <c r="E64047" s="2"/>
      <c r="F64047" s="2"/>
      <c r="G64047" s="2"/>
      <c r="H64047" s="2"/>
    </row>
    <row r="64048" spans="2:8">
      <c r="B64048" s="2" t="s">
        <v>64497</v>
      </c>
      <c r="C64048" s="2">
        <v>61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58</v>
      </c>
      <c r="D64049" s="2" t="s">
        <v>457</v>
      </c>
      <c r="E64049" s="2"/>
      <c r="F64049" s="2"/>
      <c r="G64049" s="2"/>
      <c r="H64049" s="2"/>
    </row>
    <row r="64050" spans="2:8">
      <c r="B64050" s="2" t="s">
        <v>64499</v>
      </c>
      <c r="C64050" s="2">
        <v>55</v>
      </c>
      <c r="D64050" s="2" t="s">
        <v>457</v>
      </c>
      <c r="E64050" s="2"/>
      <c r="F64050" s="2"/>
      <c r="G64050" s="2"/>
      <c r="H64050" s="2"/>
    </row>
    <row r="64051" spans="2:8">
      <c r="B64051" s="2" t="s">
        <v>64500</v>
      </c>
      <c r="C64051" s="2">
        <v>56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55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62</v>
      </c>
      <c r="D64053" s="2" t="s">
        <v>457</v>
      </c>
      <c r="E64053" s="2"/>
      <c r="F64053" s="2"/>
      <c r="G64053" s="2"/>
      <c r="H64053" s="2"/>
    </row>
    <row r="64054" spans="2:8">
      <c r="B64054" s="2" t="s">
        <v>64503</v>
      </c>
      <c r="C64054" s="2">
        <v>67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59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61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54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58</v>
      </c>
      <c r="D64058" s="2" t="s">
        <v>457</v>
      </c>
      <c r="E64058" s="2"/>
      <c r="F64058" s="2"/>
      <c r="G64058" s="2"/>
      <c r="H64058" s="2"/>
    </row>
    <row r="64059" spans="2:8">
      <c r="B64059" s="2" t="s">
        <v>64508</v>
      </c>
      <c r="C64059" s="2">
        <v>61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60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50</v>
      </c>
      <c r="D64061" s="2" t="s">
        <v>457</v>
      </c>
      <c r="E64061" s="2"/>
      <c r="F64061" s="2"/>
      <c r="G64061" s="2"/>
      <c r="H64061" s="2"/>
    </row>
    <row r="64062" spans="2:8">
      <c r="B64062" s="2" t="s">
        <v>64511</v>
      </c>
      <c r="C64062" s="2">
        <v>62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61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52</v>
      </c>
      <c r="D64064" s="2" t="s">
        <v>457</v>
      </c>
      <c r="E64064" s="2"/>
      <c r="F64064" s="2"/>
      <c r="G64064" s="2"/>
      <c r="H64064" s="2"/>
    </row>
    <row r="64065" spans="2:8">
      <c r="B64065" s="2" t="s">
        <v>64514</v>
      </c>
      <c r="C64065" s="2">
        <v>57</v>
      </c>
      <c r="D64065" s="2" t="s">
        <v>457</v>
      </c>
      <c r="E64065" s="2"/>
      <c r="F64065" s="2"/>
      <c r="G64065" s="2"/>
      <c r="H64065" s="2"/>
    </row>
    <row r="64066" spans="2:8">
      <c r="B64066" s="2" t="s">
        <v>64515</v>
      </c>
      <c r="C64066" s="2">
        <v>51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54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50</v>
      </c>
      <c r="D64068" s="2" t="s">
        <v>457</v>
      </c>
      <c r="E64068" s="2"/>
      <c r="F64068" s="2"/>
      <c r="G64068" s="2"/>
      <c r="H64068" s="2"/>
    </row>
    <row r="64069" spans="2:8">
      <c r="B64069" s="2" t="s">
        <v>64518</v>
      </c>
      <c r="C64069" s="2">
        <v>45</v>
      </c>
      <c r="D64069" s="2" t="s">
        <v>457</v>
      </c>
      <c r="E64069" s="2"/>
      <c r="F64069" s="2"/>
      <c r="G64069" s="2"/>
      <c r="H64069" s="2"/>
    </row>
    <row r="64070" spans="2:8">
      <c r="B64070" s="2" t="s">
        <v>64519</v>
      </c>
      <c r="C64070" s="2">
        <v>57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58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49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49</v>
      </c>
      <c r="D64073" s="2" t="s">
        <v>457</v>
      </c>
      <c r="E64073" s="2"/>
      <c r="F64073" s="2"/>
      <c r="G64073" s="2"/>
      <c r="H64073" s="2"/>
    </row>
    <row r="64074" spans="2:8">
      <c r="B64074" s="2" t="s">
        <v>64523</v>
      </c>
      <c r="C64074" s="2">
        <v>50</v>
      </c>
      <c r="D64074" s="2" t="s">
        <v>457</v>
      </c>
      <c r="E64074" s="2"/>
      <c r="F64074" s="2"/>
      <c r="G64074" s="2"/>
      <c r="H64074" s="2"/>
    </row>
    <row r="64075" spans="2:8">
      <c r="B64075" s="2" t="s">
        <v>64524</v>
      </c>
      <c r="C64075" s="2">
        <v>55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56</v>
      </c>
      <c r="D64076" s="2" t="s">
        <v>457</v>
      </c>
      <c r="E64076" s="2"/>
      <c r="F64076" s="2"/>
      <c r="G64076" s="2"/>
      <c r="H64076" s="2"/>
    </row>
    <row r="64077" spans="2:8">
      <c r="B64077" s="2" t="s">
        <v>64526</v>
      </c>
      <c r="C64077" s="2">
        <v>53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54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56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45</v>
      </c>
      <c r="D64080" s="2" t="s">
        <v>457</v>
      </c>
      <c r="E64080" s="2"/>
      <c r="F64080" s="2"/>
      <c r="G64080" s="2"/>
      <c r="H64080" s="2"/>
    </row>
    <row r="64081" spans="2:8">
      <c r="B64081" s="2" t="s">
        <v>64530</v>
      </c>
      <c r="C64081" s="2">
        <v>50</v>
      </c>
      <c r="D64081" s="2" t="s">
        <v>457</v>
      </c>
      <c r="E64081" s="2"/>
      <c r="F64081" s="2"/>
      <c r="G64081" s="2"/>
      <c r="H64081" s="2"/>
    </row>
    <row r="64082" spans="2:8">
      <c r="B64082" s="2" t="s">
        <v>64531</v>
      </c>
      <c r="C64082" s="2">
        <v>59</v>
      </c>
      <c r="D64082" s="2" t="s">
        <v>457</v>
      </c>
      <c r="E64082" s="2"/>
      <c r="F64082" s="2"/>
      <c r="G64082" s="2"/>
      <c r="H64082" s="2"/>
    </row>
    <row r="64083" spans="2:8">
      <c r="B64083" s="2" t="s">
        <v>64532</v>
      </c>
      <c r="C64083" s="2">
        <v>53</v>
      </c>
      <c r="D64083" s="2" t="s">
        <v>457</v>
      </c>
      <c r="E64083" s="2"/>
      <c r="F64083" s="2"/>
      <c r="G64083" s="2"/>
      <c r="H64083" s="2"/>
    </row>
    <row r="64084" spans="2:8">
      <c r="B64084" s="2" t="s">
        <v>64533</v>
      </c>
      <c r="C64084" s="2">
        <v>49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51</v>
      </c>
      <c r="D64085" s="2" t="s">
        <v>457</v>
      </c>
      <c r="E64085" s="2"/>
      <c r="F64085" s="2"/>
      <c r="G64085" s="2"/>
      <c r="H64085" s="2"/>
    </row>
    <row r="64086" spans="2:8">
      <c r="B64086" s="2" t="s">
        <v>64535</v>
      </c>
      <c r="C64086" s="2">
        <v>63</v>
      </c>
      <c r="D64086" s="2" t="s">
        <v>457</v>
      </c>
      <c r="E64086" s="2"/>
      <c r="F64086" s="2"/>
      <c r="G64086" s="2"/>
      <c r="H64086" s="2"/>
    </row>
    <row r="64087" spans="2:8">
      <c r="B64087" s="2" t="s">
        <v>64536</v>
      </c>
      <c r="C64087" s="2">
        <v>61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50</v>
      </c>
      <c r="D64088" s="2" t="s">
        <v>457</v>
      </c>
      <c r="E64088" s="2"/>
      <c r="F64088" s="2"/>
      <c r="G64088" s="2"/>
      <c r="H64088" s="2"/>
    </row>
    <row r="64089" spans="2:8">
      <c r="B64089" s="2" t="s">
        <v>64538</v>
      </c>
      <c r="C64089" s="2">
        <v>48</v>
      </c>
      <c r="D64089" s="2" t="s">
        <v>457</v>
      </c>
      <c r="E64089" s="2"/>
      <c r="F64089" s="2"/>
      <c r="G64089" s="2"/>
      <c r="H64089" s="2"/>
    </row>
    <row r="64090" spans="2:8">
      <c r="B64090" s="2" t="s">
        <v>64539</v>
      </c>
      <c r="C64090" s="2">
        <v>64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49</v>
      </c>
      <c r="D64091" s="2" t="s">
        <v>457</v>
      </c>
      <c r="E64091" s="2"/>
      <c r="F64091" s="2"/>
      <c r="G64091" s="2"/>
      <c r="H64091" s="2"/>
    </row>
    <row r="64092" spans="2:8">
      <c r="B64092" s="2" t="s">
        <v>64541</v>
      </c>
      <c r="C64092" s="2">
        <v>63</v>
      </c>
      <c r="D64092" s="2" t="s">
        <v>457</v>
      </c>
      <c r="E64092" s="2"/>
      <c r="F64092" s="2"/>
      <c r="G64092" s="2"/>
      <c r="H64092" s="2"/>
    </row>
    <row r="64093" spans="2:8">
      <c r="B64093" s="2" t="s">
        <v>64542</v>
      </c>
      <c r="C64093" s="2">
        <v>51</v>
      </c>
      <c r="D64093" s="2" t="s">
        <v>457</v>
      </c>
      <c r="E64093" s="2"/>
      <c r="F64093" s="2"/>
      <c r="G64093" s="2"/>
      <c r="H64093" s="2"/>
    </row>
    <row r="64094" spans="2:8">
      <c r="B64094" s="2" t="s">
        <v>64543</v>
      </c>
      <c r="C64094" s="2">
        <v>52</v>
      </c>
      <c r="D64094" s="2" t="s">
        <v>457</v>
      </c>
      <c r="E64094" s="2"/>
      <c r="F64094" s="2"/>
      <c r="G64094" s="2"/>
      <c r="H64094" s="2"/>
    </row>
    <row r="64095" spans="2:8">
      <c r="B64095" s="2" t="s">
        <v>64544</v>
      </c>
      <c r="C64095" s="2">
        <v>54</v>
      </c>
      <c r="D64095" s="2" t="s">
        <v>457</v>
      </c>
      <c r="E64095" s="2"/>
      <c r="F64095" s="2"/>
      <c r="G64095" s="2"/>
      <c r="H64095" s="2"/>
    </row>
    <row r="64096" spans="2:8">
      <c r="B64096" s="2" t="s">
        <v>64545</v>
      </c>
      <c r="C64096" s="2">
        <v>54</v>
      </c>
      <c r="D64096" s="2" t="s">
        <v>457</v>
      </c>
      <c r="E64096" s="2"/>
      <c r="F64096" s="2"/>
      <c r="G64096" s="2"/>
      <c r="H64096" s="2"/>
    </row>
    <row r="64097" spans="2:8">
      <c r="B64097" s="2" t="s">
        <v>64546</v>
      </c>
      <c r="C64097" s="2">
        <v>68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52</v>
      </c>
      <c r="D64098" s="2" t="s">
        <v>457</v>
      </c>
      <c r="E64098" s="2"/>
      <c r="F64098" s="2"/>
      <c r="G64098" s="2"/>
      <c r="H64098" s="2"/>
    </row>
    <row r="64099" spans="2:8">
      <c r="B64099" s="2" t="s">
        <v>64548</v>
      </c>
      <c r="C64099" s="2">
        <v>61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60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51</v>
      </c>
      <c r="D64101" s="2" t="s">
        <v>457</v>
      </c>
      <c r="E64101" s="2"/>
      <c r="F64101" s="2"/>
      <c r="G64101" s="2"/>
      <c r="H64101" s="2"/>
    </row>
    <row r="64102" spans="2:8">
      <c r="B64102" s="2" t="s">
        <v>64551</v>
      </c>
      <c r="C64102" s="2">
        <v>46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51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48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50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62</v>
      </c>
      <c r="D64106" s="2" t="s">
        <v>457</v>
      </c>
      <c r="E64106" s="2"/>
      <c r="F64106" s="2"/>
      <c r="G64106" s="2"/>
      <c r="H64106" s="2"/>
    </row>
    <row r="64107" spans="2:8">
      <c r="B64107" s="2" t="s">
        <v>64556</v>
      </c>
      <c r="C64107" s="2">
        <v>52</v>
      </c>
      <c r="D64107" s="2" t="s">
        <v>457</v>
      </c>
      <c r="E64107" s="2"/>
      <c r="F64107" s="2"/>
      <c r="G64107" s="2"/>
      <c r="H64107" s="2"/>
    </row>
    <row r="64108" spans="2:8">
      <c r="B64108" s="2" t="s">
        <v>64557</v>
      </c>
      <c r="C64108" s="2">
        <v>51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54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62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53</v>
      </c>
      <c r="D64111" s="2" t="s">
        <v>457</v>
      </c>
      <c r="E64111" s="2"/>
      <c r="F64111" s="2"/>
      <c r="G64111" s="2"/>
      <c r="H64111" s="2"/>
    </row>
    <row r="64112" spans="2:8">
      <c r="B64112" s="2" t="s">
        <v>64561</v>
      </c>
      <c r="C64112" s="2">
        <v>45</v>
      </c>
      <c r="D64112" s="2" t="s">
        <v>457</v>
      </c>
      <c r="E64112" s="2"/>
      <c r="F64112" s="2"/>
      <c r="G64112" s="2"/>
      <c r="H64112" s="2"/>
    </row>
    <row r="64113" spans="2:8">
      <c r="B64113" s="2" t="s">
        <v>64562</v>
      </c>
      <c r="C64113" s="2">
        <v>50</v>
      </c>
      <c r="D64113" s="2" t="s">
        <v>457</v>
      </c>
      <c r="E64113" s="2"/>
      <c r="F64113" s="2"/>
      <c r="G64113" s="2"/>
      <c r="H64113" s="2"/>
    </row>
    <row r="64114" spans="2:8">
      <c r="B64114" s="2" t="s">
        <v>64563</v>
      </c>
      <c r="C64114" s="2">
        <v>47</v>
      </c>
      <c r="D64114" s="2" t="s">
        <v>457</v>
      </c>
      <c r="E64114" s="2"/>
      <c r="F64114" s="2"/>
      <c r="G64114" s="2"/>
      <c r="H64114" s="2"/>
    </row>
    <row r="64115" spans="2:8">
      <c r="B64115" s="2" t="s">
        <v>64564</v>
      </c>
      <c r="C64115" s="2">
        <v>48</v>
      </c>
      <c r="D64115" s="2" t="s">
        <v>457</v>
      </c>
      <c r="E64115" s="2"/>
      <c r="F64115" s="2"/>
      <c r="G64115" s="2"/>
      <c r="H64115" s="2"/>
    </row>
    <row r="64116" spans="2:8">
      <c r="B64116" s="2" t="s">
        <v>64565</v>
      </c>
      <c r="C64116" s="2">
        <v>59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62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45</v>
      </c>
      <c r="D64118" s="2" t="s">
        <v>457</v>
      </c>
      <c r="E64118" s="2"/>
      <c r="F64118" s="2"/>
      <c r="G64118" s="2"/>
      <c r="H64118" s="2"/>
    </row>
    <row r="64119" spans="2:8">
      <c r="B64119" s="2" t="s">
        <v>64568</v>
      </c>
      <c r="C64119" s="2">
        <v>38</v>
      </c>
      <c r="D64119" s="2" t="s">
        <v>457</v>
      </c>
      <c r="E64119" s="2"/>
      <c r="F64119" s="2"/>
      <c r="G64119" s="2"/>
      <c r="H64119" s="2"/>
    </row>
    <row r="64120" spans="2:8">
      <c r="B64120" s="2" t="s">
        <v>64569</v>
      </c>
      <c r="C64120" s="2">
        <v>40</v>
      </c>
      <c r="D64120" s="2" t="s">
        <v>457</v>
      </c>
      <c r="E64120" s="2"/>
      <c r="F64120" s="2"/>
      <c r="G64120" s="2"/>
      <c r="H64120" s="2"/>
    </row>
    <row r="64121" spans="2:8">
      <c r="B64121" s="2" t="s">
        <v>64570</v>
      </c>
      <c r="C64121" s="2">
        <v>50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55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54</v>
      </c>
      <c r="D64123" s="2" t="s">
        <v>457</v>
      </c>
      <c r="E64123" s="2"/>
      <c r="F64123" s="2"/>
      <c r="G64123" s="2"/>
      <c r="H64123" s="2"/>
    </row>
    <row r="64124" spans="2:8">
      <c r="B64124" s="2" t="s">
        <v>64573</v>
      </c>
      <c r="C64124" s="2">
        <v>60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45</v>
      </c>
      <c r="D64125" s="2" t="s">
        <v>457</v>
      </c>
      <c r="E64125" s="2"/>
      <c r="F64125" s="2"/>
      <c r="G64125" s="2"/>
      <c r="H64125" s="2"/>
    </row>
    <row r="64126" spans="2:8">
      <c r="B64126" s="2" t="s">
        <v>64575</v>
      </c>
      <c r="C64126" s="2">
        <v>57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45</v>
      </c>
      <c r="D64127" s="2" t="s">
        <v>457</v>
      </c>
      <c r="E64127" s="2"/>
      <c r="F64127" s="2"/>
      <c r="G64127" s="2"/>
      <c r="H64127" s="2"/>
    </row>
    <row r="64128" spans="2:8">
      <c r="B64128" s="2" t="s">
        <v>64577</v>
      </c>
      <c r="C64128" s="2">
        <v>42</v>
      </c>
      <c r="D64128" s="2" t="s">
        <v>457</v>
      </c>
      <c r="E64128" s="2"/>
      <c r="F64128" s="2"/>
      <c r="G64128" s="2"/>
      <c r="H64128" s="2"/>
    </row>
    <row r="64129" spans="2:8">
      <c r="B64129" s="2" t="s">
        <v>64578</v>
      </c>
      <c r="C64129" s="2">
        <v>46</v>
      </c>
      <c r="D64129" s="2" t="s">
        <v>457</v>
      </c>
      <c r="E64129" s="2"/>
      <c r="F64129" s="2"/>
      <c r="G64129" s="2"/>
      <c r="H64129" s="2"/>
    </row>
    <row r="64130" spans="2:8">
      <c r="B64130" s="2" t="s">
        <v>64579</v>
      </c>
      <c r="C64130" s="2">
        <v>55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45</v>
      </c>
      <c r="D64131" s="2" t="s">
        <v>457</v>
      </c>
      <c r="E64131" s="2"/>
      <c r="F64131" s="2"/>
      <c r="G64131" s="2"/>
      <c r="H64131" s="2"/>
    </row>
    <row r="64132" spans="2:8">
      <c r="B64132" s="2" t="s">
        <v>64581</v>
      </c>
      <c r="C64132" s="2">
        <v>49</v>
      </c>
      <c r="D64132" s="2" t="s">
        <v>457</v>
      </c>
      <c r="E64132" s="2"/>
      <c r="F64132" s="2"/>
      <c r="G64132" s="2"/>
      <c r="H64132" s="2"/>
    </row>
    <row r="64133" spans="2:8">
      <c r="B64133" s="2" t="s">
        <v>64582</v>
      </c>
      <c r="C64133" s="2">
        <v>65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44</v>
      </c>
      <c r="D64134" s="2" t="s">
        <v>457</v>
      </c>
      <c r="E64134" s="2"/>
      <c r="F64134" s="2"/>
      <c r="G64134" s="2"/>
      <c r="H64134" s="2"/>
    </row>
    <row r="64135" spans="2:8">
      <c r="B64135" s="2" t="s">
        <v>64584</v>
      </c>
      <c r="C64135" s="2">
        <v>51</v>
      </c>
      <c r="D64135" s="2" t="s">
        <v>457</v>
      </c>
      <c r="E64135" s="2"/>
      <c r="F64135" s="2"/>
      <c r="G64135" s="2"/>
      <c r="H64135" s="2"/>
    </row>
    <row r="64136" spans="2:8">
      <c r="B64136" s="2" t="s">
        <v>64585</v>
      </c>
      <c r="C64136" s="2">
        <v>56</v>
      </c>
      <c r="D64136" s="2" t="s">
        <v>457</v>
      </c>
      <c r="E64136" s="2"/>
      <c r="F64136" s="2"/>
      <c r="G64136" s="2"/>
      <c r="H64136" s="2"/>
    </row>
    <row r="64137" spans="2:8">
      <c r="B64137" s="2" t="s">
        <v>64586</v>
      </c>
      <c r="C64137" s="2">
        <v>44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50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52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48</v>
      </c>
      <c r="D64140" s="2" t="s">
        <v>457</v>
      </c>
      <c r="E64140" s="2"/>
      <c r="F64140" s="2"/>
      <c r="G64140" s="2"/>
      <c r="H64140" s="2"/>
    </row>
    <row r="64141" spans="2:8">
      <c r="B64141" s="2" t="s">
        <v>64590</v>
      </c>
      <c r="C64141" s="2">
        <v>46</v>
      </c>
      <c r="D64141" s="2" t="s">
        <v>457</v>
      </c>
      <c r="E64141" s="2"/>
      <c r="F64141" s="2"/>
      <c r="G64141" s="2"/>
      <c r="H64141" s="2"/>
    </row>
    <row r="64142" spans="2:8">
      <c r="B64142" s="2" t="s">
        <v>64591</v>
      </c>
      <c r="C64142" s="2">
        <v>50</v>
      </c>
      <c r="D64142" s="2" t="s">
        <v>457</v>
      </c>
      <c r="E64142" s="2"/>
      <c r="F64142" s="2"/>
      <c r="G64142" s="2"/>
      <c r="H64142" s="2"/>
    </row>
    <row r="64143" spans="2:8">
      <c r="B64143" s="2" t="s">
        <v>64592</v>
      </c>
      <c r="C64143" s="2">
        <v>53</v>
      </c>
      <c r="D64143" s="2" t="s">
        <v>457</v>
      </c>
      <c r="E64143" s="2"/>
      <c r="F64143" s="2"/>
      <c r="G64143" s="2"/>
      <c r="H64143" s="2"/>
    </row>
    <row r="64144" spans="2:8">
      <c r="B64144" s="2" t="s">
        <v>64593</v>
      </c>
      <c r="C64144" s="2">
        <v>62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68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51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53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48</v>
      </c>
      <c r="D64148" s="2" t="s">
        <v>457</v>
      </c>
      <c r="E64148" s="2"/>
      <c r="F64148" s="2"/>
      <c r="G64148" s="2"/>
      <c r="H64148" s="2"/>
    </row>
    <row r="64149" spans="2:8">
      <c r="B64149" s="2" t="s">
        <v>64598</v>
      </c>
      <c r="C64149" s="2">
        <v>43</v>
      </c>
      <c r="D64149" s="2" t="s">
        <v>457</v>
      </c>
      <c r="E64149" s="2"/>
      <c r="F64149" s="2"/>
      <c r="G64149" s="2"/>
      <c r="H64149" s="2"/>
    </row>
    <row r="64150" spans="2:8">
      <c r="B64150" s="2" t="s">
        <v>64599</v>
      </c>
      <c r="C64150" s="2">
        <v>40</v>
      </c>
      <c r="D64150" s="2" t="s">
        <v>457</v>
      </c>
      <c r="E64150" s="2"/>
      <c r="F64150" s="2"/>
      <c r="G64150" s="2"/>
      <c r="H64150" s="2"/>
    </row>
    <row r="64151" spans="2:8">
      <c r="B64151" s="2" t="s">
        <v>64600</v>
      </c>
      <c r="C64151" s="2">
        <v>60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43</v>
      </c>
      <c r="D64152" s="2" t="s">
        <v>457</v>
      </c>
      <c r="E64152" s="2"/>
      <c r="F64152" s="2"/>
      <c r="G64152" s="2"/>
      <c r="H64152" s="2"/>
    </row>
    <row r="64153" spans="2:8">
      <c r="B64153" s="2" t="s">
        <v>64602</v>
      </c>
      <c r="C64153" s="2">
        <v>49</v>
      </c>
      <c r="D64153" s="2" t="s">
        <v>457</v>
      </c>
      <c r="E64153" s="2"/>
      <c r="F64153" s="2"/>
      <c r="G64153" s="2"/>
      <c r="H64153" s="2"/>
    </row>
    <row r="64154" spans="2:8">
      <c r="B64154" s="2" t="s">
        <v>64603</v>
      </c>
      <c r="C64154" s="2">
        <v>57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56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56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46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49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45</v>
      </c>
      <c r="D64159" s="2" t="s">
        <v>457</v>
      </c>
      <c r="E64159" s="2"/>
      <c r="F64159" s="2"/>
      <c r="G64159" s="2"/>
      <c r="H64159" s="2"/>
    </row>
    <row r="64160" spans="2:8">
      <c r="B64160" s="2" t="s">
        <v>64609</v>
      </c>
      <c r="C64160" s="2">
        <v>51</v>
      </c>
      <c r="D64160" s="2" t="s">
        <v>457</v>
      </c>
      <c r="E64160" s="2"/>
      <c r="F64160" s="2"/>
      <c r="G64160" s="2"/>
      <c r="H64160" s="2"/>
    </row>
    <row r="64161" spans="2:8">
      <c r="B64161" s="2" t="s">
        <v>64610</v>
      </c>
      <c r="C64161" s="2">
        <v>53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59</v>
      </c>
      <c r="D64162" s="2" t="s">
        <v>457</v>
      </c>
      <c r="E64162" s="2"/>
      <c r="F64162" s="2"/>
      <c r="G64162" s="2"/>
      <c r="H64162" s="2"/>
    </row>
    <row r="64163" spans="2:8">
      <c r="B64163" s="2" t="s">
        <v>64612</v>
      </c>
      <c r="C64163" s="2">
        <v>51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54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55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55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61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59</v>
      </c>
      <c r="D64168" s="2" t="s">
        <v>457</v>
      </c>
      <c r="E64168" s="2"/>
      <c r="F64168" s="2"/>
      <c r="G64168" s="2"/>
      <c r="H64168" s="2"/>
    </row>
    <row r="64169" spans="2:8">
      <c r="B64169" s="2" t="s">
        <v>64618</v>
      </c>
      <c r="C64169" s="2">
        <v>63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48</v>
      </c>
      <c r="D64170" s="2" t="s">
        <v>457</v>
      </c>
      <c r="E64170" s="2"/>
      <c r="F64170" s="2"/>
      <c r="G64170" s="2"/>
      <c r="H64170" s="2"/>
    </row>
    <row r="64171" spans="2:8">
      <c r="B64171" s="2" t="s">
        <v>64620</v>
      </c>
      <c r="C64171" s="2">
        <v>51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53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43</v>
      </c>
      <c r="D64173" s="2" t="s">
        <v>457</v>
      </c>
      <c r="E64173" s="2"/>
      <c r="F64173" s="2"/>
      <c r="G64173" s="2"/>
      <c r="H64173" s="2"/>
    </row>
    <row r="64174" spans="2:8">
      <c r="B64174" s="2" t="s">
        <v>64623</v>
      </c>
      <c r="C64174" s="2">
        <v>43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46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47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47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43</v>
      </c>
      <c r="D64178" s="2" t="s">
        <v>457</v>
      </c>
      <c r="E64178" s="2"/>
      <c r="F64178" s="2"/>
      <c r="G64178" s="2"/>
      <c r="H64178" s="2"/>
    </row>
    <row r="64179" spans="2:8">
      <c r="B64179" s="2" t="s">
        <v>64628</v>
      </c>
      <c r="C64179" s="2">
        <v>40</v>
      </c>
      <c r="D64179" s="2" t="s">
        <v>457</v>
      </c>
      <c r="E64179" s="2"/>
      <c r="F64179" s="2"/>
      <c r="G64179" s="2"/>
      <c r="H64179" s="2"/>
    </row>
    <row r="64180" spans="2:8">
      <c r="B64180" s="2" t="s">
        <v>64629</v>
      </c>
      <c r="C64180" s="2">
        <v>46</v>
      </c>
      <c r="D64180" s="2" t="s">
        <v>457</v>
      </c>
      <c r="E64180" s="2"/>
      <c r="F64180" s="2"/>
      <c r="G64180" s="2"/>
      <c r="H64180" s="2"/>
    </row>
    <row r="64181" spans="2:8">
      <c r="B64181" s="2" t="s">
        <v>64630</v>
      </c>
      <c r="C64181" s="2">
        <v>46</v>
      </c>
      <c r="D64181" s="2" t="s">
        <v>457</v>
      </c>
      <c r="E64181" s="2"/>
      <c r="F64181" s="2"/>
      <c r="G64181" s="2"/>
      <c r="H64181" s="2"/>
    </row>
    <row r="64182" spans="2:8">
      <c r="B64182" s="2" t="s">
        <v>64631</v>
      </c>
      <c r="C64182" s="2">
        <v>44</v>
      </c>
      <c r="D64182" s="2" t="s">
        <v>457</v>
      </c>
      <c r="E64182" s="2"/>
      <c r="F64182" s="2"/>
      <c r="G64182" s="2"/>
      <c r="H64182" s="2"/>
    </row>
    <row r="64183" spans="2:8">
      <c r="B64183" s="2" t="s">
        <v>64632</v>
      </c>
      <c r="C64183" s="2">
        <v>60</v>
      </c>
      <c r="D64183" s="2" t="s">
        <v>457</v>
      </c>
      <c r="E64183" s="2"/>
      <c r="F64183" s="2"/>
      <c r="G64183" s="2"/>
      <c r="H64183" s="2"/>
    </row>
    <row r="64184" spans="2:8">
      <c r="B64184" s="2" t="s">
        <v>64633</v>
      </c>
      <c r="C64184" s="2">
        <v>50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59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66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58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57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58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46</v>
      </c>
      <c r="D64190" s="2" t="s">
        <v>457</v>
      </c>
      <c r="E64190" s="2"/>
      <c r="F64190" s="2"/>
      <c r="G64190" s="2"/>
      <c r="H64190" s="2"/>
    </row>
    <row r="64191" spans="2:8">
      <c r="B64191" s="2" t="s">
        <v>64640</v>
      </c>
      <c r="C64191" s="2">
        <v>49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52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52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55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56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58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49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53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60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44</v>
      </c>
      <c r="D64200" s="2" t="s">
        <v>457</v>
      </c>
      <c r="E64200" s="2"/>
      <c r="F64200" s="2"/>
      <c r="G64200" s="2"/>
      <c r="H64200" s="2"/>
    </row>
    <row r="64201" spans="2:8">
      <c r="B64201" s="2" t="s">
        <v>64650</v>
      </c>
      <c r="C64201" s="2">
        <v>52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50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44</v>
      </c>
      <c r="D64203" s="2" t="s">
        <v>457</v>
      </c>
      <c r="E64203" s="2"/>
      <c r="F64203" s="2"/>
      <c r="G64203" s="2"/>
      <c r="H64203" s="2"/>
    </row>
    <row r="64204" spans="2:8">
      <c r="B64204" s="2" t="s">
        <v>64653</v>
      </c>
      <c r="C64204" s="2">
        <v>51</v>
      </c>
      <c r="D64204" s="2" t="s">
        <v>457</v>
      </c>
      <c r="E64204" s="2"/>
      <c r="F64204" s="2"/>
      <c r="G64204" s="2"/>
      <c r="H64204" s="2"/>
    </row>
    <row r="64205" spans="2:8">
      <c r="B64205" s="2" t="s">
        <v>64654</v>
      </c>
      <c r="C64205" s="2">
        <v>47</v>
      </c>
      <c r="D64205" s="2" t="s">
        <v>457</v>
      </c>
      <c r="E64205" s="2"/>
      <c r="F64205" s="2"/>
      <c r="G64205" s="2"/>
      <c r="H64205" s="2"/>
    </row>
    <row r="64206" spans="2:8">
      <c r="B64206" s="2" t="s">
        <v>64655</v>
      </c>
      <c r="C64206" s="2">
        <v>53</v>
      </c>
      <c r="D64206" s="2" t="s">
        <v>457</v>
      </c>
      <c r="E64206" s="2"/>
      <c r="F64206" s="2"/>
      <c r="G64206" s="2"/>
      <c r="H64206" s="2"/>
    </row>
    <row r="64207" spans="2:8">
      <c r="B64207" s="2" t="s">
        <v>64656</v>
      </c>
      <c r="C64207" s="2">
        <v>47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48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55</v>
      </c>
      <c r="D64209" s="2" t="s">
        <v>457</v>
      </c>
      <c r="E64209" s="2"/>
      <c r="F64209" s="2"/>
      <c r="G64209" s="2"/>
      <c r="H64209" s="2"/>
    </row>
    <row r="64210" spans="2:8">
      <c r="B64210" s="2" t="s">
        <v>64659</v>
      </c>
      <c r="C64210" s="2">
        <v>56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58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52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56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55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67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77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50</v>
      </c>
      <c r="D64217" s="2" t="s">
        <v>457</v>
      </c>
      <c r="E64217" s="2"/>
      <c r="F64217" s="2"/>
      <c r="G64217" s="2"/>
      <c r="H64217" s="2"/>
    </row>
    <row r="64218" spans="2:8">
      <c r="B64218" s="2" t="s">
        <v>64667</v>
      </c>
      <c r="C64218" s="2">
        <v>52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38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40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46</v>
      </c>
      <c r="D64221" s="2" t="s">
        <v>457</v>
      </c>
      <c r="E64221" s="2"/>
      <c r="F64221" s="2"/>
      <c r="G64221" s="2"/>
      <c r="H64221" s="2"/>
    </row>
    <row r="64222" spans="2:8">
      <c r="B64222" s="2" t="s">
        <v>64671</v>
      </c>
      <c r="C64222" s="2">
        <v>47</v>
      </c>
      <c r="D64222" s="2" t="s">
        <v>457</v>
      </c>
      <c r="E64222" s="2"/>
      <c r="F64222" s="2"/>
      <c r="G64222" s="2"/>
      <c r="H64222" s="2"/>
    </row>
    <row r="64223" spans="2:8">
      <c r="B64223" s="2" t="s">
        <v>64672</v>
      </c>
      <c r="C64223" s="2">
        <v>49</v>
      </c>
      <c r="D64223" s="2" t="s">
        <v>457</v>
      </c>
      <c r="E64223" s="2"/>
      <c r="F64223" s="2"/>
      <c r="G64223" s="2"/>
      <c r="H64223" s="2"/>
    </row>
    <row r="64224" spans="2:8">
      <c r="B64224" s="2" t="s">
        <v>64673</v>
      </c>
      <c r="C64224" s="2">
        <v>56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57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43</v>
      </c>
      <c r="D64226" s="2" t="s">
        <v>457</v>
      </c>
      <c r="E64226" s="2"/>
      <c r="F64226" s="2"/>
      <c r="G64226" s="2"/>
      <c r="H64226" s="2"/>
    </row>
    <row r="64227" spans="2:8">
      <c r="B64227" s="2" t="s">
        <v>64676</v>
      </c>
      <c r="C64227" s="2">
        <v>49</v>
      </c>
      <c r="D64227" s="2" t="s">
        <v>457</v>
      </c>
      <c r="E64227" s="2"/>
      <c r="F64227" s="2"/>
      <c r="G64227" s="2"/>
      <c r="H64227" s="2"/>
    </row>
    <row r="64228" spans="2:8">
      <c r="B64228" s="2" t="s">
        <v>64677</v>
      </c>
      <c r="C64228" s="2">
        <v>48</v>
      </c>
      <c r="D64228" s="2" t="s">
        <v>457</v>
      </c>
      <c r="E64228" s="2"/>
      <c r="F64228" s="2"/>
      <c r="G64228" s="2"/>
      <c r="H64228" s="2"/>
    </row>
    <row r="64229" spans="2:8">
      <c r="B64229" s="2" t="s">
        <v>64678</v>
      </c>
      <c r="C64229" s="2">
        <v>43</v>
      </c>
      <c r="D64229" s="2" t="s">
        <v>457</v>
      </c>
      <c r="E64229" s="2"/>
      <c r="F64229" s="2"/>
      <c r="G64229" s="2"/>
      <c r="H64229" s="2"/>
    </row>
    <row r="64230" spans="2:8">
      <c r="B64230" s="2" t="s">
        <v>64679</v>
      </c>
      <c r="C64230" s="2">
        <v>53</v>
      </c>
      <c r="D64230" s="2" t="s">
        <v>457</v>
      </c>
      <c r="E64230" s="2"/>
      <c r="F64230" s="2"/>
      <c r="G64230" s="2"/>
      <c r="H64230" s="2"/>
    </row>
    <row r="64231" spans="2:8">
      <c r="B64231" s="2" t="s">
        <v>64680</v>
      </c>
      <c r="C64231" s="2">
        <v>42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49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52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45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48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65</v>
      </c>
      <c r="D64236" s="2" t="s">
        <v>457</v>
      </c>
      <c r="E64236" s="2"/>
      <c r="F64236" s="2"/>
      <c r="G64236" s="2"/>
      <c r="H64236" s="2"/>
    </row>
    <row r="64237" spans="2:8">
      <c r="B64237" s="2" t="s">
        <v>64686</v>
      </c>
      <c r="C64237" s="2">
        <v>70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49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53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61</v>
      </c>
      <c r="D64240" s="2" t="s">
        <v>457</v>
      </c>
      <c r="E64240" s="2"/>
      <c r="F64240" s="2"/>
      <c r="G64240" s="2"/>
      <c r="H64240" s="2"/>
    </row>
    <row r="64241" spans="2:8">
      <c r="B64241" s="2" t="s">
        <v>64690</v>
      </c>
      <c r="C64241" s="2">
        <v>50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55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47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52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54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51</v>
      </c>
      <c r="D64246" s="2" t="s">
        <v>457</v>
      </c>
      <c r="E64246" s="2"/>
      <c r="F64246" s="2"/>
      <c r="G64246" s="2"/>
      <c r="H64246" s="2"/>
    </row>
    <row r="64247" spans="2:8">
      <c r="B64247" s="2" t="s">
        <v>64696</v>
      </c>
      <c r="C64247" s="2">
        <v>56</v>
      </c>
      <c r="D64247" s="2" t="s">
        <v>457</v>
      </c>
      <c r="E64247" s="2"/>
      <c r="F64247" s="2"/>
      <c r="G64247" s="2"/>
      <c r="H64247" s="2"/>
    </row>
    <row r="64248" spans="2:8">
      <c r="B64248" s="2" t="s">
        <v>64697</v>
      </c>
      <c r="C64248" s="2">
        <v>50</v>
      </c>
      <c r="D64248" s="2" t="s">
        <v>457</v>
      </c>
      <c r="E64248" s="2"/>
      <c r="F64248" s="2"/>
      <c r="G64248" s="2"/>
      <c r="H64248" s="2"/>
    </row>
    <row r="64249" spans="2:8">
      <c r="B64249" s="2" t="s">
        <v>64698</v>
      </c>
      <c r="C64249" s="2">
        <v>48</v>
      </c>
      <c r="D64249" s="2" t="s">
        <v>457</v>
      </c>
      <c r="E64249" s="2"/>
      <c r="F64249" s="2"/>
      <c r="G64249" s="2"/>
      <c r="H64249" s="2"/>
    </row>
    <row r="64250" spans="2:8">
      <c r="B64250" s="2" t="s">
        <v>64699</v>
      </c>
      <c r="C64250" s="2">
        <v>48</v>
      </c>
      <c r="D64250" s="2" t="s">
        <v>457</v>
      </c>
      <c r="E64250" s="2"/>
      <c r="F64250" s="2"/>
      <c r="G64250" s="2"/>
      <c r="H64250" s="2"/>
    </row>
    <row r="64251" spans="2:8">
      <c r="B64251" s="2" t="s">
        <v>64700</v>
      </c>
      <c r="C64251" s="2">
        <v>67</v>
      </c>
      <c r="D64251" s="2" t="s">
        <v>457</v>
      </c>
      <c r="E64251" s="2"/>
      <c r="F64251" s="2"/>
      <c r="G64251" s="2"/>
      <c r="H64251" s="2"/>
    </row>
    <row r="64252" spans="2:8">
      <c r="B64252" s="2" t="s">
        <v>64701</v>
      </c>
      <c r="C64252" s="2">
        <v>51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58</v>
      </c>
      <c r="D64253" s="2" t="s">
        <v>457</v>
      </c>
      <c r="E64253" s="2"/>
      <c r="F64253" s="2"/>
      <c r="G64253" s="2"/>
      <c r="H64253" s="2"/>
    </row>
    <row r="64254" spans="2:8">
      <c r="B64254" s="2" t="s">
        <v>64703</v>
      </c>
      <c r="C64254" s="2">
        <v>61</v>
      </c>
      <c r="D64254" s="2" t="s">
        <v>457</v>
      </c>
      <c r="E64254" s="2"/>
      <c r="F64254" s="2"/>
      <c r="G64254" s="2"/>
      <c r="H64254" s="2"/>
    </row>
    <row r="64255" spans="2:8">
      <c r="B64255" s="2" t="s">
        <v>64704</v>
      </c>
      <c r="C64255" s="2">
        <v>55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59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55</v>
      </c>
      <c r="D64257" s="2" t="s">
        <v>457</v>
      </c>
      <c r="E64257" s="2"/>
      <c r="F64257" s="2"/>
      <c r="G64257" s="2"/>
      <c r="H64257" s="2"/>
    </row>
    <row r="64258" spans="2:8">
      <c r="B64258" s="2" t="s">
        <v>64707</v>
      </c>
      <c r="C64258" s="2">
        <v>58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48</v>
      </c>
      <c r="D64259" s="2" t="s">
        <v>457</v>
      </c>
      <c r="E64259" s="2"/>
      <c r="F64259" s="2"/>
      <c r="G64259" s="2"/>
      <c r="H64259" s="2"/>
    </row>
    <row r="64260" spans="2:8">
      <c r="B64260" s="2" t="s">
        <v>64709</v>
      </c>
      <c r="C64260" s="2">
        <v>47</v>
      </c>
      <c r="D64260" s="2" t="s">
        <v>457</v>
      </c>
      <c r="E64260" s="2"/>
      <c r="F64260" s="2"/>
      <c r="G64260" s="2"/>
      <c r="H64260" s="2"/>
    </row>
    <row r="64261" spans="2:8">
      <c r="B64261" s="2" t="s">
        <v>64710</v>
      </c>
      <c r="C64261" s="2">
        <v>49</v>
      </c>
      <c r="D64261" s="2" t="s">
        <v>457</v>
      </c>
      <c r="E64261" s="2"/>
      <c r="F64261" s="2"/>
      <c r="G64261" s="2"/>
      <c r="H64261" s="2"/>
    </row>
    <row r="64262" spans="2:8">
      <c r="B64262" s="2" t="s">
        <v>64711</v>
      </c>
      <c r="C64262" s="2">
        <v>56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63</v>
      </c>
      <c r="D64263" s="2" t="s">
        <v>457</v>
      </c>
      <c r="E64263" s="2"/>
      <c r="F64263" s="2"/>
      <c r="G64263" s="2"/>
      <c r="H64263" s="2"/>
    </row>
    <row r="64264" spans="2:8">
      <c r="B64264" s="2" t="s">
        <v>64713</v>
      </c>
      <c r="C64264" s="2">
        <v>58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62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52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57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60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47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48</v>
      </c>
      <c r="D64270" s="2" t="s">
        <v>457</v>
      </c>
      <c r="E64270" s="2"/>
      <c r="F64270" s="2"/>
      <c r="G64270" s="2"/>
      <c r="H64270" s="2"/>
    </row>
    <row r="64271" spans="2:8">
      <c r="B64271" s="2" t="s">
        <v>64720</v>
      </c>
      <c r="C64271" s="2">
        <v>45</v>
      </c>
      <c r="D64271" s="2" t="s">
        <v>457</v>
      </c>
      <c r="E64271" s="2"/>
      <c r="F64271" s="2"/>
      <c r="G64271" s="2"/>
      <c r="H64271" s="2"/>
    </row>
    <row r="64272" spans="2:8">
      <c r="B64272" s="2" t="s">
        <v>64721</v>
      </c>
      <c r="C64272" s="2">
        <v>56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54</v>
      </c>
      <c r="D64273" s="2" t="s">
        <v>457</v>
      </c>
      <c r="E64273" s="2"/>
      <c r="F64273" s="2"/>
      <c r="G64273" s="2"/>
      <c r="H64273" s="2"/>
    </row>
    <row r="64274" spans="2:8">
      <c r="B64274" s="2" t="s">
        <v>64723</v>
      </c>
      <c r="C64274" s="2">
        <v>50</v>
      </c>
      <c r="D64274" s="2" t="s">
        <v>457</v>
      </c>
      <c r="E64274" s="2"/>
      <c r="F64274" s="2"/>
      <c r="G64274" s="2"/>
      <c r="H64274" s="2"/>
    </row>
    <row r="64275" spans="2:8">
      <c r="B64275" s="2" t="s">
        <v>64724</v>
      </c>
      <c r="C64275" s="2">
        <v>54</v>
      </c>
      <c r="D64275" s="2" t="s">
        <v>457</v>
      </c>
      <c r="E64275" s="2"/>
      <c r="F64275" s="2"/>
      <c r="G64275" s="2"/>
      <c r="H64275" s="2"/>
    </row>
    <row r="64276" spans="2:8">
      <c r="B64276" s="2" t="s">
        <v>64725</v>
      </c>
      <c r="C64276" s="2">
        <v>49</v>
      </c>
      <c r="D64276" s="2" t="s">
        <v>457</v>
      </c>
      <c r="E64276" s="2"/>
      <c r="F64276" s="2"/>
      <c r="G64276" s="2"/>
      <c r="H64276" s="2"/>
    </row>
    <row r="64277" spans="2:8">
      <c r="B64277" s="2" t="s">
        <v>64726</v>
      </c>
      <c r="C64277" s="2">
        <v>50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51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48</v>
      </c>
      <c r="D64279" s="2" t="s">
        <v>457</v>
      </c>
      <c r="E64279" s="2"/>
      <c r="F64279" s="2"/>
      <c r="G64279" s="2"/>
      <c r="H64279" s="2"/>
    </row>
    <row r="64280" spans="2:8">
      <c r="B64280" s="2" t="s">
        <v>64729</v>
      </c>
      <c r="C64280" s="2">
        <v>60</v>
      </c>
      <c r="D64280" s="2" t="s">
        <v>457</v>
      </c>
      <c r="E64280" s="2"/>
      <c r="F64280" s="2"/>
      <c r="G64280" s="2"/>
      <c r="H64280" s="2"/>
    </row>
    <row r="64281" spans="2:8">
      <c r="B64281" s="2" t="s">
        <v>64730</v>
      </c>
      <c r="C64281" s="2">
        <v>44</v>
      </c>
      <c r="D64281" s="2" t="s">
        <v>457</v>
      </c>
      <c r="E64281" s="2"/>
      <c r="F64281" s="2"/>
      <c r="G64281" s="2"/>
      <c r="H64281" s="2"/>
    </row>
    <row r="64282" spans="2:8">
      <c r="B64282" s="2" t="s">
        <v>64731</v>
      </c>
      <c r="C64282" s="2">
        <v>66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72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44</v>
      </c>
      <c r="D64284" s="2" t="s">
        <v>457</v>
      </c>
      <c r="E64284" s="2"/>
      <c r="F64284" s="2"/>
      <c r="G64284" s="2"/>
      <c r="H64284" s="2"/>
    </row>
    <row r="64285" spans="2:8">
      <c r="B64285" s="2" t="s">
        <v>64734</v>
      </c>
      <c r="C64285" s="2">
        <v>61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54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57</v>
      </c>
      <c r="D64287" s="2" t="s">
        <v>457</v>
      </c>
      <c r="E64287" s="2"/>
      <c r="F64287" s="2"/>
      <c r="G64287" s="2"/>
      <c r="H64287" s="2"/>
    </row>
    <row r="64288" spans="2:8">
      <c r="B64288" s="2" t="s">
        <v>64737</v>
      </c>
      <c r="C64288" s="2">
        <v>59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53</v>
      </c>
      <c r="D64289" s="2" t="s">
        <v>457</v>
      </c>
      <c r="E64289" s="2"/>
      <c r="F64289" s="2"/>
      <c r="G64289" s="2"/>
      <c r="H64289" s="2"/>
    </row>
    <row r="64290" spans="2:8">
      <c r="B64290" s="2" t="s">
        <v>64739</v>
      </c>
      <c r="C64290" s="2">
        <v>52</v>
      </c>
      <c r="D64290" s="2" t="s">
        <v>457</v>
      </c>
      <c r="E64290" s="2"/>
      <c r="F64290" s="2"/>
      <c r="G64290" s="2"/>
      <c r="H64290" s="2"/>
    </row>
    <row r="64291" spans="2:8">
      <c r="B64291" s="2" t="s">
        <v>64740</v>
      </c>
      <c r="C64291" s="2">
        <v>47</v>
      </c>
      <c r="D64291" s="2" t="s">
        <v>457</v>
      </c>
      <c r="E64291" s="2"/>
      <c r="F64291" s="2"/>
      <c r="G64291" s="2"/>
      <c r="H64291" s="2"/>
    </row>
    <row r="64292" spans="2:8">
      <c r="B64292" s="2" t="s">
        <v>64741</v>
      </c>
      <c r="C64292" s="2">
        <v>62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65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52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51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52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54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46</v>
      </c>
      <c r="D64298" s="2" t="s">
        <v>457</v>
      </c>
      <c r="E64298" s="2"/>
      <c r="F64298" s="2"/>
      <c r="G64298" s="2"/>
      <c r="H64298" s="2"/>
    </row>
    <row r="64299" spans="2:8">
      <c r="B64299" s="2" t="s">
        <v>64748</v>
      </c>
      <c r="C64299" s="2">
        <v>42</v>
      </c>
      <c r="D64299" s="2" t="s">
        <v>457</v>
      </c>
      <c r="E64299" s="2"/>
      <c r="F64299" s="2"/>
      <c r="G64299" s="2"/>
      <c r="H64299" s="2"/>
    </row>
    <row r="64300" spans="2:8">
      <c r="B64300" s="2" t="s">
        <v>64749</v>
      </c>
      <c r="C64300" s="2">
        <v>53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54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51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52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60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58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63</v>
      </c>
      <c r="D64306" s="2" t="s">
        <v>457</v>
      </c>
      <c r="E64306" s="2"/>
      <c r="F64306" s="2"/>
      <c r="G64306" s="2"/>
      <c r="H64306" s="2"/>
    </row>
    <row r="64307" spans="2:8">
      <c r="B64307" s="2" t="s">
        <v>64756</v>
      </c>
      <c r="C64307" s="2">
        <v>56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62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49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57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52</v>
      </c>
      <c r="D64311" s="2" t="s">
        <v>457</v>
      </c>
      <c r="E64311" s="2"/>
      <c r="F64311" s="2"/>
      <c r="G64311" s="2"/>
      <c r="H64311" s="2"/>
    </row>
    <row r="64312" spans="2:8">
      <c r="B64312" s="2" t="s">
        <v>64761</v>
      </c>
      <c r="C64312" s="2">
        <v>56</v>
      </c>
      <c r="D64312" s="2" t="s">
        <v>457</v>
      </c>
      <c r="E64312" s="2"/>
      <c r="F64312" s="2"/>
      <c r="G64312" s="2"/>
      <c r="H64312" s="2"/>
    </row>
    <row r="64313" spans="2:8">
      <c r="B64313" s="2" t="s">
        <v>64762</v>
      </c>
      <c r="C64313" s="2">
        <v>47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49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58</v>
      </c>
      <c r="D64315" s="2" t="s">
        <v>457</v>
      </c>
      <c r="E64315" s="2"/>
      <c r="F64315" s="2"/>
      <c r="G64315" s="2"/>
      <c r="H64315" s="2"/>
    </row>
    <row r="64316" spans="2:8">
      <c r="B64316" s="2" t="s">
        <v>64765</v>
      </c>
      <c r="C64316" s="2">
        <v>52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54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52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53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66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56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61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61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55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53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54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57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45</v>
      </c>
      <c r="D64328" s="2" t="s">
        <v>457</v>
      </c>
      <c r="E64328" s="2"/>
      <c r="F64328" s="2"/>
      <c r="G64328" s="2"/>
      <c r="H64328" s="2"/>
    </row>
    <row r="64329" spans="2:8">
      <c r="B64329" s="2" t="s">
        <v>64778</v>
      </c>
      <c r="C64329" s="2">
        <v>45</v>
      </c>
      <c r="D64329" s="2" t="s">
        <v>457</v>
      </c>
      <c r="E64329" s="2"/>
      <c r="F64329" s="2"/>
      <c r="G64329" s="2"/>
      <c r="H64329" s="2"/>
    </row>
    <row r="64330" spans="2:8">
      <c r="B64330" s="2" t="s">
        <v>64779</v>
      </c>
      <c r="C64330" s="2">
        <v>42</v>
      </c>
      <c r="D64330" s="2" t="s">
        <v>457</v>
      </c>
      <c r="E64330" s="2"/>
      <c r="F64330" s="2"/>
      <c r="G64330" s="2"/>
      <c r="H64330" s="2"/>
    </row>
    <row r="64331" spans="2:8">
      <c r="B64331" s="2" t="s">
        <v>64780</v>
      </c>
      <c r="C64331" s="2">
        <v>41</v>
      </c>
      <c r="D64331" s="2" t="s">
        <v>457</v>
      </c>
      <c r="E64331" s="2"/>
      <c r="F64331" s="2"/>
      <c r="G64331" s="2"/>
      <c r="H64331" s="2"/>
    </row>
    <row r="64332" spans="2:8">
      <c r="B64332" s="2" t="s">
        <v>64781</v>
      </c>
      <c r="C64332" s="2">
        <v>51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55</v>
      </c>
      <c r="D64333" s="2" t="s">
        <v>457</v>
      </c>
      <c r="E64333" s="2"/>
      <c r="F64333" s="2"/>
      <c r="G64333" s="2"/>
      <c r="H64333" s="2"/>
    </row>
    <row r="64334" spans="2:8">
      <c r="B64334" s="2" t="s">
        <v>64783</v>
      </c>
      <c r="C64334" s="2">
        <v>53</v>
      </c>
      <c r="D64334" s="2" t="s">
        <v>457</v>
      </c>
      <c r="E64334" s="2"/>
      <c r="F64334" s="2"/>
      <c r="G64334" s="2"/>
      <c r="H64334" s="2"/>
    </row>
    <row r="64335" spans="2:8">
      <c r="B64335" s="2" t="s">
        <v>64784</v>
      </c>
      <c r="C64335" s="2">
        <v>48</v>
      </c>
      <c r="D64335" s="2" t="s">
        <v>457</v>
      </c>
      <c r="E64335" s="2"/>
      <c r="F64335" s="2"/>
      <c r="G64335" s="2"/>
      <c r="H64335" s="2"/>
    </row>
    <row r="64336" spans="2:8">
      <c r="B64336" s="2" t="s">
        <v>64785</v>
      </c>
      <c r="C64336" s="2">
        <v>52</v>
      </c>
      <c r="D64336" s="2" t="s">
        <v>457</v>
      </c>
      <c r="E64336" s="2"/>
      <c r="F64336" s="2"/>
      <c r="G64336" s="2"/>
      <c r="H64336" s="2"/>
    </row>
    <row r="64337" spans="2:8">
      <c r="B64337" s="2" t="s">
        <v>64786</v>
      </c>
      <c r="C64337" s="2">
        <v>45</v>
      </c>
      <c r="D64337" s="2" t="s">
        <v>457</v>
      </c>
      <c r="E64337" s="2"/>
      <c r="F64337" s="2"/>
      <c r="G64337" s="2"/>
      <c r="H64337" s="2"/>
    </row>
    <row r="64338" spans="2:8">
      <c r="B64338" s="2" t="s">
        <v>64787</v>
      </c>
      <c r="C64338" s="2">
        <v>45</v>
      </c>
      <c r="D64338" s="2" t="s">
        <v>457</v>
      </c>
      <c r="E64338" s="2"/>
      <c r="F64338" s="2"/>
      <c r="G64338" s="2"/>
      <c r="H64338" s="2"/>
    </row>
    <row r="64339" spans="2:8">
      <c r="B64339" s="2" t="s">
        <v>64788</v>
      </c>
      <c r="C64339" s="2">
        <v>48</v>
      </c>
      <c r="D64339" s="2" t="s">
        <v>457</v>
      </c>
      <c r="E64339" s="2"/>
      <c r="F64339" s="2"/>
      <c r="G64339" s="2"/>
      <c r="H64339" s="2"/>
    </row>
    <row r="64340" spans="2:8">
      <c r="B64340" s="2" t="s">
        <v>64789</v>
      </c>
      <c r="C64340" s="2">
        <v>51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57</v>
      </c>
      <c r="D64341" s="2" t="s">
        <v>457</v>
      </c>
      <c r="E64341" s="2"/>
      <c r="F64341" s="2"/>
      <c r="G64341" s="2"/>
      <c r="H64341" s="2"/>
    </row>
    <row r="64342" spans="2:8">
      <c r="B64342" s="2" t="s">
        <v>64791</v>
      </c>
      <c r="C64342" s="2">
        <v>49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52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52</v>
      </c>
      <c r="D64344" s="2" t="s">
        <v>457</v>
      </c>
      <c r="E64344" s="2"/>
      <c r="F64344" s="2"/>
      <c r="G64344" s="2"/>
      <c r="H64344" s="2"/>
    </row>
    <row r="64345" spans="2:8">
      <c r="B64345" s="2" t="s">
        <v>64794</v>
      </c>
      <c r="C64345" s="2">
        <v>66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53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55</v>
      </c>
      <c r="D64347" s="2" t="s">
        <v>457</v>
      </c>
      <c r="E64347" s="2"/>
      <c r="F64347" s="2"/>
      <c r="G64347" s="2"/>
      <c r="H64347" s="2"/>
    </row>
    <row r="64348" spans="2:8">
      <c r="B64348" s="2" t="s">
        <v>64797</v>
      </c>
      <c r="C64348" s="2">
        <v>53</v>
      </c>
      <c r="D64348" s="2" t="s">
        <v>457</v>
      </c>
      <c r="E64348" s="2"/>
      <c r="F64348" s="2"/>
      <c r="G64348" s="2"/>
      <c r="H64348" s="2"/>
    </row>
    <row r="64349" spans="2:8">
      <c r="B64349" s="2" t="s">
        <v>64798</v>
      </c>
      <c r="C64349" s="2">
        <v>49</v>
      </c>
      <c r="D64349" s="2" t="s">
        <v>457</v>
      </c>
      <c r="E64349" s="2"/>
      <c r="F64349" s="2"/>
      <c r="G64349" s="2"/>
      <c r="H64349" s="2"/>
    </row>
    <row r="64350" spans="2:8">
      <c r="B64350" s="2" t="s">
        <v>64799</v>
      </c>
      <c r="C64350" s="2">
        <v>50</v>
      </c>
      <c r="D64350" s="2" t="s">
        <v>457</v>
      </c>
      <c r="E64350" s="2"/>
      <c r="F64350" s="2"/>
      <c r="G64350" s="2"/>
      <c r="H64350" s="2"/>
    </row>
    <row r="64351" spans="2:8">
      <c r="B64351" s="2" t="s">
        <v>64800</v>
      </c>
      <c r="C64351" s="2">
        <v>50</v>
      </c>
      <c r="D64351" s="2" t="s">
        <v>457</v>
      </c>
      <c r="E64351" s="2"/>
      <c r="F64351" s="2"/>
      <c r="G64351" s="2"/>
      <c r="H64351" s="2"/>
    </row>
    <row r="64352" spans="2:8">
      <c r="B64352" s="2" t="s">
        <v>64801</v>
      </c>
      <c r="C64352" s="2">
        <v>59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52</v>
      </c>
      <c r="D64353" s="2" t="s">
        <v>457</v>
      </c>
      <c r="E64353" s="2"/>
      <c r="F64353" s="2"/>
      <c r="G64353" s="2"/>
      <c r="H64353" s="2"/>
    </row>
    <row r="64354" spans="2:8">
      <c r="B64354" s="2" t="s">
        <v>64803</v>
      </c>
      <c r="C64354" s="2">
        <v>57</v>
      </c>
      <c r="D64354" s="2" t="s">
        <v>457</v>
      </c>
      <c r="E64354" s="2"/>
      <c r="F64354" s="2"/>
      <c r="G64354" s="2"/>
      <c r="H64354" s="2"/>
    </row>
    <row r="64355" spans="2:8">
      <c r="B64355" s="2" t="s">
        <v>64804</v>
      </c>
      <c r="C64355" s="2">
        <v>56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61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68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57</v>
      </c>
      <c r="D64358" s="2" t="s">
        <v>457</v>
      </c>
      <c r="E64358" s="2"/>
      <c r="F64358" s="2"/>
      <c r="G64358" s="2"/>
      <c r="H64358" s="2"/>
    </row>
    <row r="64359" spans="2:8">
      <c r="B64359" s="2" t="s">
        <v>64808</v>
      </c>
      <c r="C64359" s="2">
        <v>63</v>
      </c>
      <c r="D64359" s="2" t="s">
        <v>457</v>
      </c>
      <c r="E64359" s="2"/>
      <c r="F64359" s="2"/>
      <c r="G64359" s="2"/>
      <c r="H64359" s="2"/>
    </row>
    <row r="64360" spans="2:8">
      <c r="B64360" s="2" t="s">
        <v>64809</v>
      </c>
      <c r="C64360" s="2">
        <v>51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44</v>
      </c>
      <c r="D64361" s="2" t="s">
        <v>457</v>
      </c>
      <c r="E64361" s="2"/>
      <c r="F64361" s="2"/>
      <c r="G64361" s="2"/>
      <c r="H64361" s="2"/>
    </row>
    <row r="64362" spans="2:8">
      <c r="B64362" s="2" t="s">
        <v>64811</v>
      </c>
      <c r="C64362" s="2">
        <v>58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65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58</v>
      </c>
      <c r="D64364" s="2" t="s">
        <v>457</v>
      </c>
      <c r="E64364" s="2"/>
      <c r="F64364" s="2"/>
      <c r="G64364" s="2"/>
      <c r="H64364" s="2"/>
    </row>
    <row r="64365" spans="2:8">
      <c r="B64365" s="2" t="s">
        <v>64814</v>
      </c>
      <c r="C64365" s="2">
        <v>54</v>
      </c>
      <c r="D64365" s="2" t="s">
        <v>457</v>
      </c>
      <c r="E64365" s="2"/>
      <c r="F64365" s="2"/>
      <c r="G64365" s="2"/>
      <c r="H64365" s="2"/>
    </row>
    <row r="64366" spans="2:8">
      <c r="B64366" s="2" t="s">
        <v>64815</v>
      </c>
      <c r="C64366" s="2">
        <v>54</v>
      </c>
      <c r="D64366" s="2" t="s">
        <v>457</v>
      </c>
      <c r="E64366" s="2"/>
      <c r="F64366" s="2"/>
      <c r="G64366" s="2"/>
      <c r="H64366" s="2"/>
    </row>
    <row r="64367" spans="2:8">
      <c r="B64367" s="2" t="s">
        <v>64816</v>
      </c>
      <c r="C64367" s="2">
        <v>48</v>
      </c>
      <c r="D64367" s="2" t="s">
        <v>457</v>
      </c>
      <c r="E64367" s="2"/>
      <c r="F64367" s="2"/>
      <c r="G64367" s="2"/>
      <c r="H64367" s="2"/>
    </row>
    <row r="64368" spans="2:8">
      <c r="B64368" s="2" t="s">
        <v>64817</v>
      </c>
      <c r="C64368" s="2">
        <v>55</v>
      </c>
      <c r="D64368" s="2" t="s">
        <v>457</v>
      </c>
      <c r="E64368" s="2"/>
      <c r="F64368" s="2"/>
      <c r="G64368" s="2"/>
      <c r="H64368" s="2"/>
    </row>
    <row r="64369" spans="2:8">
      <c r="B64369" s="2" t="s">
        <v>64818</v>
      </c>
      <c r="C64369" s="2">
        <v>50</v>
      </c>
      <c r="D64369" s="2" t="s">
        <v>457</v>
      </c>
      <c r="E64369" s="2"/>
      <c r="F64369" s="2"/>
      <c r="G64369" s="2"/>
      <c r="H64369" s="2"/>
    </row>
    <row r="64370" spans="2:8">
      <c r="B64370" s="2" t="s">
        <v>64819</v>
      </c>
      <c r="C64370" s="2">
        <v>49</v>
      </c>
      <c r="D64370" s="2" t="s">
        <v>457</v>
      </c>
      <c r="E64370" s="2"/>
      <c r="F64370" s="2"/>
      <c r="G64370" s="2"/>
      <c r="H64370" s="2"/>
    </row>
    <row r="64371" spans="2:8">
      <c r="B64371" s="2" t="s">
        <v>64820</v>
      </c>
      <c r="C64371" s="2">
        <v>46</v>
      </c>
      <c r="D64371" s="2" t="s">
        <v>457</v>
      </c>
      <c r="E64371" s="2"/>
      <c r="F64371" s="2"/>
      <c r="G64371" s="2"/>
      <c r="H64371" s="2"/>
    </row>
    <row r="64372" spans="2:8">
      <c r="B64372" s="2" t="s">
        <v>64821</v>
      </c>
      <c r="C64372" s="2">
        <v>44</v>
      </c>
      <c r="D64372" s="2" t="s">
        <v>457</v>
      </c>
      <c r="E64372" s="2"/>
      <c r="F64372" s="2"/>
      <c r="G64372" s="2"/>
      <c r="H64372" s="2"/>
    </row>
    <row r="64373" spans="2:8">
      <c r="B64373" s="2" t="s">
        <v>64822</v>
      </c>
      <c r="C64373" s="2">
        <v>44</v>
      </c>
      <c r="D64373" s="2" t="s">
        <v>457</v>
      </c>
      <c r="E64373" s="2"/>
      <c r="F64373" s="2"/>
      <c r="G64373" s="2"/>
      <c r="H64373" s="2"/>
    </row>
    <row r="64374" spans="2:8">
      <c r="B64374" s="2" t="s">
        <v>64823</v>
      </c>
      <c r="C64374" s="2">
        <v>32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34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34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35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55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59</v>
      </c>
      <c r="D64379" s="2" t="s">
        <v>457</v>
      </c>
      <c r="E64379" s="2"/>
      <c r="F64379" s="2"/>
      <c r="G64379" s="2"/>
      <c r="H64379" s="2"/>
    </row>
    <row r="64380" spans="2:8">
      <c r="B64380" s="2" t="s">
        <v>64829</v>
      </c>
      <c r="C64380" s="2">
        <v>61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60</v>
      </c>
      <c r="D64381" s="2" t="s">
        <v>457</v>
      </c>
      <c r="E64381" s="2"/>
      <c r="F64381" s="2"/>
      <c r="G64381" s="2"/>
      <c r="H64381" s="2"/>
    </row>
    <row r="64382" spans="2:8">
      <c r="B64382" s="2" t="s">
        <v>64831</v>
      </c>
      <c r="C64382" s="2">
        <v>61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48</v>
      </c>
      <c r="D64383" s="2" t="s">
        <v>457</v>
      </c>
      <c r="E64383" s="2"/>
      <c r="F64383" s="2"/>
      <c r="G64383" s="2"/>
      <c r="H64383" s="2"/>
    </row>
    <row r="64384" spans="2:8">
      <c r="B64384" s="2" t="s">
        <v>64833</v>
      </c>
      <c r="C64384" s="2">
        <v>50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50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44</v>
      </c>
      <c r="D64386" s="2" t="s">
        <v>457</v>
      </c>
      <c r="E64386" s="2"/>
      <c r="F64386" s="2"/>
      <c r="G64386" s="2"/>
      <c r="H64386" s="2"/>
    </row>
    <row r="64387" spans="2:8">
      <c r="B64387" s="2" t="s">
        <v>64836</v>
      </c>
      <c r="C64387" s="2">
        <v>50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68</v>
      </c>
      <c r="D64388" s="2" t="s">
        <v>457</v>
      </c>
      <c r="E64388" s="2"/>
      <c r="F64388" s="2"/>
      <c r="G64388" s="2"/>
      <c r="H64388" s="2"/>
    </row>
    <row r="64389" spans="2:8">
      <c r="B64389" s="2" t="s">
        <v>64838</v>
      </c>
      <c r="C64389" s="2">
        <v>63</v>
      </c>
      <c r="D64389" s="2" t="s">
        <v>457</v>
      </c>
      <c r="E64389" s="2"/>
      <c r="F64389" s="2"/>
      <c r="G64389" s="2"/>
      <c r="H64389" s="2"/>
    </row>
    <row r="64390" spans="2:8">
      <c r="B64390" s="2" t="s">
        <v>64839</v>
      </c>
      <c r="C64390" s="2">
        <v>39</v>
      </c>
      <c r="D64390" s="2" t="s">
        <v>457</v>
      </c>
      <c r="E64390" s="2"/>
      <c r="F64390" s="2"/>
      <c r="G64390" s="2"/>
      <c r="H64390" s="2"/>
    </row>
    <row r="64391" spans="2:8">
      <c r="B64391" s="2" t="s">
        <v>64840</v>
      </c>
      <c r="C64391" s="2">
        <v>38</v>
      </c>
      <c r="D64391" s="2" t="s">
        <v>457</v>
      </c>
      <c r="E64391" s="2"/>
      <c r="F64391" s="2"/>
      <c r="G64391" s="2"/>
      <c r="H64391" s="2"/>
    </row>
    <row r="64392" spans="2:8">
      <c r="B64392" s="2" t="s">
        <v>64841</v>
      </c>
      <c r="C64392" s="2">
        <v>43</v>
      </c>
      <c r="D64392" s="2" t="s">
        <v>457</v>
      </c>
      <c r="E64392" s="2"/>
      <c r="F64392" s="2"/>
      <c r="G64392" s="2"/>
      <c r="H64392" s="2"/>
    </row>
    <row r="64393" spans="2:8">
      <c r="B64393" s="2" t="s">
        <v>64842</v>
      </c>
      <c r="C64393" s="2">
        <v>43</v>
      </c>
      <c r="D64393" s="2" t="s">
        <v>457</v>
      </c>
      <c r="E64393" s="2"/>
      <c r="F64393" s="2"/>
      <c r="G64393" s="2"/>
      <c r="H64393" s="2"/>
    </row>
    <row r="64394" spans="2:8">
      <c r="B64394" s="2" t="s">
        <v>64843</v>
      </c>
      <c r="C64394" s="2">
        <v>46</v>
      </c>
      <c r="D64394" s="2" t="s">
        <v>457</v>
      </c>
      <c r="E64394" s="2"/>
      <c r="F64394" s="2"/>
      <c r="G64394" s="2"/>
      <c r="H64394" s="2"/>
    </row>
    <row r="64395" spans="2:8">
      <c r="B64395" s="2" t="s">
        <v>64844</v>
      </c>
      <c r="C64395" s="2">
        <v>54</v>
      </c>
      <c r="D64395" s="2" t="s">
        <v>457</v>
      </c>
      <c r="E64395" s="2"/>
      <c r="F64395" s="2"/>
      <c r="G64395" s="2"/>
      <c r="H64395" s="2"/>
    </row>
    <row r="64396" spans="2:8">
      <c r="B64396" s="2" t="s">
        <v>64845</v>
      </c>
      <c r="C64396" s="2">
        <v>51</v>
      </c>
      <c r="D64396" s="2" t="s">
        <v>457</v>
      </c>
      <c r="E64396" s="2"/>
      <c r="F64396" s="2"/>
      <c r="G64396" s="2"/>
      <c r="H64396" s="2"/>
    </row>
    <row r="64397" spans="2:8">
      <c r="B64397" s="2" t="s">
        <v>64846</v>
      </c>
      <c r="C64397" s="2">
        <v>47</v>
      </c>
      <c r="D64397" s="2" t="s">
        <v>457</v>
      </c>
      <c r="E64397" s="2"/>
      <c r="F64397" s="2"/>
      <c r="G64397" s="2"/>
      <c r="H64397" s="2"/>
    </row>
    <row r="64398" spans="2:8">
      <c r="B64398" s="2" t="s">
        <v>64847</v>
      </c>
      <c r="C64398" s="2">
        <v>45</v>
      </c>
      <c r="D64398" s="2" t="s">
        <v>457</v>
      </c>
      <c r="E64398" s="2"/>
      <c r="F64398" s="2"/>
      <c r="G64398" s="2"/>
      <c r="H64398" s="2"/>
    </row>
    <row r="64399" spans="2:8">
      <c r="B64399" s="2" t="s">
        <v>64848</v>
      </c>
      <c r="C64399" s="2">
        <v>42</v>
      </c>
      <c r="D64399" s="2" t="s">
        <v>457</v>
      </c>
      <c r="E64399" s="2"/>
      <c r="F64399" s="2"/>
      <c r="G64399" s="2"/>
      <c r="H64399" s="2"/>
    </row>
    <row r="64400" spans="2:8">
      <c r="B64400" s="2" t="s">
        <v>64849</v>
      </c>
      <c r="C64400" s="2">
        <v>41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46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47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55</v>
      </c>
      <c r="D64403" s="2" t="s">
        <v>457</v>
      </c>
      <c r="E64403" s="2"/>
      <c r="F64403" s="2"/>
      <c r="G64403" s="2"/>
      <c r="H64403" s="2"/>
    </row>
    <row r="64404" spans="2:8">
      <c r="B64404" s="2" t="s">
        <v>64853</v>
      </c>
      <c r="C64404" s="2">
        <v>54</v>
      </c>
      <c r="D64404" s="2" t="s">
        <v>457</v>
      </c>
      <c r="E64404" s="2"/>
      <c r="F64404" s="2"/>
      <c r="G64404" s="2"/>
      <c r="H64404" s="2"/>
    </row>
    <row r="64405" spans="2:8">
      <c r="B64405" s="2" t="s">
        <v>64854</v>
      </c>
      <c r="C64405" s="2">
        <v>60</v>
      </c>
      <c r="D64405" s="2" t="s">
        <v>457</v>
      </c>
      <c r="E64405" s="2"/>
      <c r="F64405" s="2"/>
      <c r="G64405" s="2"/>
      <c r="H64405" s="2"/>
    </row>
    <row r="64406" spans="2:8">
      <c r="B64406" s="2" t="s">
        <v>64855</v>
      </c>
      <c r="C64406" s="2">
        <v>57</v>
      </c>
      <c r="D64406" s="2" t="s">
        <v>457</v>
      </c>
      <c r="E64406" s="2"/>
      <c r="F64406" s="2"/>
      <c r="G64406" s="2"/>
      <c r="H64406" s="2"/>
    </row>
    <row r="64407" spans="2:8">
      <c r="B64407" s="2" t="s">
        <v>64856</v>
      </c>
      <c r="C64407" s="2">
        <v>48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48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49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50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53</v>
      </c>
      <c r="D64411" s="2" t="s">
        <v>457</v>
      </c>
      <c r="E64411" s="2"/>
      <c r="F64411" s="2"/>
      <c r="G64411" s="2"/>
      <c r="H64411" s="2"/>
    </row>
    <row r="64412" spans="2:8">
      <c r="B64412" s="2" t="s">
        <v>64861</v>
      </c>
      <c r="C64412" s="2">
        <v>59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58</v>
      </c>
      <c r="D64413" s="2" t="s">
        <v>457</v>
      </c>
      <c r="E64413" s="2"/>
      <c r="F64413" s="2"/>
      <c r="G64413" s="2"/>
      <c r="H64413" s="2"/>
    </row>
    <row r="64414" spans="2:8">
      <c r="B64414" s="2" t="s">
        <v>64863</v>
      </c>
      <c r="C64414" s="2">
        <v>58</v>
      </c>
      <c r="D64414" s="2" t="s">
        <v>457</v>
      </c>
      <c r="E64414" s="2"/>
      <c r="F64414" s="2"/>
      <c r="G64414" s="2"/>
      <c r="H64414" s="2"/>
    </row>
    <row r="64415" spans="2:8">
      <c r="B64415" s="2" t="s">
        <v>64864</v>
      </c>
      <c r="C64415" s="2">
        <v>51</v>
      </c>
      <c r="D64415" s="2" t="s">
        <v>457</v>
      </c>
      <c r="E64415" s="2"/>
      <c r="F64415" s="2"/>
      <c r="G64415" s="2"/>
      <c r="H64415" s="2"/>
    </row>
    <row r="64416" spans="2:8">
      <c r="B64416" s="2" t="s">
        <v>64865</v>
      </c>
      <c r="C64416" s="2">
        <v>61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61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57</v>
      </c>
      <c r="D64418" s="2" t="s">
        <v>457</v>
      </c>
      <c r="E64418" s="2"/>
      <c r="F64418" s="2"/>
      <c r="G64418" s="2"/>
      <c r="H64418" s="2"/>
    </row>
    <row r="64419" spans="2:8">
      <c r="B64419" s="2" t="s">
        <v>64868</v>
      </c>
      <c r="C64419" s="2">
        <v>57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56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62</v>
      </c>
      <c r="D64421" s="2" t="s">
        <v>457</v>
      </c>
      <c r="E64421" s="2"/>
      <c r="F64421" s="2"/>
      <c r="G64421" s="2"/>
      <c r="H64421" s="2"/>
    </row>
    <row r="64422" spans="2:8">
      <c r="B64422" s="2" t="s">
        <v>64871</v>
      </c>
      <c r="C64422" s="2">
        <v>54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56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54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55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55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49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52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52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53</v>
      </c>
      <c r="D64430" s="2" t="s">
        <v>457</v>
      </c>
      <c r="E64430" s="2"/>
      <c r="F64430" s="2"/>
      <c r="G64430" s="2"/>
      <c r="H64430" s="2"/>
    </row>
    <row r="64431" spans="2:8">
      <c r="B64431" s="2" t="s">
        <v>64880</v>
      </c>
      <c r="C64431" s="2">
        <v>50</v>
      </c>
      <c r="D64431" s="2" t="s">
        <v>457</v>
      </c>
      <c r="E64431" s="2"/>
      <c r="F64431" s="2"/>
      <c r="G64431" s="2"/>
      <c r="H64431" s="2"/>
    </row>
    <row r="64432" spans="2:8">
      <c r="B64432" s="2" t="s">
        <v>64881</v>
      </c>
      <c r="C64432" s="2">
        <v>48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50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60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60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57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63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54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62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43</v>
      </c>
      <c r="D64440" s="2" t="s">
        <v>457</v>
      </c>
      <c r="E64440" s="2"/>
      <c r="F64440" s="2"/>
      <c r="G64440" s="2"/>
      <c r="H64440" s="2"/>
    </row>
    <row r="64441" spans="2:8">
      <c r="B64441" s="2" t="s">
        <v>64890</v>
      </c>
      <c r="C64441" s="2">
        <v>42</v>
      </c>
      <c r="D64441" s="2" t="s">
        <v>457</v>
      </c>
      <c r="E64441" s="2"/>
      <c r="F64441" s="2"/>
      <c r="G64441" s="2"/>
      <c r="H64441" s="2"/>
    </row>
    <row r="64442" spans="2:8">
      <c r="B64442" s="2" t="s">
        <v>64891</v>
      </c>
      <c r="C64442" s="2">
        <v>42</v>
      </c>
      <c r="D64442" s="2" t="s">
        <v>457</v>
      </c>
      <c r="E64442" s="2"/>
      <c r="F64442" s="2"/>
      <c r="G64442" s="2"/>
      <c r="H64442" s="2"/>
    </row>
    <row r="64443" spans="2:8">
      <c r="B64443" s="2" t="s">
        <v>64892</v>
      </c>
      <c r="C64443" s="2">
        <v>52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49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45</v>
      </c>
      <c r="D64445" s="2" t="s">
        <v>457</v>
      </c>
      <c r="E64445" s="2"/>
      <c r="F64445" s="2"/>
      <c r="G64445" s="2"/>
      <c r="H64445" s="2"/>
    </row>
    <row r="64446" spans="2:8">
      <c r="B64446" s="2" t="s">
        <v>64895</v>
      </c>
      <c r="C64446" s="2">
        <v>59</v>
      </c>
      <c r="D64446" s="2" t="s">
        <v>457</v>
      </c>
      <c r="E64446" s="2"/>
      <c r="F64446" s="2"/>
      <c r="G64446" s="2"/>
      <c r="H64446" s="2"/>
    </row>
    <row r="64447" spans="2:8">
      <c r="B64447" s="2" t="s">
        <v>64896</v>
      </c>
      <c r="C64447" s="2">
        <v>61</v>
      </c>
      <c r="D64447" s="2" t="s">
        <v>457</v>
      </c>
      <c r="E64447" s="2"/>
      <c r="F64447" s="2"/>
      <c r="G64447" s="2"/>
      <c r="H64447" s="2"/>
    </row>
    <row r="64448" spans="2:8">
      <c r="B64448" s="2" t="s">
        <v>64897</v>
      </c>
      <c r="C64448" s="2">
        <v>54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61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58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61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43</v>
      </c>
      <c r="D64452" s="2" t="s">
        <v>457</v>
      </c>
      <c r="E64452" s="2"/>
      <c r="F64452" s="2"/>
      <c r="G64452" s="2"/>
      <c r="H64452" s="2"/>
    </row>
    <row r="64453" spans="2:8">
      <c r="B64453" s="2" t="s">
        <v>64902</v>
      </c>
      <c r="C64453" s="2">
        <v>59</v>
      </c>
      <c r="D64453" s="2" t="s">
        <v>457</v>
      </c>
      <c r="E64453" s="2"/>
      <c r="F64453" s="2"/>
      <c r="G64453" s="2"/>
      <c r="H64453" s="2"/>
    </row>
    <row r="64454" spans="2:8">
      <c r="B64454" s="2" t="s">
        <v>64903</v>
      </c>
      <c r="C64454" s="2">
        <v>54</v>
      </c>
      <c r="D64454" s="2" t="s">
        <v>457</v>
      </c>
      <c r="E64454" s="2"/>
      <c r="F64454" s="2"/>
      <c r="G64454" s="2"/>
      <c r="H64454" s="2"/>
    </row>
    <row r="64455" spans="2:8">
      <c r="B64455" s="2" t="s">
        <v>64904</v>
      </c>
      <c r="C64455" s="2">
        <v>53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51</v>
      </c>
      <c r="D64456" s="2" t="s">
        <v>457</v>
      </c>
      <c r="E64456" s="2"/>
      <c r="F64456" s="2"/>
      <c r="G64456" s="2"/>
      <c r="H64456" s="2"/>
    </row>
    <row r="64457" spans="2:8">
      <c r="B64457" s="2" t="s">
        <v>64906</v>
      </c>
      <c r="C64457" s="2">
        <v>65</v>
      </c>
      <c r="D64457" s="2" t="s">
        <v>457</v>
      </c>
      <c r="E64457" s="2"/>
      <c r="F64457" s="2"/>
      <c r="G64457" s="2"/>
      <c r="H64457" s="2"/>
    </row>
    <row r="64458" spans="2:8">
      <c r="B64458" s="2" t="s">
        <v>64907</v>
      </c>
      <c r="C64458" s="2">
        <v>46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52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54</v>
      </c>
      <c r="D64460" s="2" t="s">
        <v>457</v>
      </c>
      <c r="E64460" s="2"/>
      <c r="F64460" s="2"/>
      <c r="G64460" s="2"/>
      <c r="H64460" s="2"/>
    </row>
    <row r="64461" spans="2:8">
      <c r="B64461" s="2" t="s">
        <v>64910</v>
      </c>
      <c r="C64461" s="2">
        <v>59</v>
      </c>
      <c r="D64461" s="2" t="s">
        <v>457</v>
      </c>
      <c r="E64461" s="2"/>
      <c r="F64461" s="2"/>
      <c r="G64461" s="2"/>
      <c r="H64461" s="2"/>
    </row>
    <row r="64462" spans="2:8">
      <c r="B64462" s="2" t="s">
        <v>64911</v>
      </c>
      <c r="C64462" s="2">
        <v>51</v>
      </c>
      <c r="D64462" s="2" t="s">
        <v>457</v>
      </c>
      <c r="E64462" s="2"/>
      <c r="F64462" s="2"/>
      <c r="G64462" s="2"/>
      <c r="H64462" s="2"/>
    </row>
    <row r="64463" spans="2:8">
      <c r="B64463" s="2" t="s">
        <v>64912</v>
      </c>
      <c r="C64463" s="2">
        <v>72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46</v>
      </c>
      <c r="D64464" s="2" t="s">
        <v>457</v>
      </c>
      <c r="E64464" s="2"/>
      <c r="F64464" s="2"/>
      <c r="G64464" s="2"/>
      <c r="H64464" s="2"/>
    </row>
    <row r="64465" spans="2:8">
      <c r="B64465" s="2" t="s">
        <v>64914</v>
      </c>
      <c r="C64465" s="2">
        <v>52</v>
      </c>
      <c r="D64465" s="2" t="s">
        <v>457</v>
      </c>
      <c r="E64465" s="2"/>
      <c r="F64465" s="2"/>
      <c r="G64465" s="2"/>
      <c r="H64465" s="2"/>
    </row>
    <row r="64466" spans="2:8">
      <c r="B64466" s="2" t="s">
        <v>64915</v>
      </c>
      <c r="C64466" s="2">
        <v>59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63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59</v>
      </c>
      <c r="D64468" s="2" t="s">
        <v>457</v>
      </c>
      <c r="E64468" s="2"/>
      <c r="F64468" s="2"/>
      <c r="G64468" s="2"/>
      <c r="H64468" s="2"/>
    </row>
    <row r="64469" spans="2:8">
      <c r="B64469" s="2" t="s">
        <v>64918</v>
      </c>
      <c r="C64469" s="2">
        <v>55</v>
      </c>
      <c r="D64469" s="2" t="s">
        <v>457</v>
      </c>
      <c r="E64469" s="2"/>
      <c r="F64469" s="2"/>
      <c r="G64469" s="2"/>
      <c r="H64469" s="2"/>
    </row>
    <row r="64470" spans="2:8">
      <c r="B64470" s="2" t="s">
        <v>64919</v>
      </c>
      <c r="C64470" s="2">
        <v>68</v>
      </c>
      <c r="D64470" s="2" t="s">
        <v>457</v>
      </c>
      <c r="E64470" s="2"/>
      <c r="F64470" s="2"/>
      <c r="G64470" s="2"/>
      <c r="H64470" s="2"/>
    </row>
    <row r="64471" spans="2:8">
      <c r="B64471" s="2" t="s">
        <v>64920</v>
      </c>
      <c r="C64471" s="2">
        <v>59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61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58</v>
      </c>
      <c r="D64473" s="2" t="s">
        <v>457</v>
      </c>
      <c r="E64473" s="2"/>
      <c r="F64473" s="2"/>
      <c r="G64473" s="2"/>
      <c r="H64473" s="2"/>
    </row>
    <row r="64474" spans="2:8">
      <c r="B64474" s="2" t="s">
        <v>64923</v>
      </c>
      <c r="C64474" s="2">
        <v>58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59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60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54</v>
      </c>
      <c r="D64477" s="2" t="s">
        <v>457</v>
      </c>
      <c r="E64477" s="2"/>
      <c r="F64477" s="2"/>
      <c r="G64477" s="2"/>
      <c r="H64477" s="2"/>
    </row>
    <row r="64478" spans="2:8">
      <c r="B64478" s="2" t="s">
        <v>64927</v>
      </c>
      <c r="C64478" s="2">
        <v>60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63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60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63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52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53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53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56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51</v>
      </c>
      <c r="D64486" s="2" t="s">
        <v>457</v>
      </c>
      <c r="E64486" s="2"/>
      <c r="F64486" s="2"/>
      <c r="G64486" s="2"/>
      <c r="H64486" s="2"/>
    </row>
    <row r="64487" spans="2:8">
      <c r="B64487" s="2" t="s">
        <v>64936</v>
      </c>
      <c r="C64487" s="2">
        <v>53</v>
      </c>
      <c r="D64487" s="2" t="s">
        <v>457</v>
      </c>
      <c r="E64487" s="2"/>
      <c r="F64487" s="2"/>
      <c r="G64487" s="2"/>
      <c r="H64487" s="2"/>
    </row>
    <row r="64488" spans="2:8">
      <c r="B64488" s="2" t="s">
        <v>64937</v>
      </c>
      <c r="C64488" s="2">
        <v>49</v>
      </c>
      <c r="D64488" s="2" t="s">
        <v>457</v>
      </c>
      <c r="E64488" s="2"/>
      <c r="F64488" s="2"/>
      <c r="G64488" s="2"/>
      <c r="H64488" s="2"/>
    </row>
    <row r="64489" spans="2:8">
      <c r="B64489" s="2" t="s">
        <v>64938</v>
      </c>
      <c r="C64489" s="2">
        <v>54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41</v>
      </c>
      <c r="D64490" s="2" t="s">
        <v>457</v>
      </c>
      <c r="E64490" s="2"/>
      <c r="F64490" s="2"/>
      <c r="G64490" s="2"/>
      <c r="H64490" s="2"/>
    </row>
    <row r="64491" spans="2:8">
      <c r="B64491" s="2" t="s">
        <v>64940</v>
      </c>
      <c r="C64491" s="2">
        <v>55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54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41</v>
      </c>
      <c r="D64493" s="2" t="s">
        <v>457</v>
      </c>
      <c r="E64493" s="2"/>
      <c r="F64493" s="2"/>
      <c r="G64493" s="2"/>
      <c r="H64493" s="2"/>
    </row>
    <row r="64494" spans="2:8">
      <c r="B64494" s="2" t="s">
        <v>64943</v>
      </c>
      <c r="C64494" s="2">
        <v>39</v>
      </c>
      <c r="D64494" s="2" t="s">
        <v>457</v>
      </c>
      <c r="E64494" s="2"/>
      <c r="F64494" s="2"/>
      <c r="G64494" s="2"/>
      <c r="H64494" s="2"/>
    </row>
    <row r="64495" spans="2:8">
      <c r="B64495" s="2" t="s">
        <v>64944</v>
      </c>
      <c r="C64495" s="2">
        <v>51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55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61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61</v>
      </c>
      <c r="D64498" s="2" t="s">
        <v>457</v>
      </c>
      <c r="E64498" s="2"/>
      <c r="F64498" s="2"/>
      <c r="G64498" s="2"/>
      <c r="H64498" s="2"/>
    </row>
    <row r="64499" spans="2:8">
      <c r="B64499" s="2" t="s">
        <v>64948</v>
      </c>
      <c r="C64499" s="2">
        <v>57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49</v>
      </c>
      <c r="D64500" s="2" t="s">
        <v>457</v>
      </c>
      <c r="E64500" s="2"/>
      <c r="F64500" s="2"/>
      <c r="G64500" s="2"/>
      <c r="H64500" s="2"/>
    </row>
    <row r="64501" spans="2:8">
      <c r="B64501" s="2" t="s">
        <v>64950</v>
      </c>
      <c r="C64501" s="2">
        <v>52</v>
      </c>
      <c r="D64501" s="2" t="s">
        <v>457</v>
      </c>
      <c r="E64501" s="2"/>
      <c r="F64501" s="2"/>
      <c r="G64501" s="2"/>
      <c r="H64501" s="2"/>
    </row>
    <row r="64502" spans="2:8">
      <c r="B64502" s="2" t="s">
        <v>64951</v>
      </c>
      <c r="C64502" s="2">
        <v>46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48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49</v>
      </c>
      <c r="D64504" s="2" t="s">
        <v>457</v>
      </c>
      <c r="E64504" s="2"/>
      <c r="F64504" s="2"/>
      <c r="G64504" s="2"/>
      <c r="H64504" s="2"/>
    </row>
    <row r="64505" spans="2:8">
      <c r="B64505" s="2" t="s">
        <v>64954</v>
      </c>
      <c r="C64505" s="2">
        <v>53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36</v>
      </c>
      <c r="D64506" s="2" t="s">
        <v>457</v>
      </c>
      <c r="E64506" s="2"/>
      <c r="F64506" s="2"/>
      <c r="G64506" s="2"/>
      <c r="H64506" s="2"/>
    </row>
    <row r="64507" spans="2:8">
      <c r="B64507" s="2" t="s">
        <v>64956</v>
      </c>
      <c r="C64507" s="2">
        <v>63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68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56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54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49</v>
      </c>
      <c r="D64511" s="2" t="s">
        <v>457</v>
      </c>
      <c r="E64511" s="2"/>
      <c r="F64511" s="2"/>
      <c r="G64511" s="2"/>
      <c r="H64511" s="2"/>
    </row>
    <row r="64512" spans="2:8">
      <c r="B64512" s="2" t="s">
        <v>64961</v>
      </c>
      <c r="C64512" s="2">
        <v>54</v>
      </c>
      <c r="D64512" s="2" t="s">
        <v>457</v>
      </c>
      <c r="E64512" s="2"/>
      <c r="F64512" s="2"/>
      <c r="G64512" s="2"/>
      <c r="H64512" s="2"/>
    </row>
    <row r="64513" spans="2:8">
      <c r="B64513" s="2" t="s">
        <v>64962</v>
      </c>
      <c r="C64513" s="2">
        <v>54</v>
      </c>
      <c r="D64513" s="2" t="s">
        <v>457</v>
      </c>
      <c r="E64513" s="2"/>
      <c r="F64513" s="2"/>
      <c r="G64513" s="2"/>
      <c r="H64513" s="2"/>
    </row>
    <row r="64514" spans="2:8">
      <c r="B64514" s="2" t="s">
        <v>64963</v>
      </c>
      <c r="C64514" s="2">
        <v>46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59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23</v>
      </c>
      <c r="D64516" s="2" t="s">
        <v>457</v>
      </c>
      <c r="E64516" s="2"/>
      <c r="F64516" s="2"/>
      <c r="G64516" s="2"/>
      <c r="H64516" s="2"/>
    </row>
    <row r="64517" spans="2:8">
      <c r="B64517" s="2" t="s">
        <v>64966</v>
      </c>
      <c r="C64517" s="2">
        <v>40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44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46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54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59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49</v>
      </c>
      <c r="D64522" s="2" t="s">
        <v>457</v>
      </c>
      <c r="E64522" s="2"/>
      <c r="F64522" s="2"/>
      <c r="G64522" s="2"/>
      <c r="H64522" s="2"/>
    </row>
    <row r="64523" spans="2:8">
      <c r="B64523" s="2" t="s">
        <v>64972</v>
      </c>
      <c r="C64523" s="2">
        <v>57</v>
      </c>
      <c r="D64523" s="2" t="s">
        <v>457</v>
      </c>
      <c r="E64523" s="2"/>
      <c r="F64523" s="2"/>
      <c r="G64523" s="2"/>
      <c r="H64523" s="2"/>
    </row>
    <row r="64524" spans="2:8">
      <c r="B64524" s="2" t="s">
        <v>64973</v>
      </c>
      <c r="C64524" s="2">
        <v>55</v>
      </c>
      <c r="D64524" s="2" t="s">
        <v>457</v>
      </c>
      <c r="E64524" s="2"/>
      <c r="F64524" s="2"/>
      <c r="G64524" s="2"/>
      <c r="H64524" s="2"/>
    </row>
    <row r="64525" spans="2:8">
      <c r="B64525" s="2" t="s">
        <v>64974</v>
      </c>
      <c r="C64525" s="2">
        <v>54</v>
      </c>
      <c r="D64525" s="2" t="s">
        <v>457</v>
      </c>
      <c r="E64525" s="2"/>
      <c r="F64525" s="2"/>
      <c r="G64525" s="2"/>
      <c r="H64525" s="2"/>
    </row>
    <row r="64526" spans="2:8">
      <c r="B64526" s="2" t="s">
        <v>64975</v>
      </c>
      <c r="C64526" s="2">
        <v>56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53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57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50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51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54</v>
      </c>
      <c r="D64531" s="2" t="s">
        <v>457</v>
      </c>
      <c r="E64531" s="2"/>
      <c r="F64531" s="2"/>
      <c r="G64531" s="2"/>
      <c r="H64531" s="2"/>
    </row>
    <row r="64532" spans="2:8">
      <c r="B64532" s="2" t="s">
        <v>64981</v>
      </c>
      <c r="C64532" s="2">
        <v>54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46</v>
      </c>
      <c r="D64533" s="2" t="s">
        <v>457</v>
      </c>
      <c r="E64533" s="2"/>
      <c r="F64533" s="2"/>
      <c r="G64533" s="2"/>
      <c r="H64533" s="2"/>
    </row>
    <row r="64534" spans="2:8">
      <c r="B64534" s="2" t="s">
        <v>64983</v>
      </c>
      <c r="C64534" s="2">
        <v>52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53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51</v>
      </c>
      <c r="D64536" s="2" t="s">
        <v>457</v>
      </c>
      <c r="E64536" s="2"/>
      <c r="F64536" s="2"/>
      <c r="G64536" s="2"/>
      <c r="H64536" s="2"/>
    </row>
    <row r="64537" spans="2:8">
      <c r="B64537" s="2" t="s">
        <v>64986</v>
      </c>
      <c r="C64537" s="2">
        <v>19</v>
      </c>
      <c r="D64537" s="2" t="s">
        <v>457</v>
      </c>
      <c r="E64537" s="2"/>
      <c r="F64537" s="2"/>
      <c r="G64537" s="2"/>
      <c r="H64537" s="2"/>
    </row>
    <row r="64538" spans="2:8">
      <c r="B64538" s="2" t="s">
        <v>64987</v>
      </c>
      <c r="C64538" s="2">
        <v>18</v>
      </c>
      <c r="D64538" s="2" t="s">
        <v>457</v>
      </c>
      <c r="E64538" s="2"/>
      <c r="F64538" s="2"/>
      <c r="G64538" s="2"/>
      <c r="H64538" s="2"/>
    </row>
    <row r="64539" spans="2:8">
      <c r="B64539" s="2" t="s">
        <v>64988</v>
      </c>
      <c r="C64539" s="2">
        <v>69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47</v>
      </c>
      <c r="D64540" s="2" t="s">
        <v>457</v>
      </c>
      <c r="E64540" s="2"/>
      <c r="F64540" s="2"/>
      <c r="G64540" s="2"/>
      <c r="H64540" s="2"/>
    </row>
    <row r="64541" spans="2:8">
      <c r="B64541" s="2" t="s">
        <v>64990</v>
      </c>
      <c r="C64541" s="2">
        <v>53</v>
      </c>
      <c r="D64541" s="2" t="s">
        <v>457</v>
      </c>
      <c r="E64541" s="2"/>
      <c r="F64541" s="2"/>
      <c r="G64541" s="2"/>
      <c r="H64541" s="2"/>
    </row>
    <row r="64542" spans="2:8">
      <c r="B64542" s="2" t="s">
        <v>64991</v>
      </c>
      <c r="C64542" s="2">
        <v>52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54</v>
      </c>
      <c r="D64543" s="2" t="s">
        <v>457</v>
      </c>
      <c r="E64543" s="2"/>
      <c r="F64543" s="2"/>
      <c r="G64543" s="2"/>
      <c r="H64543" s="2"/>
    </row>
    <row r="64544" spans="2:8">
      <c r="B64544" s="2" t="s">
        <v>64993</v>
      </c>
      <c r="C64544" s="2">
        <v>55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51</v>
      </c>
      <c r="D64545" s="2" t="s">
        <v>457</v>
      </c>
      <c r="E64545" s="2"/>
      <c r="F64545" s="2"/>
      <c r="G64545" s="2"/>
      <c r="H64545" s="2"/>
    </row>
    <row r="64546" spans="2:8">
      <c r="B64546" s="2" t="s">
        <v>64995</v>
      </c>
      <c r="C64546" s="2">
        <v>59</v>
      </c>
      <c r="D64546" s="2" t="s">
        <v>457</v>
      </c>
      <c r="E64546" s="2"/>
      <c r="F64546" s="2"/>
      <c r="G64546" s="2"/>
      <c r="H64546" s="2"/>
    </row>
    <row r="64547" spans="2:8">
      <c r="B64547" s="2" t="s">
        <v>64996</v>
      </c>
      <c r="C64547" s="2">
        <v>66</v>
      </c>
      <c r="D64547" s="2" t="s">
        <v>457</v>
      </c>
      <c r="E64547" s="2"/>
      <c r="F64547" s="2"/>
      <c r="G64547" s="2"/>
      <c r="H64547" s="2"/>
    </row>
    <row r="64548" spans="2:8">
      <c r="B64548" s="2" t="s">
        <v>64997</v>
      </c>
      <c r="C64548" s="2">
        <v>55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55</v>
      </c>
      <c r="D64549" s="2" t="s">
        <v>457</v>
      </c>
      <c r="E64549" s="2"/>
      <c r="F64549" s="2"/>
      <c r="G64549" s="2"/>
      <c r="H64549" s="2"/>
    </row>
    <row r="64550" spans="2:8">
      <c r="B64550" s="2" t="s">
        <v>64999</v>
      </c>
      <c r="C64550" s="2">
        <v>52</v>
      </c>
      <c r="D64550" s="2" t="s">
        <v>457</v>
      </c>
      <c r="E64550" s="2"/>
      <c r="F64550" s="2"/>
      <c r="G64550" s="2"/>
      <c r="H64550" s="2"/>
    </row>
    <row r="64551" spans="2:8">
      <c r="B64551" s="2" t="s">
        <v>65000</v>
      </c>
      <c r="C64551" s="2">
        <v>52</v>
      </c>
      <c r="D64551" s="2" t="s">
        <v>457</v>
      </c>
      <c r="E64551" s="2"/>
      <c r="F64551" s="2"/>
      <c r="G64551" s="2"/>
      <c r="H64551" s="2"/>
    </row>
    <row r="64552" spans="2:8">
      <c r="B64552" s="2" t="s">
        <v>65001</v>
      </c>
      <c r="C64552" s="2">
        <v>55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55</v>
      </c>
      <c r="D64553" s="2" t="s">
        <v>457</v>
      </c>
      <c r="E64553" s="2"/>
      <c r="F64553" s="2"/>
      <c r="G64553" s="2"/>
      <c r="H64553" s="2"/>
    </row>
    <row r="64554" spans="2:8">
      <c r="B64554" s="2" t="s">
        <v>65003</v>
      </c>
      <c r="C64554" s="2">
        <v>56</v>
      </c>
      <c r="D64554" s="2" t="s">
        <v>457</v>
      </c>
      <c r="E64554" s="2"/>
      <c r="F64554" s="2"/>
      <c r="G64554" s="2"/>
      <c r="H64554" s="2"/>
    </row>
    <row r="64555" spans="2:8">
      <c r="B64555" s="2" t="s">
        <v>65004</v>
      </c>
      <c r="C64555" s="2">
        <v>63</v>
      </c>
      <c r="D64555" s="2" t="s">
        <v>457</v>
      </c>
      <c r="E64555" s="2"/>
      <c r="F64555" s="2"/>
      <c r="G64555" s="2"/>
      <c r="H64555" s="2"/>
    </row>
    <row r="64556" spans="2:8">
      <c r="B64556" s="2" t="s">
        <v>65005</v>
      </c>
      <c r="C64556" s="2">
        <v>55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55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57</v>
      </c>
      <c r="D64558" s="2" t="s">
        <v>457</v>
      </c>
      <c r="E64558" s="2"/>
      <c r="F64558" s="2"/>
      <c r="G64558" s="2"/>
      <c r="H64558" s="2"/>
    </row>
    <row r="64559" spans="2:8">
      <c r="B64559" s="2" t="s">
        <v>65008</v>
      </c>
      <c r="C64559" s="2">
        <v>50</v>
      </c>
      <c r="D64559" s="2" t="s">
        <v>457</v>
      </c>
      <c r="E64559" s="2"/>
      <c r="F64559" s="2"/>
      <c r="G64559" s="2"/>
      <c r="H64559" s="2"/>
    </row>
    <row r="64560" spans="2:8">
      <c r="B64560" s="2" t="s">
        <v>65009</v>
      </c>
      <c r="C64560" s="2">
        <v>53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55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61</v>
      </c>
      <c r="D64562" s="2" t="s">
        <v>457</v>
      </c>
      <c r="E64562" s="2"/>
      <c r="F64562" s="2"/>
      <c r="G64562" s="2"/>
      <c r="H64562" s="2"/>
    </row>
    <row r="64563" spans="2:8">
      <c r="B64563" s="2" t="s">
        <v>65012</v>
      </c>
      <c r="C64563" s="2">
        <v>40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42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52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52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57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58</v>
      </c>
      <c r="D64568" s="2" t="s">
        <v>457</v>
      </c>
      <c r="E64568" s="2"/>
      <c r="F64568" s="2"/>
      <c r="G64568" s="2"/>
      <c r="H64568" s="2"/>
    </row>
    <row r="64569" spans="2:8">
      <c r="B64569" s="2" t="s">
        <v>65018</v>
      </c>
      <c r="C64569" s="2">
        <v>27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28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55</v>
      </c>
      <c r="D64571" s="2" t="s">
        <v>457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57</v>
      </c>
      <c r="D64573" s="2" t="s">
        <v>457</v>
      </c>
      <c r="E64573" s="2"/>
      <c r="F64573" s="2"/>
      <c r="G64573" s="2"/>
      <c r="H64573" s="2"/>
    </row>
    <row r="64574" spans="2:8">
      <c r="B64574" s="2" t="s">
        <v>65023</v>
      </c>
      <c r="C64574" s="2">
        <v>52</v>
      </c>
      <c r="D64574" s="2" t="s">
        <v>457</v>
      </c>
      <c r="E64574" s="2"/>
      <c r="F64574" s="2"/>
      <c r="G64574" s="2"/>
      <c r="H64574" s="2"/>
    </row>
    <row r="64575" spans="2:8">
      <c r="B64575" s="2" t="s">
        <v>65024</v>
      </c>
      <c r="C64575" s="2">
        <v>34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37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18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19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19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59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55</v>
      </c>
      <c r="D64581" s="2" t="s">
        <v>457</v>
      </c>
      <c r="E64581" s="2"/>
      <c r="F64581" s="2"/>
      <c r="G64581" s="2"/>
      <c r="H64581" s="2"/>
    </row>
    <row r="64582" spans="2:8">
      <c r="B64582" s="2" t="s">
        <v>65031</v>
      </c>
      <c r="C64582" s="2">
        <v>51</v>
      </c>
      <c r="D64582" s="2" t="s">
        <v>457</v>
      </c>
      <c r="E64582" s="2"/>
      <c r="F64582" s="2"/>
      <c r="G64582" s="2"/>
      <c r="H64582" s="2"/>
    </row>
    <row r="64583" spans="2:8">
      <c r="B64583" s="2" t="s">
        <v>65032</v>
      </c>
      <c r="C64583" s="2">
        <v>52</v>
      </c>
      <c r="D64583" s="2" t="s">
        <v>457</v>
      </c>
      <c r="E64583" s="2"/>
      <c r="F64583" s="2"/>
      <c r="G64583" s="2"/>
      <c r="H64583" s="2"/>
    </row>
    <row r="64584" spans="2:8">
      <c r="B64584" s="2" t="s">
        <v>65033</v>
      </c>
      <c r="C64584" s="2">
        <v>50</v>
      </c>
      <c r="D64584" s="2" t="s">
        <v>457</v>
      </c>
      <c r="E64584" s="2"/>
      <c r="F64584" s="2"/>
      <c r="G64584" s="2"/>
      <c r="H64584" s="2"/>
    </row>
    <row r="64585" spans="2:8">
      <c r="B64585" s="2" t="s">
        <v>65034</v>
      </c>
      <c r="C64585" s="2">
        <v>50</v>
      </c>
      <c r="D64585" s="2" t="s">
        <v>457</v>
      </c>
      <c r="E64585" s="2"/>
      <c r="F64585" s="2"/>
      <c r="G64585" s="2"/>
      <c r="H64585" s="2"/>
    </row>
    <row r="64586" spans="2:8">
      <c r="B64586" s="2" t="s">
        <v>65035</v>
      </c>
      <c r="C64586" s="2">
        <v>50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50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54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58</v>
      </c>
      <c r="D64589" s="2" t="s">
        <v>457</v>
      </c>
      <c r="E64589" s="2"/>
      <c r="F64589" s="2"/>
      <c r="G64589" s="2"/>
      <c r="H64589" s="2"/>
    </row>
    <row r="64590" spans="2:8">
      <c r="B64590" s="2" t="s">
        <v>65039</v>
      </c>
      <c r="C64590" s="2">
        <v>46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48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63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64</v>
      </c>
      <c r="D64593" s="2" t="s">
        <v>457</v>
      </c>
      <c r="E64593" s="2"/>
      <c r="F64593" s="2"/>
      <c r="G64593" s="2"/>
      <c r="H64593" s="2"/>
    </row>
    <row r="64594" spans="2:8">
      <c r="B64594" s="2" t="s">
        <v>65043</v>
      </c>
      <c r="C64594" s="2">
        <v>61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63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65</v>
      </c>
      <c r="D64596" s="2" t="s">
        <v>457</v>
      </c>
      <c r="E64596" s="2"/>
      <c r="F64596" s="2"/>
      <c r="G64596" s="2"/>
      <c r="H64596" s="2"/>
    </row>
    <row r="64597" spans="2:8">
      <c r="B64597" s="2" t="s">
        <v>65046</v>
      </c>
      <c r="C64597" s="2">
        <v>47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50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58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58</v>
      </c>
      <c r="D64600" s="2" t="s">
        <v>457</v>
      </c>
      <c r="E64600" s="2"/>
      <c r="F64600" s="2"/>
      <c r="G64600" s="2"/>
      <c r="H64600" s="2"/>
    </row>
    <row r="64601" spans="2:8">
      <c r="B64601" s="2" t="s">
        <v>65050</v>
      </c>
      <c r="C64601" s="2">
        <v>59</v>
      </c>
      <c r="D64601" s="2" t="s">
        <v>457</v>
      </c>
      <c r="E64601" s="2"/>
      <c r="F64601" s="2"/>
      <c r="G64601" s="2"/>
      <c r="H64601" s="2"/>
    </row>
    <row r="64602" spans="2:8">
      <c r="B64602" s="2" t="s">
        <v>65051</v>
      </c>
      <c r="C64602" s="2">
        <v>55</v>
      </c>
      <c r="D64602" s="2" t="s">
        <v>457</v>
      </c>
      <c r="E64602" s="2"/>
      <c r="F64602" s="2"/>
      <c r="G64602" s="2"/>
      <c r="H64602" s="2"/>
    </row>
    <row r="64603" spans="2:8">
      <c r="B64603" s="2" t="s">
        <v>65052</v>
      </c>
      <c r="C64603" s="2">
        <v>47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47</v>
      </c>
      <c r="D64604" s="2" t="s">
        <v>457</v>
      </c>
      <c r="E64604" s="2"/>
      <c r="F64604" s="2"/>
      <c r="G64604" s="2"/>
      <c r="H64604" s="2"/>
    </row>
    <row r="64605" spans="2:8">
      <c r="B64605" s="2" t="s">
        <v>65054</v>
      </c>
      <c r="C64605" s="2">
        <v>56</v>
      </c>
      <c r="D64605" s="2" t="s">
        <v>457</v>
      </c>
      <c r="E64605" s="2"/>
      <c r="F64605" s="2"/>
      <c r="G64605" s="2"/>
      <c r="H64605" s="2"/>
    </row>
    <row r="64606" spans="2:8">
      <c r="B64606" s="2" t="s">
        <v>65055</v>
      </c>
      <c r="C64606" s="2">
        <v>62</v>
      </c>
      <c r="D64606" s="2" t="s">
        <v>457</v>
      </c>
      <c r="E64606" s="2"/>
      <c r="F64606" s="2"/>
      <c r="G64606" s="2"/>
      <c r="H64606" s="2"/>
    </row>
    <row r="64607" spans="2:8">
      <c r="B64607" s="2" t="s">
        <v>65056</v>
      </c>
      <c r="C64607" s="2">
        <v>71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57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59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46</v>
      </c>
      <c r="D64610" s="2" t="s">
        <v>457</v>
      </c>
      <c r="E64610" s="2"/>
      <c r="F64610" s="2"/>
      <c r="G64610" s="2"/>
      <c r="H64610" s="2"/>
    </row>
    <row r="64611" spans="2:8">
      <c r="B64611" s="2" t="s">
        <v>65060</v>
      </c>
      <c r="C64611" s="2">
        <v>52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55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46</v>
      </c>
      <c r="D64613" s="2" t="s">
        <v>457</v>
      </c>
      <c r="E64613" s="2"/>
      <c r="F64613" s="2"/>
      <c r="G64613" s="2"/>
      <c r="H64613" s="2"/>
    </row>
    <row r="64614" spans="2:8">
      <c r="B64614" s="2" t="s">
        <v>65063</v>
      </c>
      <c r="C64614" s="2">
        <v>53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50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50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50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65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55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60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61</v>
      </c>
      <c r="D64621" s="2" t="s">
        <v>457</v>
      </c>
      <c r="E64621" s="2"/>
      <c r="F64621" s="2"/>
      <c r="G64621" s="2"/>
      <c r="H64621" s="2"/>
    </row>
    <row r="64622" spans="2:8">
      <c r="B64622" s="2" t="s">
        <v>65071</v>
      </c>
      <c r="C64622" s="2">
        <v>51</v>
      </c>
      <c r="D64622" s="2" t="s">
        <v>457</v>
      </c>
      <c r="E64622" s="2"/>
      <c r="F64622" s="2"/>
      <c r="G64622" s="2"/>
      <c r="H64622" s="2"/>
    </row>
    <row r="64623" spans="2:8">
      <c r="B64623" s="2" t="s">
        <v>65072</v>
      </c>
      <c r="C64623" s="2">
        <v>53</v>
      </c>
      <c r="D64623" s="2" t="s">
        <v>457</v>
      </c>
      <c r="E64623" s="2"/>
      <c r="F64623" s="2"/>
      <c r="G64623" s="2"/>
      <c r="H64623" s="2"/>
    </row>
    <row r="64624" spans="2:8">
      <c r="B64624" s="2" t="s">
        <v>65073</v>
      </c>
      <c r="C64624" s="2">
        <v>46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47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53</v>
      </c>
      <c r="D64626" s="2" t="s">
        <v>457</v>
      </c>
      <c r="E64626" s="2"/>
      <c r="F64626" s="2"/>
      <c r="G64626" s="2"/>
      <c r="H64626" s="2"/>
    </row>
    <row r="64627" spans="2:8">
      <c r="B64627" s="2" t="s">
        <v>65076</v>
      </c>
      <c r="C64627" s="2">
        <v>51</v>
      </c>
      <c r="D64627" s="2" t="s">
        <v>457</v>
      </c>
      <c r="E64627" s="2"/>
      <c r="F64627" s="2"/>
      <c r="G64627" s="2"/>
      <c r="H64627" s="2"/>
    </row>
    <row r="64628" spans="2:8">
      <c r="B64628" s="2" t="s">
        <v>65077</v>
      </c>
      <c r="C64628" s="2">
        <v>52</v>
      </c>
      <c r="D64628" s="2" t="s">
        <v>457</v>
      </c>
      <c r="E64628" s="2"/>
      <c r="F64628" s="2"/>
      <c r="G64628" s="2"/>
      <c r="H64628" s="2"/>
    </row>
    <row r="64629" spans="2:8">
      <c r="B64629" s="2" t="s">
        <v>65078</v>
      </c>
      <c r="C64629" s="2">
        <v>52</v>
      </c>
      <c r="D64629" s="2" t="s">
        <v>457</v>
      </c>
      <c r="E64629" s="2"/>
      <c r="F64629" s="2"/>
      <c r="G64629" s="2"/>
      <c r="H64629" s="2"/>
    </row>
    <row r="64630" spans="2:8">
      <c r="B64630" s="2" t="s">
        <v>65079</v>
      </c>
      <c r="C64630" s="2">
        <v>53</v>
      </c>
      <c r="D64630" s="2" t="s">
        <v>457</v>
      </c>
      <c r="E64630" s="2"/>
      <c r="F64630" s="2"/>
      <c r="G64630" s="2"/>
      <c r="H64630" s="2"/>
    </row>
    <row r="64631" spans="2:8">
      <c r="B64631" s="2" t="s">
        <v>65080</v>
      </c>
      <c r="C64631" s="2">
        <v>53</v>
      </c>
      <c r="D64631" s="2" t="s">
        <v>457</v>
      </c>
      <c r="E64631" s="2"/>
      <c r="F64631" s="2"/>
      <c r="G64631" s="2"/>
      <c r="H64631" s="2"/>
    </row>
    <row r="64632" spans="2:8">
      <c r="B64632" s="2" t="s">
        <v>65081</v>
      </c>
      <c r="C64632" s="2">
        <v>48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51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62</v>
      </c>
      <c r="D64634" s="2" t="s">
        <v>457</v>
      </c>
      <c r="E64634" s="2"/>
      <c r="F64634" s="2"/>
      <c r="G64634" s="2"/>
      <c r="H64634" s="2"/>
    </row>
    <row r="64635" spans="2:8">
      <c r="B64635" s="2" t="s">
        <v>65084</v>
      </c>
      <c r="C64635" s="2">
        <v>46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47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56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53</v>
      </c>
      <c r="D64638" s="2" t="s">
        <v>457</v>
      </c>
      <c r="E64638" s="2"/>
      <c r="F64638" s="2"/>
      <c r="G64638" s="2"/>
      <c r="H64638" s="2"/>
    </row>
    <row r="64639" spans="2:8">
      <c r="B64639" s="2" t="s">
        <v>65088</v>
      </c>
      <c r="C64639" s="2">
        <v>56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48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50</v>
      </c>
      <c r="D64641" s="2" t="s">
        <v>457</v>
      </c>
      <c r="E64641" s="2"/>
      <c r="F64641" s="2"/>
      <c r="G64641" s="2"/>
      <c r="H64641" s="2"/>
    </row>
    <row r="64642" spans="2:8">
      <c r="B64642" s="2" t="s">
        <v>65091</v>
      </c>
      <c r="C64642" s="2">
        <v>45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51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45</v>
      </c>
      <c r="D64644" s="2" t="s">
        <v>457</v>
      </c>
      <c r="E64644" s="2"/>
      <c r="F64644" s="2"/>
      <c r="G64644" s="2"/>
      <c r="H64644" s="2"/>
    </row>
    <row r="64645" spans="2:8">
      <c r="B64645" s="2" t="s">
        <v>65094</v>
      </c>
      <c r="C64645" s="2">
        <v>57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61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48</v>
      </c>
      <c r="D64647" s="2" t="s">
        <v>457</v>
      </c>
      <c r="E64647" s="2"/>
      <c r="F64647" s="2"/>
      <c r="G64647" s="2"/>
      <c r="H64647" s="2"/>
    </row>
    <row r="64648" spans="2:8">
      <c r="B64648" s="2" t="s">
        <v>65097</v>
      </c>
      <c r="C64648" s="2">
        <v>48</v>
      </c>
      <c r="D64648" s="2" t="s">
        <v>457</v>
      </c>
      <c r="E64648" s="2"/>
      <c r="F64648" s="2"/>
      <c r="G64648" s="2"/>
      <c r="H64648" s="2"/>
    </row>
    <row r="64649" spans="2:8">
      <c r="B64649" s="2" t="s">
        <v>65098</v>
      </c>
      <c r="C64649" s="2">
        <v>48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50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59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62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49</v>
      </c>
      <c r="D64653" s="2" t="s">
        <v>457</v>
      </c>
      <c r="E64653" s="2"/>
      <c r="F64653" s="2"/>
      <c r="G64653" s="2"/>
      <c r="H64653" s="2"/>
    </row>
    <row r="64654" spans="2:8">
      <c r="B64654" s="2" t="s">
        <v>65103</v>
      </c>
      <c r="C64654" s="2">
        <v>50</v>
      </c>
      <c r="D64654" s="2" t="s">
        <v>457</v>
      </c>
      <c r="E64654" s="2"/>
      <c r="F64654" s="2"/>
      <c r="G64654" s="2"/>
      <c r="H64654" s="2"/>
    </row>
    <row r="64655" spans="2:8">
      <c r="B64655" s="2" t="s">
        <v>65104</v>
      </c>
      <c r="C64655" s="2">
        <v>55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52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60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53</v>
      </c>
      <c r="D64658" s="2" t="s">
        <v>457</v>
      </c>
      <c r="E64658" s="2"/>
      <c r="F64658" s="2"/>
      <c r="G64658" s="2"/>
      <c r="H64658" s="2"/>
    </row>
    <row r="64659" spans="2:8">
      <c r="B64659" s="2" t="s">
        <v>65108</v>
      </c>
      <c r="C64659" s="2">
        <v>56</v>
      </c>
      <c r="D64659" s="2" t="s">
        <v>457</v>
      </c>
      <c r="E64659" s="2"/>
      <c r="F64659" s="2"/>
      <c r="G64659" s="2"/>
      <c r="H64659" s="2"/>
    </row>
    <row r="64660" spans="2:8">
      <c r="B64660" s="2" t="s">
        <v>65109</v>
      </c>
      <c r="C64660" s="2">
        <v>65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68</v>
      </c>
      <c r="D64661" s="2" t="s">
        <v>457</v>
      </c>
      <c r="E64661" s="2"/>
      <c r="F64661" s="2"/>
      <c r="G64661" s="2"/>
      <c r="H64661" s="2"/>
    </row>
    <row r="64662" spans="2:8">
      <c r="B64662" s="2" t="s">
        <v>65111</v>
      </c>
      <c r="C64662" s="2">
        <v>53</v>
      </c>
      <c r="D64662" s="2" t="s">
        <v>457</v>
      </c>
      <c r="E64662" s="2"/>
      <c r="F64662" s="2"/>
      <c r="G64662" s="2"/>
      <c r="H64662" s="2"/>
    </row>
    <row r="64663" spans="2:8">
      <c r="B64663" s="2" t="s">
        <v>65112</v>
      </c>
      <c r="C64663" s="2">
        <v>68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54</v>
      </c>
      <c r="D64664" s="2" t="s">
        <v>457</v>
      </c>
      <c r="E64664" s="2"/>
      <c r="F64664" s="2"/>
      <c r="G64664" s="2"/>
      <c r="H64664" s="2"/>
    </row>
    <row r="64665" spans="2:8">
      <c r="B64665" s="2" t="s">
        <v>65114</v>
      </c>
      <c r="C64665" s="2">
        <v>49</v>
      </c>
      <c r="D64665" s="2" t="s">
        <v>457</v>
      </c>
      <c r="E64665" s="2"/>
      <c r="F64665" s="2"/>
      <c r="G64665" s="2"/>
      <c r="H64665" s="2"/>
    </row>
    <row r="64666" spans="2:8">
      <c r="B64666" s="2" t="s">
        <v>65115</v>
      </c>
      <c r="C64666" s="2">
        <v>70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66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53</v>
      </c>
      <c r="D64668" s="2" t="s">
        <v>457</v>
      </c>
      <c r="E64668" s="2"/>
      <c r="F64668" s="2"/>
      <c r="G64668" s="2"/>
      <c r="H64668" s="2"/>
    </row>
    <row r="64669" spans="2:8">
      <c r="B64669" s="2" t="s">
        <v>65118</v>
      </c>
      <c r="C64669" s="2">
        <v>56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61</v>
      </c>
      <c r="D64670" s="2" t="s">
        <v>457</v>
      </c>
      <c r="E64670" s="2"/>
      <c r="F64670" s="2"/>
      <c r="G64670" s="2"/>
      <c r="H64670" s="2"/>
    </row>
    <row r="64671" spans="2:8">
      <c r="B64671" s="2" t="s">
        <v>65120</v>
      </c>
      <c r="C64671" s="2">
        <v>50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55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47</v>
      </c>
      <c r="D64673" s="2" t="s">
        <v>457</v>
      </c>
      <c r="E64673" s="2"/>
      <c r="F64673" s="2"/>
      <c r="G64673" s="2"/>
      <c r="H64673" s="2"/>
    </row>
    <row r="64674" spans="2:8">
      <c r="B64674" s="2" t="s">
        <v>65123</v>
      </c>
      <c r="C64674" s="2">
        <v>59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56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57</v>
      </c>
      <c r="D64676" s="2" t="s">
        <v>457</v>
      </c>
      <c r="E64676" s="2"/>
      <c r="F64676" s="2"/>
      <c r="G64676" s="2"/>
      <c r="H64676" s="2"/>
    </row>
    <row r="64677" spans="2:8">
      <c r="B64677" s="2" t="s">
        <v>65126</v>
      </c>
      <c r="C64677" s="2">
        <v>64</v>
      </c>
      <c r="D64677" s="2" t="s">
        <v>457</v>
      </c>
      <c r="E64677" s="2"/>
      <c r="F64677" s="2"/>
      <c r="G64677" s="2"/>
      <c r="H64677" s="2"/>
    </row>
    <row r="64678" spans="2:8">
      <c r="B64678" s="2" t="s">
        <v>65127</v>
      </c>
      <c r="C64678" s="2">
        <v>56</v>
      </c>
      <c r="D64678" s="2" t="s">
        <v>457</v>
      </c>
      <c r="E64678" s="2"/>
      <c r="F64678" s="2"/>
      <c r="G64678" s="2"/>
      <c r="H64678" s="2"/>
    </row>
    <row r="64679" spans="2:8">
      <c r="B64679" s="2" t="s">
        <v>65128</v>
      </c>
      <c r="C64679" s="2">
        <v>48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51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53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68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57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62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49</v>
      </c>
      <c r="D64685" s="2" t="s">
        <v>457</v>
      </c>
      <c r="E64685" s="2"/>
      <c r="F64685" s="2"/>
      <c r="G64685" s="2"/>
      <c r="H64685" s="2"/>
    </row>
    <row r="64686" spans="2:8">
      <c r="B64686" s="2" t="s">
        <v>65135</v>
      </c>
      <c r="C64686" s="2">
        <v>47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48</v>
      </c>
      <c r="D64687" s="2" t="s">
        <v>457</v>
      </c>
      <c r="E64687" s="2"/>
      <c r="F64687" s="2"/>
      <c r="G64687" s="2"/>
      <c r="H64687" s="2"/>
    </row>
    <row r="64688" spans="2:8">
      <c r="B64688" s="2" t="s">
        <v>65137</v>
      </c>
      <c r="C64688" s="2">
        <v>44</v>
      </c>
      <c r="D64688" s="2" t="s">
        <v>457</v>
      </c>
      <c r="E64688" s="2"/>
      <c r="F64688" s="2"/>
      <c r="G64688" s="2"/>
      <c r="H64688" s="2"/>
    </row>
    <row r="64689" spans="2:8">
      <c r="B64689" s="2" t="s">
        <v>65138</v>
      </c>
      <c r="C64689" s="2">
        <v>53</v>
      </c>
      <c r="D64689" s="2" t="s">
        <v>457</v>
      </c>
      <c r="E64689" s="2"/>
      <c r="F64689" s="2"/>
      <c r="G64689" s="2"/>
      <c r="H64689" s="2"/>
    </row>
    <row r="64690" spans="2:8">
      <c r="B64690" s="2" t="s">
        <v>65139</v>
      </c>
      <c r="C64690" s="2">
        <v>50</v>
      </c>
      <c r="D64690" s="2" t="s">
        <v>457</v>
      </c>
      <c r="E64690" s="2"/>
      <c r="F64690" s="2"/>
      <c r="G64690" s="2"/>
      <c r="H64690" s="2"/>
    </row>
    <row r="64691" spans="2:8">
      <c r="B64691" s="2" t="s">
        <v>65140</v>
      </c>
      <c r="C64691" s="2">
        <v>46</v>
      </c>
      <c r="D64691" s="2" t="s">
        <v>457</v>
      </c>
      <c r="E64691" s="2"/>
      <c r="F64691" s="2"/>
      <c r="G64691" s="2"/>
      <c r="H64691" s="2"/>
    </row>
    <row r="64692" spans="2:8">
      <c r="B64692" s="2" t="s">
        <v>65141</v>
      </c>
      <c r="C64692" s="2">
        <v>43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47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56</v>
      </c>
      <c r="D64694" s="2" t="s">
        <v>457</v>
      </c>
      <c r="E64694" s="2"/>
      <c r="F64694" s="2"/>
      <c r="G64694" s="2"/>
      <c r="H64694" s="2"/>
    </row>
    <row r="64695" spans="2:8">
      <c r="B64695" s="2" t="s">
        <v>65144</v>
      </c>
      <c r="C64695" s="2">
        <v>51</v>
      </c>
      <c r="D64695" s="2" t="s">
        <v>457</v>
      </c>
      <c r="E64695" s="2"/>
      <c r="F64695" s="2"/>
      <c r="G64695" s="2"/>
      <c r="H64695" s="2"/>
    </row>
    <row r="64696" spans="2:8">
      <c r="B64696" s="2" t="s">
        <v>65145</v>
      </c>
      <c r="C64696" s="2">
        <v>68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52</v>
      </c>
      <c r="D64697" s="2" t="s">
        <v>457</v>
      </c>
      <c r="E64697" s="2"/>
      <c r="F64697" s="2"/>
      <c r="G64697" s="2"/>
      <c r="H64697" s="2"/>
    </row>
    <row r="64698" spans="2:8">
      <c r="B64698" s="2" t="s">
        <v>65147</v>
      </c>
      <c r="C64698" s="2">
        <v>51</v>
      </c>
      <c r="D64698" s="2" t="s">
        <v>457</v>
      </c>
      <c r="E64698" s="2"/>
      <c r="F64698" s="2"/>
      <c r="G64698" s="2"/>
      <c r="H64698" s="2"/>
    </row>
    <row r="64699" spans="2:8">
      <c r="B64699" s="2" t="s">
        <v>65148</v>
      </c>
      <c r="C64699" s="2">
        <v>55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65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66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46</v>
      </c>
      <c r="D64702" s="2" t="s">
        <v>457</v>
      </c>
      <c r="E64702" s="2"/>
      <c r="F64702" s="2"/>
      <c r="G64702" s="2"/>
      <c r="H64702" s="2"/>
    </row>
    <row r="64703" spans="2:8">
      <c r="B64703" s="2" t="s">
        <v>65152</v>
      </c>
      <c r="C64703" s="2">
        <v>37</v>
      </c>
      <c r="D64703" s="2" t="s">
        <v>457</v>
      </c>
      <c r="E64703" s="2"/>
      <c r="F64703" s="2"/>
      <c r="G64703" s="2"/>
      <c r="H64703" s="2"/>
    </row>
    <row r="64704" spans="2:8">
      <c r="B64704" s="2" t="s">
        <v>65153</v>
      </c>
      <c r="C64704" s="2">
        <v>38</v>
      </c>
      <c r="D64704" s="2" t="s">
        <v>457</v>
      </c>
      <c r="E64704" s="2"/>
      <c r="F64704" s="2"/>
      <c r="G64704" s="2"/>
      <c r="H64704" s="2"/>
    </row>
    <row r="64705" spans="2:8">
      <c r="B64705" s="2" t="s">
        <v>65154</v>
      </c>
      <c r="C64705" s="2">
        <v>35</v>
      </c>
      <c r="D64705" s="2" t="s">
        <v>457</v>
      </c>
      <c r="E64705" s="2"/>
      <c r="F64705" s="2"/>
      <c r="G64705" s="2"/>
      <c r="H64705" s="2"/>
    </row>
    <row r="64706" spans="2:8">
      <c r="B64706" s="2" t="s">
        <v>65155</v>
      </c>
      <c r="C64706" s="2">
        <v>55</v>
      </c>
      <c r="D64706" s="2" t="s">
        <v>457</v>
      </c>
      <c r="E64706" s="2"/>
      <c r="F64706" s="2"/>
      <c r="G64706" s="2"/>
      <c r="H64706" s="2"/>
    </row>
    <row r="64707" spans="2:8">
      <c r="B64707" s="2" t="s">
        <v>65156</v>
      </c>
      <c r="C64707" s="2">
        <v>53</v>
      </c>
      <c r="D64707" s="2" t="s">
        <v>457</v>
      </c>
      <c r="E64707" s="2"/>
      <c r="F64707" s="2"/>
      <c r="G64707" s="2"/>
      <c r="H64707" s="2"/>
    </row>
    <row r="64708" spans="2:8">
      <c r="B64708" s="2" t="s">
        <v>65157</v>
      </c>
      <c r="C64708" s="2">
        <v>47</v>
      </c>
      <c r="D64708" s="2" t="s">
        <v>457</v>
      </c>
      <c r="E64708" s="2"/>
      <c r="F64708" s="2"/>
      <c r="G64708" s="2"/>
      <c r="H64708" s="2"/>
    </row>
    <row r="64709" spans="2:8">
      <c r="B64709" s="2" t="s">
        <v>65158</v>
      </c>
      <c r="C64709" s="2">
        <v>56</v>
      </c>
      <c r="D64709" s="2" t="s">
        <v>457</v>
      </c>
      <c r="E64709" s="2"/>
      <c r="F64709" s="2"/>
      <c r="G64709" s="2"/>
      <c r="H64709" s="2"/>
    </row>
    <row r="64710" spans="2:8">
      <c r="B64710" s="2" t="s">
        <v>65159</v>
      </c>
      <c r="C64710" s="2">
        <v>62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49</v>
      </c>
      <c r="D64711" s="2" t="s">
        <v>457</v>
      </c>
      <c r="E64711" s="2"/>
      <c r="F64711" s="2"/>
      <c r="G64711" s="2"/>
      <c r="H64711" s="2"/>
    </row>
    <row r="64712" spans="2:8">
      <c r="B64712" s="2" t="s">
        <v>65161</v>
      </c>
      <c r="C64712" s="2">
        <v>61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59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56</v>
      </c>
      <c r="D64714" s="2" t="s">
        <v>457</v>
      </c>
      <c r="E64714" s="2"/>
      <c r="F64714" s="2"/>
      <c r="G64714" s="2"/>
      <c r="H64714" s="2"/>
    </row>
    <row r="64715" spans="2:8">
      <c r="B64715" s="2" t="s">
        <v>65164</v>
      </c>
      <c r="C64715" s="2">
        <v>60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62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63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60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57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63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65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61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48</v>
      </c>
      <c r="D64723" s="2" t="s">
        <v>457</v>
      </c>
      <c r="E64723" s="2"/>
      <c r="F64723" s="2"/>
      <c r="G64723" s="2"/>
      <c r="H64723" s="2"/>
    </row>
    <row r="64724" spans="2:8">
      <c r="B64724" s="2" t="s">
        <v>65173</v>
      </c>
      <c r="C64724" s="2">
        <v>45</v>
      </c>
      <c r="D64724" s="2" t="s">
        <v>457</v>
      </c>
      <c r="E64724" s="2"/>
      <c r="F64724" s="2"/>
      <c r="G64724" s="2"/>
      <c r="H64724" s="2"/>
    </row>
    <row r="64725" spans="2:8">
      <c r="B64725" s="2" t="s">
        <v>65174</v>
      </c>
      <c r="C64725" s="2">
        <v>43</v>
      </c>
      <c r="D64725" s="2" t="s">
        <v>457</v>
      </c>
      <c r="E64725" s="2"/>
      <c r="F64725" s="2"/>
      <c r="G64725" s="2"/>
      <c r="H64725" s="2"/>
    </row>
    <row r="64726" spans="2:8">
      <c r="B64726" s="2" t="s">
        <v>65175</v>
      </c>
      <c r="C64726" s="2">
        <v>53</v>
      </c>
      <c r="D64726" s="2" t="s">
        <v>457</v>
      </c>
      <c r="E64726" s="2"/>
      <c r="F64726" s="2"/>
      <c r="G64726" s="2"/>
      <c r="H64726" s="2"/>
    </row>
    <row r="64727" spans="2:8">
      <c r="B64727" s="2" t="s">
        <v>65176</v>
      </c>
      <c r="C64727" s="2">
        <v>58</v>
      </c>
      <c r="D64727" s="2" t="s">
        <v>457</v>
      </c>
      <c r="E64727" s="2"/>
      <c r="F64727" s="2"/>
      <c r="G64727" s="2"/>
      <c r="H64727" s="2"/>
    </row>
    <row r="64728" spans="2:8">
      <c r="B64728" s="2" t="s">
        <v>65177</v>
      </c>
      <c r="C64728" s="2">
        <v>47</v>
      </c>
      <c r="D64728" s="2" t="s">
        <v>457</v>
      </c>
      <c r="E64728" s="2"/>
      <c r="F64728" s="2"/>
      <c r="G64728" s="2"/>
      <c r="H64728" s="2"/>
    </row>
    <row r="64729" spans="2:8">
      <c r="B64729" s="2" t="s">
        <v>65178</v>
      </c>
      <c r="C64729" s="2">
        <v>46</v>
      </c>
      <c r="D64729" s="2" t="s">
        <v>457</v>
      </c>
      <c r="E64729" s="2"/>
      <c r="F64729" s="2"/>
      <c r="G64729" s="2"/>
      <c r="H64729" s="2"/>
    </row>
    <row r="64730" spans="2:8">
      <c r="B64730" s="2" t="s">
        <v>65179</v>
      </c>
      <c r="C64730" s="2">
        <v>45</v>
      </c>
      <c r="D64730" s="2" t="s">
        <v>457</v>
      </c>
      <c r="E64730" s="2"/>
      <c r="F64730" s="2"/>
      <c r="G64730" s="2"/>
      <c r="H64730" s="2"/>
    </row>
    <row r="64731" spans="2:8">
      <c r="B64731" s="2" t="s">
        <v>65180</v>
      </c>
      <c r="C64731" s="2">
        <v>53</v>
      </c>
      <c r="D64731" s="2" t="s">
        <v>457</v>
      </c>
      <c r="E64731" s="2"/>
      <c r="F64731" s="2"/>
      <c r="G64731" s="2"/>
      <c r="H64731" s="2"/>
    </row>
    <row r="64732" spans="2:8">
      <c r="B64732" s="2" t="s">
        <v>65181</v>
      </c>
      <c r="C64732" s="2">
        <v>60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62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58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64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47</v>
      </c>
      <c r="D64736" s="2" t="s">
        <v>457</v>
      </c>
      <c r="E64736" s="2"/>
      <c r="F64736" s="2"/>
      <c r="G64736" s="2"/>
      <c r="H64736" s="2"/>
    </row>
    <row r="64737" spans="2:8">
      <c r="B64737" s="2" t="s">
        <v>65186</v>
      </c>
      <c r="C64737" s="2">
        <v>44</v>
      </c>
      <c r="D64737" s="2" t="s">
        <v>457</v>
      </c>
      <c r="E64737" s="2"/>
      <c r="F64737" s="2"/>
      <c r="G64737" s="2"/>
      <c r="H64737" s="2"/>
    </row>
    <row r="64738" spans="2:8">
      <c r="B64738" s="2" t="s">
        <v>65187</v>
      </c>
      <c r="C64738" s="2">
        <v>62</v>
      </c>
      <c r="D64738" s="2" t="s">
        <v>457</v>
      </c>
      <c r="E64738" s="2"/>
      <c r="F64738" s="2"/>
      <c r="G64738" s="2"/>
      <c r="H64738" s="2"/>
    </row>
    <row r="64739" spans="2:8">
      <c r="B64739" s="2" t="s">
        <v>65188</v>
      </c>
      <c r="C64739" s="2">
        <v>39</v>
      </c>
      <c r="D64739" s="2" t="s">
        <v>457</v>
      </c>
      <c r="E64739" s="2"/>
      <c r="F64739" s="2"/>
      <c r="G64739" s="2"/>
      <c r="H64739" s="2"/>
    </row>
    <row r="64740" spans="2:8">
      <c r="B64740" s="2" t="s">
        <v>65189</v>
      </c>
      <c r="C64740" s="2">
        <v>37</v>
      </c>
      <c r="D64740" s="2" t="s">
        <v>457</v>
      </c>
      <c r="E64740" s="2"/>
      <c r="F64740" s="2"/>
      <c r="G64740" s="2"/>
      <c r="H64740" s="2"/>
    </row>
    <row r="64741" spans="2:8">
      <c r="B64741" s="2" t="s">
        <v>65190</v>
      </c>
      <c r="C64741" s="2">
        <v>66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73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53</v>
      </c>
      <c r="D64743" s="2" t="s">
        <v>457</v>
      </c>
      <c r="E64743" s="2"/>
      <c r="F64743" s="2"/>
      <c r="G64743" s="2"/>
      <c r="H64743" s="2"/>
    </row>
    <row r="64744" spans="2:8">
      <c r="B64744" s="2" t="s">
        <v>65193</v>
      </c>
      <c r="C64744" s="2">
        <v>48</v>
      </c>
      <c r="D64744" s="2" t="s">
        <v>457</v>
      </c>
      <c r="E64744" s="2"/>
      <c r="F64744" s="2"/>
      <c r="G64744" s="2"/>
      <c r="H64744" s="2"/>
    </row>
    <row r="64745" spans="2:8">
      <c r="B64745" s="2" t="s">
        <v>65194</v>
      </c>
      <c r="C64745" s="2">
        <v>36</v>
      </c>
      <c r="D64745" s="2" t="s">
        <v>457</v>
      </c>
      <c r="E64745" s="2"/>
      <c r="F64745" s="2"/>
      <c r="G64745" s="2"/>
      <c r="H64745" s="2"/>
    </row>
    <row r="64746" spans="2:8">
      <c r="B64746" s="2" t="s">
        <v>65195</v>
      </c>
      <c r="C64746" s="2">
        <v>34</v>
      </c>
      <c r="D64746" s="2" t="s">
        <v>457</v>
      </c>
      <c r="E64746" s="2"/>
      <c r="F64746" s="2"/>
      <c r="G64746" s="2"/>
      <c r="H64746" s="2"/>
    </row>
    <row r="64747" spans="2:8">
      <c r="B64747" s="2" t="s">
        <v>65196</v>
      </c>
      <c r="C64747" s="2">
        <v>35</v>
      </c>
      <c r="D64747" s="2" t="s">
        <v>457</v>
      </c>
      <c r="E64747" s="2"/>
      <c r="F64747" s="2"/>
      <c r="G64747" s="2"/>
      <c r="H64747" s="2"/>
    </row>
    <row r="64748" spans="2:8">
      <c r="B64748" s="2" t="s">
        <v>65197</v>
      </c>
      <c r="C64748" s="2">
        <v>35</v>
      </c>
      <c r="D64748" s="2" t="s">
        <v>457</v>
      </c>
      <c r="E64748" s="2"/>
      <c r="F64748" s="2"/>
      <c r="G64748" s="2"/>
      <c r="H64748" s="2"/>
    </row>
    <row r="64749" spans="2:8">
      <c r="B64749" s="2" t="s">
        <v>65198</v>
      </c>
      <c r="C64749" s="2">
        <v>51</v>
      </c>
      <c r="D64749" s="2" t="s">
        <v>457</v>
      </c>
      <c r="E64749" s="2"/>
      <c r="F64749" s="2"/>
      <c r="G64749" s="2"/>
      <c r="H64749" s="2"/>
    </row>
    <row r="64750" spans="2:8">
      <c r="B64750" s="2" t="s">
        <v>65199</v>
      </c>
      <c r="C64750" s="2">
        <v>48</v>
      </c>
      <c r="D64750" s="2" t="s">
        <v>457</v>
      </c>
      <c r="E64750" s="2"/>
      <c r="F64750" s="2"/>
      <c r="G64750" s="2"/>
      <c r="H64750" s="2"/>
    </row>
    <row r="64751" spans="2:8">
      <c r="B64751" s="2" t="s">
        <v>65200</v>
      </c>
      <c r="C64751" s="2">
        <v>60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64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51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53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51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55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53</v>
      </c>
      <c r="D64757" s="2" t="s">
        <v>457</v>
      </c>
      <c r="E64757" s="2"/>
      <c r="F64757" s="2"/>
      <c r="G64757" s="2"/>
      <c r="H64757" s="2"/>
    </row>
    <row r="64758" spans="2:8">
      <c r="B64758" s="2" t="s">
        <v>65207</v>
      </c>
      <c r="C64758" s="2">
        <v>56</v>
      </c>
      <c r="D64758" s="2" t="s">
        <v>457</v>
      </c>
      <c r="E64758" s="2"/>
      <c r="F64758" s="2"/>
      <c r="G64758" s="2"/>
      <c r="H64758" s="2"/>
    </row>
    <row r="64759" spans="2:8">
      <c r="B64759" s="2" t="s">
        <v>65208</v>
      </c>
      <c r="C64759" s="2">
        <v>58</v>
      </c>
      <c r="D64759" s="2" t="s">
        <v>457</v>
      </c>
      <c r="E64759" s="2"/>
      <c r="F64759" s="2"/>
      <c r="G64759" s="2"/>
      <c r="H64759" s="2"/>
    </row>
    <row r="64760" spans="2:8">
      <c r="B64760" s="2" t="s">
        <v>65209</v>
      </c>
      <c r="C64760" s="2">
        <v>59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60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59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67</v>
      </c>
      <c r="D64763" s="2" t="s">
        <v>457</v>
      </c>
      <c r="E64763" s="2"/>
      <c r="F64763" s="2"/>
      <c r="G64763" s="2"/>
      <c r="H64763" s="2"/>
    </row>
    <row r="64764" spans="2:8">
      <c r="B64764" s="2" t="s">
        <v>65213</v>
      </c>
      <c r="C64764" s="2">
        <v>46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52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61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45</v>
      </c>
      <c r="D64767" s="2" t="s">
        <v>457</v>
      </c>
      <c r="E64767" s="2"/>
      <c r="F64767" s="2"/>
      <c r="G64767" s="2"/>
      <c r="H64767" s="2"/>
    </row>
    <row r="64768" spans="2:8">
      <c r="B64768" s="2" t="s">
        <v>65217</v>
      </c>
      <c r="C64768" s="2">
        <v>42</v>
      </c>
      <c r="D64768" s="2" t="s">
        <v>457</v>
      </c>
      <c r="E64768" s="2"/>
      <c r="F64768" s="2"/>
      <c r="G64768" s="2"/>
      <c r="H64768" s="2"/>
    </row>
    <row r="64769" spans="2:8">
      <c r="B64769" s="2" t="s">
        <v>65218</v>
      </c>
      <c r="C64769" s="2">
        <v>40</v>
      </c>
      <c r="D64769" s="2" t="s">
        <v>457</v>
      </c>
      <c r="E64769" s="2"/>
      <c r="F64769" s="2"/>
      <c r="G64769" s="2"/>
      <c r="H64769" s="2"/>
    </row>
    <row r="64770" spans="2:8">
      <c r="B64770" s="2" t="s">
        <v>65219</v>
      </c>
      <c r="C64770" s="2">
        <v>40</v>
      </c>
      <c r="D64770" s="2" t="s">
        <v>457</v>
      </c>
      <c r="E64770" s="2"/>
      <c r="F64770" s="2"/>
      <c r="G64770" s="2"/>
      <c r="H64770" s="2"/>
    </row>
    <row r="64771" spans="2:8">
      <c r="B64771" s="2" t="s">
        <v>65220</v>
      </c>
      <c r="C64771" s="2">
        <v>47</v>
      </c>
      <c r="D64771" s="2" t="s">
        <v>457</v>
      </c>
      <c r="E64771" s="2"/>
      <c r="F64771" s="2"/>
      <c r="G64771" s="2"/>
      <c r="H64771" s="2"/>
    </row>
    <row r="64772" spans="2:8">
      <c r="B64772" s="2" t="s">
        <v>65221</v>
      </c>
      <c r="C64772" s="2">
        <v>51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47</v>
      </c>
      <c r="D64773" s="2" t="s">
        <v>457</v>
      </c>
      <c r="E64773" s="2"/>
      <c r="F64773" s="2"/>
      <c r="G64773" s="2"/>
      <c r="H64773" s="2"/>
    </row>
    <row r="64774" spans="2:8">
      <c r="B64774" s="2" t="s">
        <v>65223</v>
      </c>
      <c r="C64774" s="2">
        <v>53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50</v>
      </c>
      <c r="D64775" s="2" t="s">
        <v>457</v>
      </c>
      <c r="E64775" s="2"/>
      <c r="F64775" s="2"/>
      <c r="G64775" s="2"/>
      <c r="H64775" s="2"/>
    </row>
    <row r="64776" spans="2:8">
      <c r="B64776" s="2" t="s">
        <v>65225</v>
      </c>
      <c r="C64776" s="2">
        <v>52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59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44</v>
      </c>
      <c r="D64778" s="2" t="s">
        <v>457</v>
      </c>
      <c r="E64778" s="2"/>
      <c r="F64778" s="2"/>
      <c r="G64778" s="2"/>
      <c r="H64778" s="2"/>
    </row>
    <row r="64779" spans="2:8">
      <c r="B64779" s="2" t="s">
        <v>65228</v>
      </c>
      <c r="C64779" s="2">
        <v>67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56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49</v>
      </c>
      <c r="D64781" s="2" t="s">
        <v>457</v>
      </c>
      <c r="E64781" s="2"/>
      <c r="F64781" s="2"/>
      <c r="G64781" s="2"/>
      <c r="H64781" s="2"/>
    </row>
    <row r="64782" spans="2:8">
      <c r="B64782" s="2" t="s">
        <v>65231</v>
      </c>
      <c r="C64782" s="2">
        <v>45</v>
      </c>
      <c r="D64782" s="2" t="s">
        <v>457</v>
      </c>
      <c r="E64782" s="2"/>
      <c r="F64782" s="2"/>
      <c r="G64782" s="2"/>
      <c r="H64782" s="2"/>
    </row>
    <row r="64783" spans="2:8">
      <c r="B64783" s="2" t="s">
        <v>65232</v>
      </c>
      <c r="C64783" s="2">
        <v>42</v>
      </c>
      <c r="D64783" s="2" t="s">
        <v>457</v>
      </c>
      <c r="E64783" s="2"/>
      <c r="F64783" s="2"/>
      <c r="G64783" s="2"/>
      <c r="H64783" s="2"/>
    </row>
    <row r="64784" spans="2:8">
      <c r="B64784" s="2" t="s">
        <v>65233</v>
      </c>
      <c r="C64784" s="2">
        <v>51</v>
      </c>
      <c r="D64784" s="2" t="s">
        <v>457</v>
      </c>
      <c r="E64784" s="2"/>
      <c r="F64784" s="2"/>
      <c r="G64784" s="2"/>
      <c r="H64784" s="2"/>
    </row>
    <row r="64785" spans="2:8">
      <c r="B64785" s="2" t="s">
        <v>65234</v>
      </c>
      <c r="C64785" s="2">
        <v>49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52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56</v>
      </c>
      <c r="D64787" s="2" t="s">
        <v>457</v>
      </c>
      <c r="E64787" s="2"/>
      <c r="F64787" s="2"/>
      <c r="G64787" s="2"/>
      <c r="H64787" s="2"/>
    </row>
    <row r="64788" spans="2:8">
      <c r="B64788" s="2" t="s">
        <v>65237</v>
      </c>
      <c r="C64788" s="2">
        <v>58</v>
      </c>
      <c r="D64788" s="2" t="s">
        <v>457</v>
      </c>
      <c r="E64788" s="2"/>
      <c r="F64788" s="2"/>
      <c r="G64788" s="2"/>
      <c r="H64788" s="2"/>
    </row>
    <row r="64789" spans="2:8">
      <c r="B64789" s="2" t="s">
        <v>65238</v>
      </c>
      <c r="C64789" s="2">
        <v>49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52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59</v>
      </c>
      <c r="D64791" s="2" t="s">
        <v>457</v>
      </c>
      <c r="E64791" s="2"/>
      <c r="F64791" s="2"/>
      <c r="G64791" s="2"/>
      <c r="H64791" s="2"/>
    </row>
    <row r="64792" spans="2:8">
      <c r="B64792" s="2" t="s">
        <v>65241</v>
      </c>
      <c r="C64792" s="2">
        <v>57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53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57</v>
      </c>
      <c r="D64794" s="2" t="s">
        <v>457</v>
      </c>
      <c r="E64794" s="2"/>
      <c r="F64794" s="2"/>
      <c r="G64794" s="2"/>
      <c r="H64794" s="2"/>
    </row>
    <row r="64795" spans="2:8">
      <c r="B64795" s="2" t="s">
        <v>65244</v>
      </c>
      <c r="C64795" s="2">
        <v>81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51</v>
      </c>
      <c r="D64796" s="2" t="s">
        <v>457</v>
      </c>
      <c r="E64796" s="2"/>
      <c r="F64796" s="2"/>
      <c r="G64796" s="2"/>
      <c r="H64796" s="2"/>
    </row>
    <row r="64797" spans="2:8">
      <c r="B64797" s="2" t="s">
        <v>65246</v>
      </c>
      <c r="C64797" s="2">
        <v>58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61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55</v>
      </c>
      <c r="D64799" s="2" t="s">
        <v>457</v>
      </c>
      <c r="E64799" s="2"/>
      <c r="F64799" s="2"/>
      <c r="G64799" s="2"/>
      <c r="H64799" s="2"/>
    </row>
    <row r="64800" spans="2:8">
      <c r="B64800" s="2" t="s">
        <v>65249</v>
      </c>
      <c r="C64800" s="2">
        <v>45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49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51</v>
      </c>
      <c r="D64802" s="2" t="s">
        <v>457</v>
      </c>
      <c r="E64802" s="2"/>
      <c r="F64802" s="2"/>
      <c r="G64802" s="2"/>
      <c r="H64802" s="2"/>
    </row>
    <row r="64803" spans="2:8">
      <c r="B64803" s="2" t="s">
        <v>65252</v>
      </c>
      <c r="C64803" s="2">
        <v>48</v>
      </c>
      <c r="D64803" s="2" t="s">
        <v>457</v>
      </c>
      <c r="E64803" s="2"/>
      <c r="F64803" s="2"/>
      <c r="G64803" s="2"/>
      <c r="H64803" s="2"/>
    </row>
    <row r="64804" spans="2:8">
      <c r="B64804" s="2" t="s">
        <v>65253</v>
      </c>
      <c r="C64804" s="2">
        <v>55</v>
      </c>
      <c r="D64804" s="2" t="s">
        <v>457</v>
      </c>
      <c r="E64804" s="2"/>
      <c r="F64804" s="2"/>
      <c r="G64804" s="2"/>
      <c r="H64804" s="2"/>
    </row>
    <row r="64805" spans="2:8">
      <c r="B64805" s="2" t="s">
        <v>65254</v>
      </c>
      <c r="C64805" s="2">
        <v>56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51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54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55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55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59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50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65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67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60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62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56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55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59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53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45</v>
      </c>
      <c r="D64820" s="2" t="s">
        <v>457</v>
      </c>
      <c r="E64820" s="2"/>
      <c r="F64820" s="2"/>
      <c r="G64820" s="2"/>
      <c r="H64820" s="2"/>
    </row>
    <row r="64821" spans="2:8">
      <c r="B64821" s="2" t="s">
        <v>65270</v>
      </c>
      <c r="C64821" s="2">
        <v>48</v>
      </c>
      <c r="D64821" s="2" t="s">
        <v>457</v>
      </c>
      <c r="E64821" s="2"/>
      <c r="F64821" s="2"/>
      <c r="G64821" s="2"/>
      <c r="H64821" s="2"/>
    </row>
    <row r="64822" spans="2:8">
      <c r="B64822" s="2" t="s">
        <v>65271</v>
      </c>
      <c r="C64822" s="2">
        <v>45</v>
      </c>
      <c r="D64822" s="2" t="s">
        <v>457</v>
      </c>
      <c r="E64822" s="2"/>
      <c r="F64822" s="2"/>
      <c r="G64822" s="2"/>
      <c r="H64822" s="2"/>
    </row>
    <row r="64823" spans="2:8">
      <c r="B64823" s="2" t="s">
        <v>65272</v>
      </c>
      <c r="C64823" s="2">
        <v>48</v>
      </c>
      <c r="D64823" s="2" t="s">
        <v>457</v>
      </c>
      <c r="E64823" s="2"/>
      <c r="F64823" s="2"/>
      <c r="G64823" s="2"/>
      <c r="H64823" s="2"/>
    </row>
    <row r="64824" spans="2:8">
      <c r="B64824" s="2" t="s">
        <v>65273</v>
      </c>
      <c r="C64824" s="2">
        <v>54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59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54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62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63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58</v>
      </c>
      <c r="D64829" s="2" t="s">
        <v>457</v>
      </c>
      <c r="E64829" s="2"/>
      <c r="F64829" s="2"/>
      <c r="G64829" s="2"/>
      <c r="H64829" s="2"/>
    </row>
    <row r="64830" spans="2:8">
      <c r="B64830" s="2" t="s">
        <v>65279</v>
      </c>
      <c r="C64830" s="2">
        <v>59</v>
      </c>
      <c r="D64830" s="2" t="s">
        <v>457</v>
      </c>
      <c r="E64830" s="2"/>
      <c r="F64830" s="2"/>
      <c r="G64830" s="2"/>
      <c r="H64830" s="2"/>
    </row>
    <row r="64831" spans="2:8">
      <c r="B64831" s="2" t="s">
        <v>65280</v>
      </c>
      <c r="C64831" s="2">
        <v>59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59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50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56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49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53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47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58</v>
      </c>
      <c r="D64838" s="2" t="s">
        <v>457</v>
      </c>
      <c r="E64838" s="2"/>
      <c r="F64838" s="2"/>
      <c r="G64838" s="2"/>
      <c r="H64838" s="2"/>
    </row>
    <row r="64839" spans="2:8">
      <c r="B64839" s="2" t="s">
        <v>65288</v>
      </c>
      <c r="C64839" s="2">
        <v>46</v>
      </c>
      <c r="D64839" s="2" t="s">
        <v>457</v>
      </c>
      <c r="E64839" s="2"/>
      <c r="F64839" s="2"/>
      <c r="G64839" s="2"/>
      <c r="H64839" s="2"/>
    </row>
    <row r="64840" spans="2:8">
      <c r="B64840" s="2" t="s">
        <v>65289</v>
      </c>
      <c r="C64840" s="2">
        <v>49</v>
      </c>
      <c r="D64840" s="2" t="s">
        <v>457</v>
      </c>
      <c r="E64840" s="2"/>
      <c r="F64840" s="2"/>
      <c r="G64840" s="2"/>
      <c r="H64840" s="2"/>
    </row>
    <row r="64841" spans="2:8">
      <c r="B64841" s="2" t="s">
        <v>65290</v>
      </c>
      <c r="C64841" s="2">
        <v>47</v>
      </c>
      <c r="D64841" s="2" t="s">
        <v>457</v>
      </c>
      <c r="E64841" s="2"/>
      <c r="F64841" s="2"/>
      <c r="G64841" s="2"/>
      <c r="H64841" s="2"/>
    </row>
    <row r="64842" spans="2:8">
      <c r="B64842" s="2" t="s">
        <v>65291</v>
      </c>
      <c r="C64842" s="2">
        <v>50</v>
      </c>
      <c r="D64842" s="2" t="s">
        <v>457</v>
      </c>
      <c r="E64842" s="2"/>
      <c r="F64842" s="2"/>
      <c r="G64842" s="2"/>
      <c r="H64842" s="2"/>
    </row>
    <row r="64843" spans="2:8">
      <c r="B64843" s="2" t="s">
        <v>65292</v>
      </c>
      <c r="C64843" s="2">
        <v>55</v>
      </c>
      <c r="D64843" s="2" t="s">
        <v>457</v>
      </c>
      <c r="E64843" s="2"/>
      <c r="F64843" s="2"/>
      <c r="G64843" s="2"/>
      <c r="H64843" s="2"/>
    </row>
    <row r="64844" spans="2:8">
      <c r="B64844" s="2" t="s">
        <v>65293</v>
      </c>
      <c r="C64844" s="2">
        <v>57</v>
      </c>
      <c r="D64844" s="2" t="s">
        <v>457</v>
      </c>
      <c r="E64844" s="2"/>
      <c r="F64844" s="2"/>
      <c r="G64844" s="2"/>
      <c r="H64844" s="2"/>
    </row>
    <row r="64845" spans="2:8">
      <c r="B64845" s="2" t="s">
        <v>65294</v>
      </c>
      <c r="C64845" s="2">
        <v>58</v>
      </c>
      <c r="D64845" s="2" t="s">
        <v>457</v>
      </c>
      <c r="E64845" s="2"/>
      <c r="F64845" s="2"/>
      <c r="G64845" s="2"/>
      <c r="H64845" s="2"/>
    </row>
    <row r="64846" spans="2:8">
      <c r="B64846" s="2" t="s">
        <v>65295</v>
      </c>
      <c r="C64846" s="2">
        <v>53</v>
      </c>
      <c r="D64846" s="2" t="s">
        <v>457</v>
      </c>
      <c r="E64846" s="2"/>
      <c r="F64846" s="2"/>
      <c r="G64846" s="2"/>
      <c r="H64846" s="2"/>
    </row>
    <row r="64847" spans="2:8">
      <c r="B64847" s="2" t="s">
        <v>65296</v>
      </c>
      <c r="C64847" s="2">
        <v>66</v>
      </c>
      <c r="D64847" s="2" t="s">
        <v>457</v>
      </c>
      <c r="E64847" s="2"/>
      <c r="F64847" s="2"/>
      <c r="G64847" s="2"/>
      <c r="H64847" s="2"/>
    </row>
    <row r="64848" spans="2:8">
      <c r="B64848" s="2" t="s">
        <v>65297</v>
      </c>
      <c r="C64848" s="2">
        <v>57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61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59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66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55</v>
      </c>
      <c r="D64852" s="2" t="s">
        <v>457</v>
      </c>
      <c r="E64852" s="2"/>
      <c r="F64852" s="2"/>
      <c r="G64852" s="2"/>
      <c r="H64852" s="2"/>
    </row>
    <row r="64853" spans="2:8">
      <c r="B64853" s="2" t="s">
        <v>65302</v>
      </c>
      <c r="C64853" s="2">
        <v>60</v>
      </c>
      <c r="D64853" s="2" t="s">
        <v>457</v>
      </c>
      <c r="E64853" s="2"/>
      <c r="F64853" s="2"/>
      <c r="G64853" s="2"/>
      <c r="H64853" s="2"/>
    </row>
    <row r="64854" spans="2:8">
      <c r="B64854" s="2" t="s">
        <v>65303</v>
      </c>
      <c r="C64854" s="2">
        <v>45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54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57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56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51</v>
      </c>
      <c r="D64858" s="2" t="s">
        <v>457</v>
      </c>
      <c r="E64858" s="2"/>
      <c r="F64858" s="2"/>
      <c r="G64858" s="2"/>
      <c r="H64858" s="2"/>
    </row>
    <row r="64859" spans="2:8">
      <c r="B64859" s="2" t="s">
        <v>65308</v>
      </c>
      <c r="C64859" s="2">
        <v>49</v>
      </c>
      <c r="D64859" s="2" t="s">
        <v>457</v>
      </c>
      <c r="E64859" s="2"/>
      <c r="F64859" s="2"/>
      <c r="G64859" s="2"/>
      <c r="H64859" s="2"/>
    </row>
    <row r="64860" spans="2:8">
      <c r="B64860" s="2" t="s">
        <v>65309</v>
      </c>
      <c r="C64860" s="2">
        <v>47</v>
      </c>
      <c r="D64860" s="2" t="s">
        <v>457</v>
      </c>
      <c r="E64860" s="2"/>
      <c r="F64860" s="2"/>
      <c r="G64860" s="2"/>
      <c r="H64860" s="2"/>
    </row>
    <row r="64861" spans="2:8">
      <c r="B64861" s="2" t="s">
        <v>65310</v>
      </c>
      <c r="C64861" s="2">
        <v>44</v>
      </c>
      <c r="D64861" s="2" t="s">
        <v>457</v>
      </c>
      <c r="E64861" s="2"/>
      <c r="F64861" s="2"/>
      <c r="G64861" s="2"/>
      <c r="H64861" s="2"/>
    </row>
    <row r="64862" spans="2:8">
      <c r="B64862" s="2" t="s">
        <v>65311</v>
      </c>
      <c r="C64862" s="2">
        <v>43</v>
      </c>
      <c r="D64862" s="2" t="s">
        <v>457</v>
      </c>
      <c r="E64862" s="2"/>
      <c r="F64862" s="2"/>
      <c r="G64862" s="2"/>
      <c r="H64862" s="2"/>
    </row>
    <row r="64863" spans="2:8">
      <c r="B64863" s="2" t="s">
        <v>65312</v>
      </c>
      <c r="C64863" s="2">
        <v>55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62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51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55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55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53</v>
      </c>
      <c r="D64868" s="2" t="s">
        <v>457</v>
      </c>
      <c r="E64868" s="2"/>
      <c r="F64868" s="2"/>
      <c r="G64868" s="2"/>
      <c r="H64868" s="2"/>
    </row>
    <row r="64869" spans="2:8">
      <c r="B64869" s="2" t="s">
        <v>65318</v>
      </c>
      <c r="C64869" s="2">
        <v>61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50</v>
      </c>
      <c r="D64870" s="2" t="s">
        <v>457</v>
      </c>
      <c r="E64870" s="2"/>
      <c r="F64870" s="2"/>
      <c r="G64870" s="2"/>
      <c r="H64870" s="2"/>
    </row>
    <row r="64871" spans="2:8">
      <c r="B64871" s="2" t="s">
        <v>65320</v>
      </c>
      <c r="C64871" s="2">
        <v>59</v>
      </c>
      <c r="D64871" s="2" t="s">
        <v>457</v>
      </c>
      <c r="E64871" s="2"/>
      <c r="F64871" s="2"/>
      <c r="G64871" s="2"/>
      <c r="H64871" s="2"/>
    </row>
    <row r="64872" spans="2:8">
      <c r="B64872" s="2" t="s">
        <v>65321</v>
      </c>
      <c r="C64872" s="2">
        <v>54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48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53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61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55</v>
      </c>
      <c r="D64876" s="2" t="s">
        <v>457</v>
      </c>
      <c r="E64876" s="2"/>
      <c r="F64876" s="2"/>
      <c r="G64876" s="2"/>
      <c r="H64876" s="2"/>
    </row>
    <row r="64877" spans="2:8">
      <c r="B64877" s="2" t="s">
        <v>65326</v>
      </c>
      <c r="C64877" s="2">
        <v>51</v>
      </c>
      <c r="D64877" s="2" t="s">
        <v>457</v>
      </c>
      <c r="E64877" s="2"/>
      <c r="F64877" s="2"/>
      <c r="G64877" s="2"/>
      <c r="H64877" s="2"/>
    </row>
    <row r="64878" spans="2:8">
      <c r="B64878" s="2" t="s">
        <v>65327</v>
      </c>
      <c r="C64878" s="2">
        <v>61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55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59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57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65331</v>
      </c>
      <c r="C64882" s="2">
        <v>60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65332</v>
      </c>
      <c r="C64883" s="2">
        <v>54</v>
      </c>
      <c r="D64883" s="2" t="s">
        <v>457</v>
      </c>
      <c r="E64883" s="2"/>
      <c r="F64883" s="2"/>
      <c r="G64883" s="2"/>
      <c r="H64883" s="2"/>
    </row>
    <row r="64884" spans="2:8">
      <c r="B64884" s="2" t="s">
        <v>65333</v>
      </c>
      <c r="C64884" s="2">
        <v>50</v>
      </c>
      <c r="D64884" s="2" t="s">
        <v>457</v>
      </c>
      <c r="E64884" s="2"/>
      <c r="F64884" s="2"/>
      <c r="G64884" s="2"/>
      <c r="H64884" s="2"/>
    </row>
    <row r="64885" spans="2:8">
      <c r="B64885" s="2" t="s">
        <v>65334</v>
      </c>
      <c r="C64885" s="2">
        <v>48</v>
      </c>
      <c r="D64885" s="2" t="s">
        <v>457</v>
      </c>
      <c r="E64885" s="2"/>
      <c r="F64885" s="2"/>
      <c r="G64885" s="2"/>
      <c r="H64885" s="2"/>
    </row>
    <row r="64886" spans="2:8">
      <c r="B64886" s="2" t="s">
        <v>65335</v>
      </c>
      <c r="C64886" s="2">
        <v>64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70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71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29</v>
      </c>
      <c r="D64889" s="2" t="s">
        <v>457</v>
      </c>
      <c r="E64889" s="2"/>
      <c r="F64889" s="2"/>
      <c r="G64889" s="2"/>
      <c r="H64889" s="2"/>
    </row>
    <row r="64890" spans="2:8">
      <c r="B64890" s="2" t="s">
        <v>65339</v>
      </c>
      <c r="C64890" s="2">
        <v>64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57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57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62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58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62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50</v>
      </c>
      <c r="D64896" s="2" t="s">
        <v>457</v>
      </c>
      <c r="E64896" s="2"/>
      <c r="F64896" s="2"/>
      <c r="G64896" s="2"/>
      <c r="H64896" s="2"/>
    </row>
    <row r="64897" spans="2:8">
      <c r="B64897" s="2" t="s">
        <v>65346</v>
      </c>
      <c r="C64897" s="2">
        <v>49</v>
      </c>
      <c r="D64897" s="2" t="s">
        <v>457</v>
      </c>
      <c r="E64897" s="2"/>
      <c r="F64897" s="2"/>
      <c r="G64897" s="2"/>
      <c r="H64897" s="2"/>
    </row>
    <row r="64898" spans="2:8">
      <c r="B64898" s="2" t="s">
        <v>65347</v>
      </c>
      <c r="C64898" s="2">
        <v>65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56</v>
      </c>
      <c r="D64899" s="2" t="s">
        <v>457</v>
      </c>
      <c r="E64899" s="2"/>
      <c r="F64899" s="2"/>
      <c r="G64899" s="2"/>
      <c r="H64899" s="2"/>
    </row>
    <row r="64900" spans="2:8">
      <c r="B64900" s="2" t="s">
        <v>65349</v>
      </c>
      <c r="C64900" s="2">
        <v>51</v>
      </c>
      <c r="D64900" s="2" t="s">
        <v>457</v>
      </c>
      <c r="E64900" s="2"/>
      <c r="F64900" s="2"/>
      <c r="G64900" s="2"/>
      <c r="H64900" s="2"/>
    </row>
    <row r="64901" spans="2:8">
      <c r="B64901" s="2" t="s">
        <v>65350</v>
      </c>
      <c r="C64901" s="2">
        <v>58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52</v>
      </c>
      <c r="D64902" s="2" t="s">
        <v>457</v>
      </c>
      <c r="E64902" s="2"/>
      <c r="F64902" s="2"/>
      <c r="G64902" s="2"/>
      <c r="H64902" s="2"/>
    </row>
    <row r="64903" spans="2:8">
      <c r="B64903" s="2" t="s">
        <v>65352</v>
      </c>
      <c r="C64903" s="2">
        <v>57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64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53</v>
      </c>
      <c r="D64905" s="2" t="s">
        <v>457</v>
      </c>
      <c r="E64905" s="2"/>
      <c r="F64905" s="2"/>
      <c r="G64905" s="2"/>
      <c r="H64905" s="2"/>
    </row>
    <row r="64906" spans="2:8">
      <c r="B64906" s="2" t="s">
        <v>65355</v>
      </c>
      <c r="C64906" s="2">
        <v>52</v>
      </c>
      <c r="D64906" s="2" t="s">
        <v>457</v>
      </c>
      <c r="E64906" s="2"/>
      <c r="F64906" s="2"/>
      <c r="G64906" s="2"/>
      <c r="H64906" s="2"/>
    </row>
    <row r="64907" spans="2:8">
      <c r="B64907" s="2" t="s">
        <v>65356</v>
      </c>
      <c r="C64907" s="2">
        <v>61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53</v>
      </c>
      <c r="D64908" s="2" t="s">
        <v>457</v>
      </c>
      <c r="E64908" s="2"/>
      <c r="F64908" s="2"/>
      <c r="G64908" s="2"/>
      <c r="H64908" s="2"/>
    </row>
    <row r="64909" spans="2:8">
      <c r="B64909" s="2" t="s">
        <v>65358</v>
      </c>
      <c r="C64909" s="2">
        <v>55</v>
      </c>
      <c r="D64909" s="2" t="s">
        <v>457</v>
      </c>
      <c r="E64909" s="2"/>
      <c r="F64909" s="2"/>
      <c r="G64909" s="2"/>
      <c r="H64909" s="2"/>
    </row>
    <row r="64910" spans="2:8">
      <c r="B64910" s="2" t="s">
        <v>65359</v>
      </c>
      <c r="C64910" s="2">
        <v>74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59</v>
      </c>
      <c r="D64911" s="2" t="s">
        <v>457</v>
      </c>
      <c r="E64911" s="2"/>
      <c r="F64911" s="2"/>
      <c r="G64911" s="2"/>
      <c r="H64911" s="2"/>
    </row>
    <row r="64912" spans="2:8">
      <c r="B64912" s="2" t="s">
        <v>65361</v>
      </c>
      <c r="C64912" s="2">
        <v>49</v>
      </c>
      <c r="D64912" s="2" t="s">
        <v>457</v>
      </c>
      <c r="E64912" s="2"/>
      <c r="F64912" s="2"/>
      <c r="G64912" s="2"/>
      <c r="H64912" s="2"/>
    </row>
    <row r="64913" spans="2:8">
      <c r="B64913" s="2" t="s">
        <v>65362</v>
      </c>
      <c r="C64913" s="2">
        <v>51</v>
      </c>
      <c r="D64913" s="2" t="s">
        <v>457</v>
      </c>
      <c r="E64913" s="2"/>
      <c r="F64913" s="2"/>
      <c r="G64913" s="2"/>
      <c r="H64913" s="2"/>
    </row>
    <row r="64914" spans="2:8">
      <c r="B64914" s="2" t="s">
        <v>65363</v>
      </c>
      <c r="C64914" s="2">
        <v>54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57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51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51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48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52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53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51</v>
      </c>
      <c r="D64921" s="2" t="s">
        <v>457</v>
      </c>
      <c r="E64921" s="2"/>
      <c r="F64921" s="2"/>
      <c r="G64921" s="2"/>
      <c r="H64921" s="2"/>
    </row>
    <row r="64922" spans="2:8">
      <c r="B64922" s="2" t="s">
        <v>65371</v>
      </c>
      <c r="C64922" s="2">
        <v>50</v>
      </c>
      <c r="D64922" s="2" t="s">
        <v>457</v>
      </c>
      <c r="E64922" s="2"/>
      <c r="F64922" s="2"/>
      <c r="G64922" s="2"/>
      <c r="H64922" s="2"/>
    </row>
    <row r="64923" spans="2:8">
      <c r="B64923" s="2" t="s">
        <v>65372</v>
      </c>
      <c r="C64923" s="2">
        <v>60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53</v>
      </c>
      <c r="D64924" s="2" t="s">
        <v>457</v>
      </c>
      <c r="E64924" s="2"/>
      <c r="F64924" s="2"/>
      <c r="G64924" s="2"/>
      <c r="H64924" s="2"/>
    </row>
    <row r="64925" spans="2:8">
      <c r="B64925" s="2" t="s">
        <v>65374</v>
      </c>
      <c r="C64925" s="2">
        <v>47</v>
      </c>
      <c r="D64925" s="2" t="s">
        <v>457</v>
      </c>
      <c r="E64925" s="2"/>
      <c r="F64925" s="2"/>
      <c r="G64925" s="2"/>
      <c r="H64925" s="2"/>
    </row>
    <row r="64926" spans="2:8">
      <c r="B64926" s="2" t="s">
        <v>65375</v>
      </c>
      <c r="C64926" s="2">
        <v>55</v>
      </c>
      <c r="D64926" s="2" t="s">
        <v>457</v>
      </c>
      <c r="E64926" s="2"/>
      <c r="F64926" s="2"/>
      <c r="G64926" s="2"/>
      <c r="H64926" s="2"/>
    </row>
    <row r="64927" spans="2:8">
      <c r="B64927" s="2" t="s">
        <v>65376</v>
      </c>
      <c r="C64927" s="2">
        <v>56</v>
      </c>
      <c r="D64927" s="2" t="s">
        <v>457</v>
      </c>
      <c r="E64927" s="2"/>
      <c r="F64927" s="2"/>
      <c r="G64927" s="2"/>
      <c r="H64927" s="2"/>
    </row>
    <row r="64928" spans="2:8">
      <c r="B64928" s="2" t="s">
        <v>65377</v>
      </c>
      <c r="C64928" s="2">
        <v>64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57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54</v>
      </c>
      <c r="D64930" s="2" t="s">
        <v>457</v>
      </c>
      <c r="E64930" s="2"/>
      <c r="F64930" s="2"/>
      <c r="G64930" s="2"/>
      <c r="H64930" s="2"/>
    </row>
    <row r="64931" spans="2:8">
      <c r="B64931" s="2" t="s">
        <v>65380</v>
      </c>
      <c r="C64931" s="2">
        <v>66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66</v>
      </c>
      <c r="D64932" s="2" t="s">
        <v>457</v>
      </c>
      <c r="E64932" s="2"/>
      <c r="F64932" s="2"/>
      <c r="G64932" s="2"/>
      <c r="H64932" s="2"/>
    </row>
    <row r="64933" spans="2:8">
      <c r="B64933" s="2" t="s">
        <v>65382</v>
      </c>
      <c r="C64933" s="2">
        <v>66</v>
      </c>
      <c r="D64933" s="2" t="s">
        <v>457</v>
      </c>
      <c r="E64933" s="2"/>
      <c r="F64933" s="2"/>
      <c r="G64933" s="2"/>
      <c r="H64933" s="2"/>
    </row>
    <row r="64934" spans="2:8">
      <c r="B64934" s="2" t="s">
        <v>65383</v>
      </c>
      <c r="C64934" s="2">
        <v>56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56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52</v>
      </c>
      <c r="D64936" s="2" t="s">
        <v>457</v>
      </c>
      <c r="E64936" s="2"/>
      <c r="F64936" s="2"/>
      <c r="G64936" s="2"/>
      <c r="H64936" s="2"/>
    </row>
    <row r="64937" spans="2:8">
      <c r="B64937" s="2" t="s">
        <v>65386</v>
      </c>
      <c r="C64937" s="2">
        <v>51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53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48</v>
      </c>
      <c r="D64939" s="2" t="s">
        <v>457</v>
      </c>
      <c r="E64939" s="2"/>
      <c r="F64939" s="2"/>
      <c r="G64939" s="2"/>
      <c r="H64939" s="2"/>
    </row>
    <row r="64940" spans="2:8">
      <c r="B64940" s="2" t="s">
        <v>65389</v>
      </c>
      <c r="C64940" s="2">
        <v>55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57</v>
      </c>
      <c r="D64941" s="2" t="s">
        <v>457</v>
      </c>
      <c r="E64941" s="2"/>
      <c r="F64941" s="2"/>
      <c r="G64941" s="2"/>
      <c r="H64941" s="2"/>
    </row>
    <row r="64942" spans="2:8">
      <c r="B64942" s="2" t="s">
        <v>65391</v>
      </c>
      <c r="C64942" s="2">
        <v>41</v>
      </c>
      <c r="D64942" s="2" t="s">
        <v>457</v>
      </c>
      <c r="E64942" s="2"/>
      <c r="F64942" s="2"/>
      <c r="G64942" s="2"/>
      <c r="H64942" s="2"/>
    </row>
    <row r="64943" spans="2:8">
      <c r="B64943" s="2" t="s">
        <v>65392</v>
      </c>
      <c r="C64943" s="2">
        <v>40</v>
      </c>
      <c r="D64943" s="2" t="s">
        <v>457</v>
      </c>
      <c r="E64943" s="2"/>
      <c r="F64943" s="2"/>
      <c r="G64943" s="2"/>
      <c r="H64943" s="2"/>
    </row>
    <row r="64944" spans="2:8">
      <c r="B64944" s="2" t="s">
        <v>65393</v>
      </c>
      <c r="C64944" s="2">
        <v>40</v>
      </c>
      <c r="D64944" s="2" t="s">
        <v>457</v>
      </c>
      <c r="E64944" s="2"/>
      <c r="F64944" s="2"/>
      <c r="G64944" s="2"/>
      <c r="H64944" s="2"/>
    </row>
    <row r="64945" spans="2:8">
      <c r="B64945" s="2" t="s">
        <v>65394</v>
      </c>
      <c r="C64945" s="2">
        <v>39</v>
      </c>
      <c r="D64945" s="2" t="s">
        <v>457</v>
      </c>
      <c r="E64945" s="2"/>
      <c r="F64945" s="2"/>
      <c r="G64945" s="2"/>
      <c r="H64945" s="2"/>
    </row>
    <row r="64946" spans="2:8">
      <c r="B64946" s="2" t="s">
        <v>65395</v>
      </c>
      <c r="C64946" s="2">
        <v>39</v>
      </c>
      <c r="D64946" s="2" t="s">
        <v>457</v>
      </c>
      <c r="E64946" s="2"/>
      <c r="F64946" s="2"/>
      <c r="G64946" s="2"/>
      <c r="H64946" s="2"/>
    </row>
    <row r="64947" spans="2:8">
      <c r="B64947" s="2" t="s">
        <v>65396</v>
      </c>
      <c r="C64947" s="2">
        <v>39</v>
      </c>
      <c r="D64947" s="2" t="s">
        <v>457</v>
      </c>
      <c r="E64947" s="2"/>
      <c r="F64947" s="2"/>
      <c r="G64947" s="2"/>
      <c r="H64947" s="2"/>
    </row>
    <row r="64948" spans="2:8">
      <c r="B64948" s="2" t="s">
        <v>65397</v>
      </c>
      <c r="C64948" s="2">
        <v>50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52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48</v>
      </c>
      <c r="D64950" s="2" t="s">
        <v>457</v>
      </c>
      <c r="E64950" s="2"/>
      <c r="F64950" s="2"/>
      <c r="G64950" s="2"/>
      <c r="H64950" s="2"/>
    </row>
    <row r="64951" spans="2:8">
      <c r="B64951" s="2" t="s">
        <v>65400</v>
      </c>
      <c r="C64951" s="2">
        <v>44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48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44</v>
      </c>
      <c r="D64953" s="2" t="s">
        <v>457</v>
      </c>
      <c r="E64953" s="2"/>
      <c r="F64953" s="2"/>
      <c r="G64953" s="2"/>
      <c r="H64953" s="2"/>
    </row>
    <row r="64954" spans="2:8">
      <c r="B64954" s="2" t="s">
        <v>65403</v>
      </c>
      <c r="C64954" s="2">
        <v>39</v>
      </c>
      <c r="D64954" s="2" t="s">
        <v>457</v>
      </c>
      <c r="E64954" s="2"/>
      <c r="F64954" s="2"/>
      <c r="G64954" s="2"/>
      <c r="H64954" s="2"/>
    </row>
    <row r="64955" spans="2:8">
      <c r="B64955" s="2" t="s">
        <v>65404</v>
      </c>
      <c r="C64955" s="2">
        <v>40</v>
      </c>
      <c r="D64955" s="2" t="s">
        <v>457</v>
      </c>
      <c r="E64955" s="2"/>
      <c r="F64955" s="2"/>
      <c r="G64955" s="2"/>
      <c r="H64955" s="2"/>
    </row>
    <row r="64956" spans="2:8">
      <c r="B64956" s="2" t="s">
        <v>65405</v>
      </c>
      <c r="C64956" s="2">
        <v>36</v>
      </c>
      <c r="D64956" s="2" t="s">
        <v>457</v>
      </c>
      <c r="E64956" s="2"/>
      <c r="F64956" s="2"/>
      <c r="G64956" s="2"/>
      <c r="H64956" s="2"/>
    </row>
    <row r="64957" spans="2:8">
      <c r="B64957" s="2" t="s">
        <v>65406</v>
      </c>
      <c r="C64957" s="2">
        <v>39</v>
      </c>
      <c r="D64957" s="2" t="s">
        <v>457</v>
      </c>
      <c r="E64957" s="2"/>
      <c r="F64957" s="2"/>
      <c r="G64957" s="2"/>
      <c r="H64957" s="2"/>
    </row>
    <row r="64958" spans="2:8">
      <c r="B64958" s="2" t="s">
        <v>65407</v>
      </c>
      <c r="C64958" s="2">
        <v>42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44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41</v>
      </c>
      <c r="D64960" s="2" t="s">
        <v>457</v>
      </c>
      <c r="E64960" s="2"/>
      <c r="F64960" s="2"/>
      <c r="G64960" s="2"/>
      <c r="H64960" s="2"/>
    </row>
    <row r="64961" spans="2:8">
      <c r="B64961" s="2" t="s">
        <v>65410</v>
      </c>
      <c r="C64961" s="2">
        <v>43</v>
      </c>
      <c r="D64961" s="2" t="s">
        <v>457</v>
      </c>
      <c r="E64961" s="2"/>
      <c r="F64961" s="2"/>
      <c r="G64961" s="2"/>
      <c r="H64961" s="2"/>
    </row>
    <row r="64962" spans="2:8">
      <c r="B64962" s="2" t="s">
        <v>65411</v>
      </c>
      <c r="C64962" s="2">
        <v>40</v>
      </c>
      <c r="D64962" s="2" t="s">
        <v>457</v>
      </c>
      <c r="E64962" s="2"/>
      <c r="F64962" s="2"/>
      <c r="G64962" s="2"/>
      <c r="H64962" s="2"/>
    </row>
    <row r="64963" spans="2:8">
      <c r="B64963" s="2" t="s">
        <v>65412</v>
      </c>
      <c r="C64963" s="2">
        <v>40</v>
      </c>
      <c r="D64963" s="2" t="s">
        <v>457</v>
      </c>
      <c r="E64963" s="2"/>
      <c r="F64963" s="2"/>
      <c r="G64963" s="2"/>
      <c r="H64963" s="2"/>
    </row>
    <row r="64964" spans="2:8">
      <c r="B64964" s="2" t="s">
        <v>65413</v>
      </c>
      <c r="C64964" s="2">
        <v>38</v>
      </c>
      <c r="D64964" s="2" t="s">
        <v>457</v>
      </c>
      <c r="E64964" s="2"/>
      <c r="F64964" s="2"/>
      <c r="G64964" s="2"/>
      <c r="H64964" s="2"/>
    </row>
    <row r="64965" spans="2:8">
      <c r="B64965" s="2" t="s">
        <v>65414</v>
      </c>
      <c r="C64965" s="2">
        <v>38</v>
      </c>
      <c r="D64965" s="2" t="s">
        <v>457</v>
      </c>
      <c r="E64965" s="2"/>
      <c r="F64965" s="2"/>
      <c r="G64965" s="2"/>
      <c r="H64965" s="2"/>
    </row>
    <row r="64966" spans="2:8">
      <c r="B64966" s="2" t="s">
        <v>65415</v>
      </c>
      <c r="C64966" s="2">
        <v>48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46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49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55</v>
      </c>
      <c r="D64969" s="2" t="s">
        <v>457</v>
      </c>
      <c r="E64969" s="2"/>
      <c r="F64969" s="2"/>
      <c r="G64969" s="2"/>
      <c r="H64969" s="2"/>
    </row>
    <row r="64970" spans="2:8">
      <c r="B64970" s="2" t="s">
        <v>65419</v>
      </c>
      <c r="C64970" s="2">
        <v>50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53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57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67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59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44</v>
      </c>
      <c r="D64975" s="2" t="s">
        <v>457</v>
      </c>
      <c r="E64975" s="2"/>
      <c r="F64975" s="2"/>
      <c r="G64975" s="2"/>
      <c r="H64975" s="2"/>
    </row>
    <row r="64976" spans="2:8">
      <c r="B64976" s="2" t="s">
        <v>65425</v>
      </c>
      <c r="C64976" s="2">
        <v>38</v>
      </c>
      <c r="D64976" s="2" t="s">
        <v>457</v>
      </c>
      <c r="E64976" s="2"/>
      <c r="F64976" s="2"/>
      <c r="G64976" s="2"/>
      <c r="H64976" s="2"/>
    </row>
    <row r="64977" spans="2:8">
      <c r="B64977" s="2" t="s">
        <v>65426</v>
      </c>
      <c r="C64977" s="2">
        <v>39</v>
      </c>
      <c r="D64977" s="2" t="s">
        <v>457</v>
      </c>
      <c r="E64977" s="2"/>
      <c r="F64977" s="2"/>
      <c r="G64977" s="2"/>
      <c r="H64977" s="2"/>
    </row>
    <row r="64978" spans="2:8">
      <c r="B64978" s="2" t="s">
        <v>65427</v>
      </c>
      <c r="C64978" s="2">
        <v>47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46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49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47</v>
      </c>
      <c r="D64981" s="2" t="s">
        <v>457</v>
      </c>
      <c r="E64981" s="2"/>
      <c r="F64981" s="2"/>
      <c r="G64981" s="2"/>
      <c r="H64981" s="2"/>
    </row>
    <row r="64982" spans="2:8">
      <c r="B64982" s="2" t="s">
        <v>65431</v>
      </c>
      <c r="C64982" s="2">
        <v>68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79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50</v>
      </c>
      <c r="D64984" s="2" t="s">
        <v>457</v>
      </c>
      <c r="E64984" s="2"/>
      <c r="F64984" s="2"/>
      <c r="G64984" s="2"/>
      <c r="H64984" s="2"/>
    </row>
    <row r="64985" spans="2:8">
      <c r="B64985" s="2" t="s">
        <v>65434</v>
      </c>
      <c r="C64985" s="2">
        <v>50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53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58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56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62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46</v>
      </c>
      <c r="D64990" s="2" t="s">
        <v>457</v>
      </c>
      <c r="E64990" s="2"/>
      <c r="F64990" s="2"/>
      <c r="G64990" s="2"/>
      <c r="H64990" s="2"/>
    </row>
    <row r="64991" spans="2:8">
      <c r="B64991" s="2" t="s">
        <v>65440</v>
      </c>
      <c r="C64991" s="2">
        <v>65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48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49</v>
      </c>
      <c r="D64993" s="2" t="s">
        <v>457</v>
      </c>
      <c r="E64993" s="2"/>
      <c r="F64993" s="2"/>
      <c r="G64993" s="2"/>
      <c r="H64993" s="2"/>
    </row>
    <row r="64994" spans="2:8">
      <c r="B64994" s="2" t="s">
        <v>65443</v>
      </c>
      <c r="C64994" s="2">
        <v>44</v>
      </c>
      <c r="D64994" s="2" t="s">
        <v>457</v>
      </c>
      <c r="E64994" s="2"/>
      <c r="F64994" s="2"/>
      <c r="G64994" s="2"/>
      <c r="H64994" s="2"/>
    </row>
    <row r="64995" spans="2:8">
      <c r="B64995" s="2" t="s">
        <v>65444</v>
      </c>
      <c r="C64995" s="2">
        <v>53</v>
      </c>
      <c r="D64995" s="2" t="s">
        <v>457</v>
      </c>
      <c r="E64995" s="2"/>
      <c r="F64995" s="2"/>
      <c r="G64995" s="2"/>
      <c r="H64995" s="2"/>
    </row>
    <row r="64996" spans="2:8">
      <c r="B64996" s="2" t="s">
        <v>65445</v>
      </c>
      <c r="C64996" s="2">
        <v>48</v>
      </c>
      <c r="D64996" s="2" t="s">
        <v>457</v>
      </c>
      <c r="E64996" s="2"/>
      <c r="F64996" s="2"/>
      <c r="G64996" s="2"/>
      <c r="H64996" s="2"/>
    </row>
    <row r="64997" spans="2:8">
      <c r="B64997" s="2" t="s">
        <v>65446</v>
      </c>
      <c r="C64997" s="2">
        <v>47</v>
      </c>
      <c r="D64997" s="2" t="s">
        <v>457</v>
      </c>
      <c r="E64997" s="2"/>
      <c r="F64997" s="2"/>
      <c r="G64997" s="2"/>
      <c r="H64997" s="2"/>
    </row>
    <row r="64998" spans="2:8">
      <c r="B64998" s="2" t="s">
        <v>65447</v>
      </c>
      <c r="C64998" s="2">
        <v>47</v>
      </c>
      <c r="D64998" s="2" t="s">
        <v>457</v>
      </c>
      <c r="E64998" s="2"/>
      <c r="F64998" s="2"/>
      <c r="G64998" s="2"/>
      <c r="H64998" s="2"/>
    </row>
    <row r="64999" spans="2:8">
      <c r="B64999" s="2" t="s">
        <v>65448</v>
      </c>
      <c r="C64999" s="2">
        <v>53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48</v>
      </c>
      <c r="D65000" s="2" t="s">
        <v>457</v>
      </c>
      <c r="E65000" s="2"/>
      <c r="F65000" s="2"/>
      <c r="G65000" s="2"/>
      <c r="H65000" s="2"/>
    </row>
    <row r="65001" spans="2:8">
      <c r="B65001" s="2" t="s">
        <v>65450</v>
      </c>
      <c r="C65001" s="2">
        <v>44</v>
      </c>
      <c r="D65001" s="2" t="s">
        <v>457</v>
      </c>
      <c r="E65001" s="2"/>
      <c r="F65001" s="2"/>
      <c r="G65001" s="2"/>
      <c r="H65001" s="2"/>
    </row>
    <row r="65002" spans="2:8">
      <c r="B65002" s="2" t="s">
        <v>65451</v>
      </c>
      <c r="C65002" s="2">
        <v>51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54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39</v>
      </c>
      <c r="D65004" s="2" t="s">
        <v>457</v>
      </c>
      <c r="E65004" s="2"/>
      <c r="F65004" s="2"/>
      <c r="G65004" s="2"/>
      <c r="H65004" s="2"/>
    </row>
    <row r="65005" spans="2:8">
      <c r="B65005" s="2" t="s">
        <v>65454</v>
      </c>
      <c r="C65005" s="2">
        <v>34</v>
      </c>
      <c r="D65005" s="2" t="s">
        <v>457</v>
      </c>
      <c r="E65005" s="2"/>
      <c r="F65005" s="2"/>
      <c r="G65005" s="2"/>
      <c r="H65005" s="2"/>
    </row>
    <row r="65006" spans="2:8">
      <c r="B65006" s="2" t="s">
        <v>65455</v>
      </c>
      <c r="C65006" s="2">
        <v>39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42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47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39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40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41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44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58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46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45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46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44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40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45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46</v>
      </c>
      <c r="D65020" s="2" t="s">
        <v>457</v>
      </c>
      <c r="E65020" s="2"/>
      <c r="F65020" s="2"/>
      <c r="G65020" s="2"/>
      <c r="H65020" s="2"/>
    </row>
    <row r="65021" spans="2:8">
      <c r="B65021" s="2" t="s">
        <v>65470</v>
      </c>
      <c r="C65021" s="2">
        <v>41</v>
      </c>
      <c r="D65021" s="2" t="s">
        <v>457</v>
      </c>
      <c r="E65021" s="2"/>
      <c r="F65021" s="2"/>
      <c r="G65021" s="2"/>
      <c r="H65021" s="2"/>
    </row>
    <row r="65022" spans="2:8">
      <c r="B65022" s="2" t="s">
        <v>65471</v>
      </c>
      <c r="C65022" s="2">
        <v>49</v>
      </c>
      <c r="D65022" s="2" t="s">
        <v>457</v>
      </c>
      <c r="E65022" s="2"/>
      <c r="F65022" s="2"/>
      <c r="G65022" s="2"/>
      <c r="H65022" s="2"/>
    </row>
    <row r="65023" spans="2:8">
      <c r="B65023" s="2" t="s">
        <v>65472</v>
      </c>
      <c r="C65023" s="2">
        <v>58</v>
      </c>
      <c r="D65023" s="2" t="s">
        <v>457</v>
      </c>
      <c r="E65023" s="2"/>
      <c r="F65023" s="2"/>
      <c r="G65023" s="2"/>
      <c r="H65023" s="2"/>
    </row>
    <row r="65024" spans="2:8">
      <c r="B65024" s="2" t="s">
        <v>65473</v>
      </c>
      <c r="C65024" s="2">
        <v>41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43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44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50</v>
      </c>
      <c r="D65027" s="2" t="s">
        <v>457</v>
      </c>
      <c r="E65027" s="2"/>
      <c r="F65027" s="2"/>
      <c r="G65027" s="2"/>
      <c r="H65027" s="2"/>
    </row>
    <row r="65028" spans="2:8">
      <c r="B65028" s="2" t="s">
        <v>65477</v>
      </c>
      <c r="C65028" s="2">
        <v>52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52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57</v>
      </c>
      <c r="D65030" s="2" t="s">
        <v>457</v>
      </c>
      <c r="E65030" s="2"/>
      <c r="F65030" s="2"/>
      <c r="G65030" s="2"/>
      <c r="H65030" s="2"/>
    </row>
    <row r="65031" spans="2:8">
      <c r="B65031" s="2" t="s">
        <v>65480</v>
      </c>
      <c r="C65031" s="2">
        <v>41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45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47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48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47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56</v>
      </c>
      <c r="D65036" s="2" t="s">
        <v>457</v>
      </c>
      <c r="E65036" s="2"/>
      <c r="F65036" s="2"/>
      <c r="G65036" s="2"/>
      <c r="H65036" s="2"/>
    </row>
    <row r="65037" spans="2:8">
      <c r="B65037" s="2" t="s">
        <v>65486</v>
      </c>
      <c r="C65037" s="2">
        <v>51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50</v>
      </c>
      <c r="D65038" s="2" t="s">
        <v>457</v>
      </c>
      <c r="E65038" s="2"/>
      <c r="F65038" s="2"/>
      <c r="G65038" s="2"/>
      <c r="H65038" s="2"/>
    </row>
    <row r="65039" spans="2:8">
      <c r="B65039" s="2" t="s">
        <v>65488</v>
      </c>
      <c r="C65039" s="2">
        <v>50</v>
      </c>
      <c r="D65039" s="2" t="s">
        <v>457</v>
      </c>
      <c r="E65039" s="2"/>
      <c r="F65039" s="2"/>
      <c r="G65039" s="2"/>
      <c r="H65039" s="2"/>
    </row>
    <row r="65040" spans="2:8">
      <c r="B65040" s="2" t="s">
        <v>65489</v>
      </c>
      <c r="C65040" s="2">
        <v>51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52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55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53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55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64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49</v>
      </c>
      <c r="D65046" s="2" t="s">
        <v>457</v>
      </c>
      <c r="E65046" s="2"/>
      <c r="F65046" s="2"/>
      <c r="G65046" s="2"/>
      <c r="H65046" s="2"/>
    </row>
    <row r="65047" spans="2:8">
      <c r="B65047" s="2" t="s">
        <v>65496</v>
      </c>
      <c r="C65047" s="2">
        <v>64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66</v>
      </c>
      <c r="D65048" s="2" t="s">
        <v>457</v>
      </c>
      <c r="E65048" s="2"/>
      <c r="F65048" s="2"/>
      <c r="G65048" s="2"/>
      <c r="H65048" s="2"/>
    </row>
    <row r="65049" spans="2:8">
      <c r="B65049" s="2" t="s">
        <v>65498</v>
      </c>
      <c r="C65049" s="2">
        <v>60</v>
      </c>
      <c r="D65049" s="2" t="s">
        <v>457</v>
      </c>
      <c r="E65049" s="2"/>
      <c r="F65049" s="2"/>
      <c r="G65049" s="2"/>
      <c r="H65049" s="2"/>
    </row>
    <row r="65050" spans="2:8">
      <c r="B65050" s="2" t="s">
        <v>65499</v>
      </c>
      <c r="C65050" s="2">
        <v>57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64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56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58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64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44</v>
      </c>
      <c r="D65055" s="2" t="s">
        <v>457</v>
      </c>
      <c r="E65055" s="2"/>
      <c r="F65055" s="2"/>
      <c r="G65055" s="2"/>
      <c r="H65055" s="2"/>
    </row>
    <row r="65056" spans="2:8">
      <c r="B65056" s="2" t="s">
        <v>65505</v>
      </c>
      <c r="C65056" s="2">
        <v>45</v>
      </c>
      <c r="D65056" s="2" t="s">
        <v>457</v>
      </c>
      <c r="E65056" s="2"/>
      <c r="F65056" s="2"/>
      <c r="G65056" s="2"/>
      <c r="H65056" s="2"/>
    </row>
    <row r="65057" spans="2:8">
      <c r="B65057" s="2" t="s">
        <v>65506</v>
      </c>
      <c r="C65057" s="2">
        <v>42</v>
      </c>
      <c r="D65057" s="2" t="s">
        <v>457</v>
      </c>
      <c r="E65057" s="2"/>
      <c r="F65057" s="2"/>
      <c r="G65057" s="2"/>
      <c r="H65057" s="2"/>
    </row>
    <row r="65058" spans="2:8">
      <c r="B65058" s="2" t="s">
        <v>65507</v>
      </c>
      <c r="C65058" s="2">
        <v>39</v>
      </c>
      <c r="D65058" s="2" t="s">
        <v>457</v>
      </c>
      <c r="E65058" s="2"/>
      <c r="F65058" s="2"/>
      <c r="G65058" s="2"/>
      <c r="H65058" s="2"/>
    </row>
    <row r="65059" spans="2:8">
      <c r="B65059" s="2" t="s">
        <v>65508</v>
      </c>
      <c r="C65059" s="2">
        <v>50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49</v>
      </c>
      <c r="D65060" s="2" t="s">
        <v>457</v>
      </c>
      <c r="E65060" s="2"/>
      <c r="F65060" s="2"/>
      <c r="G65060" s="2"/>
      <c r="H65060" s="2"/>
    </row>
    <row r="65061" spans="2:8">
      <c r="B65061" s="2" t="s">
        <v>65510</v>
      </c>
      <c r="C65061" s="2">
        <v>46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41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41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48</v>
      </c>
      <c r="D65064" s="2" t="s">
        <v>457</v>
      </c>
      <c r="E65064" s="2"/>
      <c r="F65064" s="2"/>
      <c r="G65064" s="2"/>
      <c r="H65064" s="2"/>
    </row>
    <row r="65065" spans="2:8">
      <c r="B65065" s="2" t="s">
        <v>65514</v>
      </c>
      <c r="C65065" s="2">
        <v>63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65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57</v>
      </c>
      <c r="D65067" s="2" t="s">
        <v>457</v>
      </c>
      <c r="E65067" s="2"/>
      <c r="F65067" s="2"/>
      <c r="G65067" s="2"/>
      <c r="H65067" s="2"/>
    </row>
    <row r="65068" spans="2:8">
      <c r="B65068" s="2" t="s">
        <v>65517</v>
      </c>
      <c r="C65068" s="2">
        <v>50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54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46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53</v>
      </c>
      <c r="D65071" s="2" t="s">
        <v>457</v>
      </c>
      <c r="E65071" s="2"/>
      <c r="F65071" s="2"/>
      <c r="G65071" s="2"/>
      <c r="H65071" s="2"/>
    </row>
    <row r="65072" spans="2:8">
      <c r="B65072" s="2" t="s">
        <v>65521</v>
      </c>
      <c r="C65072" s="2">
        <v>67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69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48</v>
      </c>
      <c r="D65074" s="2" t="s">
        <v>457</v>
      </c>
      <c r="E65074" s="2"/>
      <c r="F65074" s="2"/>
      <c r="G65074" s="2"/>
      <c r="H65074" s="2"/>
    </row>
    <row r="65075" spans="2:8">
      <c r="B65075" s="2" t="s">
        <v>65524</v>
      </c>
      <c r="C65075" s="2">
        <v>65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53</v>
      </c>
      <c r="D65076" s="2" t="s">
        <v>457</v>
      </c>
      <c r="E65076" s="2"/>
      <c r="F65076" s="2"/>
      <c r="G65076" s="2"/>
      <c r="H65076" s="2"/>
    </row>
    <row r="65077" spans="2:8">
      <c r="B65077" s="2" t="s">
        <v>65526</v>
      </c>
      <c r="C65077" s="2">
        <v>52</v>
      </c>
      <c r="D65077" s="2" t="s">
        <v>457</v>
      </c>
      <c r="E65077" s="2"/>
      <c r="F65077" s="2"/>
      <c r="G65077" s="2"/>
      <c r="H65077" s="2"/>
    </row>
    <row r="65078" spans="2:8">
      <c r="B65078" s="2" t="s">
        <v>65527</v>
      </c>
      <c r="C65078" s="2">
        <v>81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51</v>
      </c>
      <c r="D65079" s="2" t="s">
        <v>457</v>
      </c>
      <c r="E65079" s="2"/>
      <c r="F65079" s="2"/>
      <c r="G65079" s="2"/>
      <c r="H65079" s="2"/>
    </row>
    <row r="65080" spans="2:8">
      <c r="B65080" s="2" t="s">
        <v>65529</v>
      </c>
      <c r="C65080" s="2">
        <v>53</v>
      </c>
      <c r="D65080" s="2" t="s">
        <v>457</v>
      </c>
      <c r="E65080" s="2"/>
      <c r="F65080" s="2"/>
      <c r="G65080" s="2"/>
      <c r="H65080" s="2"/>
    </row>
    <row r="65081" spans="2:8">
      <c r="B65081" s="2" t="s">
        <v>65530</v>
      </c>
      <c r="C65081" s="2">
        <v>59</v>
      </c>
      <c r="D65081" s="2" t="s">
        <v>457</v>
      </c>
      <c r="E65081" s="2"/>
      <c r="F65081" s="2"/>
      <c r="G65081" s="2"/>
      <c r="H65081" s="2"/>
    </row>
    <row r="65082" spans="2:8">
      <c r="B65082" s="2" t="s">
        <v>65531</v>
      </c>
      <c r="C65082" s="2">
        <v>57</v>
      </c>
      <c r="D65082" s="2" t="s">
        <v>457</v>
      </c>
      <c r="E65082" s="2"/>
      <c r="F65082" s="2"/>
      <c r="G65082" s="2"/>
      <c r="H65082" s="2"/>
    </row>
    <row r="65083" spans="2:8">
      <c r="B65083" s="2" t="s">
        <v>65532</v>
      </c>
      <c r="C65083" s="2">
        <v>54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57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55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52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45</v>
      </c>
      <c r="D65087" s="2" t="s">
        <v>457</v>
      </c>
      <c r="E65087" s="2"/>
      <c r="F65087" s="2"/>
      <c r="G65087" s="2"/>
      <c r="H65087" s="2"/>
    </row>
    <row r="65088" spans="2:8">
      <c r="B65088" s="2" t="s">
        <v>65537</v>
      </c>
      <c r="C65088" s="2">
        <v>44</v>
      </c>
      <c r="D65088" s="2" t="s">
        <v>457</v>
      </c>
      <c r="E65088" s="2"/>
      <c r="F65088" s="2"/>
      <c r="G65088" s="2"/>
      <c r="H65088" s="2"/>
    </row>
    <row r="65089" spans="2:8">
      <c r="B65089" s="2" t="s">
        <v>65538</v>
      </c>
      <c r="C65089" s="2">
        <v>59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37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39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35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36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38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38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58</v>
      </c>
      <c r="D65096" s="2" t="s">
        <v>457</v>
      </c>
      <c r="E65096" s="2"/>
      <c r="F65096" s="2"/>
      <c r="G65096" s="2"/>
      <c r="H65096" s="2"/>
    </row>
    <row r="65097" spans="2:8">
      <c r="B65097" s="2" t="s">
        <v>65546</v>
      </c>
      <c r="C65097" s="2">
        <v>47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51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53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51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50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52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60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66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51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56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61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59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53</v>
      </c>
      <c r="D65109" s="2" t="s">
        <v>457</v>
      </c>
      <c r="E65109" s="2"/>
      <c r="F65109" s="2"/>
      <c r="G65109" s="2"/>
      <c r="H65109" s="2"/>
    </row>
    <row r="65110" spans="2:8">
      <c r="B65110" s="2" t="s">
        <v>65559</v>
      </c>
      <c r="C65110" s="2">
        <v>52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52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52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58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51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53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51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51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48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51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59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58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43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47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51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47</v>
      </c>
      <c r="D65125" s="2" t="s">
        <v>457</v>
      </c>
      <c r="E65125" s="2"/>
      <c r="F65125" s="2"/>
      <c r="G65125" s="2"/>
      <c r="H65125" s="2"/>
    </row>
    <row r="65126" spans="2:8">
      <c r="B65126" s="2" t="s">
        <v>65575</v>
      </c>
      <c r="C65126" s="2">
        <v>80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46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49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50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48</v>
      </c>
      <c r="D65130" s="2" t="s">
        <v>457</v>
      </c>
      <c r="E65130" s="2"/>
      <c r="F65130" s="2"/>
      <c r="G65130" s="2"/>
      <c r="H65130" s="2"/>
    </row>
    <row r="65131" spans="2:8">
      <c r="B65131" s="2" t="s">
        <v>65580</v>
      </c>
      <c r="C65131" s="2">
        <v>48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52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56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19</v>
      </c>
      <c r="D65134" s="2" t="s">
        <v>457</v>
      </c>
      <c r="E65134" s="2"/>
      <c r="F65134" s="2"/>
      <c r="G65134" s="2"/>
      <c r="H65134" s="2"/>
    </row>
    <row r="65135" spans="2:8">
      <c r="B65135" s="2" t="s">
        <v>65584</v>
      </c>
      <c r="C65135" s="2">
        <v>19</v>
      </c>
      <c r="D65135" s="2" t="s">
        <v>457</v>
      </c>
      <c r="E65135" s="2"/>
      <c r="F65135" s="2"/>
      <c r="G65135" s="2"/>
      <c r="H65135" s="2"/>
    </row>
    <row r="65136" spans="2:8">
      <c r="B65136" s="2" t="s">
        <v>65585</v>
      </c>
      <c r="C65136" s="2">
        <v>19</v>
      </c>
      <c r="D65136" s="2" t="s">
        <v>457</v>
      </c>
      <c r="E65136" s="2"/>
      <c r="F65136" s="2"/>
      <c r="G65136" s="2"/>
      <c r="H65136" s="2"/>
    </row>
    <row r="65137" spans="2:8">
      <c r="B65137" s="2" t="s">
        <v>65586</v>
      </c>
      <c r="C65137" s="2">
        <v>19</v>
      </c>
      <c r="D65137" s="2" t="s">
        <v>457</v>
      </c>
      <c r="E65137" s="2"/>
      <c r="F65137" s="2"/>
      <c r="G65137" s="2"/>
      <c r="H65137" s="2"/>
    </row>
    <row r="65138" spans="2:8">
      <c r="B65138" s="2" t="s">
        <v>65587</v>
      </c>
      <c r="C65138" s="2">
        <v>19</v>
      </c>
      <c r="D65138" s="2" t="s">
        <v>457</v>
      </c>
      <c r="E65138" s="2"/>
      <c r="F65138" s="2"/>
      <c r="G65138" s="2"/>
      <c r="H65138" s="2"/>
    </row>
    <row r="65139" spans="2:8">
      <c r="B65139" s="2" t="s">
        <v>65588</v>
      </c>
      <c r="C65139" s="2">
        <v>19</v>
      </c>
      <c r="D65139" s="2" t="s">
        <v>457</v>
      </c>
      <c r="E65139" s="2"/>
      <c r="F65139" s="2"/>
      <c r="G65139" s="2"/>
      <c r="H65139" s="2"/>
    </row>
    <row r="65140" spans="2:8">
      <c r="B65140" s="2" t="s">
        <v>65589</v>
      </c>
      <c r="C65140" s="2">
        <v>18</v>
      </c>
      <c r="D65140" s="2" t="s">
        <v>457</v>
      </c>
      <c r="E65140" s="2"/>
      <c r="F65140" s="2"/>
      <c r="G65140" s="2"/>
      <c r="H65140" s="2"/>
    </row>
    <row r="65141" spans="2:8">
      <c r="B65141" s="2" t="s">
        <v>65590</v>
      </c>
      <c r="C65141" s="2">
        <v>18</v>
      </c>
      <c r="D65141" s="2" t="s">
        <v>457</v>
      </c>
      <c r="E65141" s="2"/>
      <c r="F65141" s="2"/>
      <c r="G65141" s="2"/>
      <c r="H65141" s="2"/>
    </row>
    <row r="65142" spans="2:8">
      <c r="B65142" s="2" t="s">
        <v>65591</v>
      </c>
      <c r="C65142" s="2">
        <v>17</v>
      </c>
      <c r="D65142" s="2" t="s">
        <v>457</v>
      </c>
      <c r="E65142" s="2"/>
      <c r="F65142" s="2"/>
      <c r="G65142" s="2"/>
      <c r="H65142" s="2"/>
    </row>
    <row r="65143" spans="2:8">
      <c r="B65143" s="2" t="s">
        <v>65592</v>
      </c>
      <c r="C65143" s="2">
        <v>17</v>
      </c>
      <c r="D65143" s="2" t="s">
        <v>457</v>
      </c>
      <c r="E65143" s="2"/>
      <c r="F65143" s="2"/>
      <c r="G65143" s="2"/>
      <c r="H65143" s="2"/>
    </row>
    <row r="65144" spans="2:8">
      <c r="B65144" s="2" t="s">
        <v>65593</v>
      </c>
      <c r="C65144" s="2">
        <v>17</v>
      </c>
      <c r="D65144" s="2" t="s">
        <v>457</v>
      </c>
      <c r="E65144" s="2"/>
      <c r="F65144" s="2"/>
      <c r="G65144" s="2"/>
      <c r="H65144" s="2"/>
    </row>
    <row r="65145" spans="2:8">
      <c r="B65145" s="2" t="s">
        <v>65594</v>
      </c>
      <c r="C65145" s="2">
        <v>19</v>
      </c>
      <c r="D65145" s="2" t="s">
        <v>457</v>
      </c>
      <c r="E65145" s="2"/>
      <c r="F65145" s="2"/>
      <c r="G65145" s="2"/>
      <c r="H65145" s="2"/>
    </row>
    <row r="65146" spans="2:8">
      <c r="B65146" s="2" t="s">
        <v>65595</v>
      </c>
      <c r="C65146" s="2">
        <v>17</v>
      </c>
      <c r="D65146" s="2" t="s">
        <v>457</v>
      </c>
      <c r="E65146" s="2"/>
      <c r="F65146" s="2"/>
      <c r="G65146" s="2"/>
      <c r="H65146" s="2"/>
    </row>
    <row r="65147" spans="2:8">
      <c r="B65147" s="2" t="s">
        <v>65596</v>
      </c>
      <c r="C65147" s="2">
        <v>63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36</v>
      </c>
      <c r="D65148" s="2" t="s">
        <v>457</v>
      </c>
      <c r="E65148" s="2"/>
      <c r="F65148" s="2"/>
      <c r="G65148" s="2"/>
      <c r="H65148" s="2"/>
    </row>
    <row r="65149" spans="2:8">
      <c r="B65149" s="2" t="s">
        <v>65598</v>
      </c>
      <c r="C65149" s="2">
        <v>35</v>
      </c>
      <c r="D65149" s="2" t="s">
        <v>457</v>
      </c>
      <c r="E65149" s="2"/>
      <c r="F65149" s="2"/>
      <c r="G65149" s="2"/>
      <c r="H65149" s="2"/>
    </row>
    <row r="65150" spans="2:8">
      <c r="B65150" s="2" t="s">
        <v>65599</v>
      </c>
      <c r="C65150" s="2">
        <v>44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37</v>
      </c>
      <c r="D65151" s="2" t="s">
        <v>457</v>
      </c>
      <c r="E65151" s="2"/>
      <c r="F65151" s="2"/>
      <c r="G65151" s="2"/>
      <c r="H65151" s="2"/>
    </row>
    <row r="65152" spans="2:8">
      <c r="B65152" s="2" t="s">
        <v>65601</v>
      </c>
      <c r="C65152" s="2">
        <v>44</v>
      </c>
      <c r="D65152" s="2" t="s">
        <v>457</v>
      </c>
      <c r="E65152" s="2"/>
      <c r="F65152" s="2"/>
      <c r="G65152" s="2"/>
      <c r="H65152" s="2"/>
    </row>
    <row r="65153" spans="2:8">
      <c r="B65153" s="2" t="s">
        <v>65602</v>
      </c>
      <c r="C65153" s="2">
        <v>51</v>
      </c>
      <c r="D65153" s="2" t="s">
        <v>457</v>
      </c>
      <c r="E65153" s="2"/>
      <c r="F65153" s="2"/>
      <c r="G65153" s="2"/>
      <c r="H65153" s="2"/>
    </row>
    <row r="65154" spans="2:8">
      <c r="B65154" s="2" t="s">
        <v>65603</v>
      </c>
      <c r="C65154" s="2">
        <v>45</v>
      </c>
      <c r="D65154" s="2" t="s">
        <v>457</v>
      </c>
      <c r="E65154" s="2"/>
      <c r="F65154" s="2"/>
      <c r="G65154" s="2"/>
      <c r="H65154" s="2"/>
    </row>
    <row r="65155" spans="2:8">
      <c r="B65155" s="2" t="s">
        <v>65604</v>
      </c>
      <c r="C65155" s="2">
        <v>50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54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53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46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48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46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47</v>
      </c>
      <c r="D65161" s="2" t="s">
        <v>457</v>
      </c>
      <c r="E65161" s="2"/>
      <c r="F65161" s="2"/>
      <c r="G65161" s="2"/>
      <c r="H65161" s="2"/>
    </row>
    <row r="65162" spans="2:8">
      <c r="B65162" s="2" t="s">
        <v>65611</v>
      </c>
      <c r="C65162" s="2">
        <v>49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51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52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53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49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51</v>
      </c>
      <c r="D65167" s="2" t="s">
        <v>457</v>
      </c>
      <c r="E65167" s="2"/>
      <c r="F65167" s="2"/>
      <c r="G65167" s="2"/>
      <c r="H65167" s="2"/>
    </row>
    <row r="65168" spans="2:8">
      <c r="B65168" s="2" t="s">
        <v>65617</v>
      </c>
      <c r="C65168" s="2">
        <v>53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47</v>
      </c>
      <c r="D65169" s="2" t="s">
        <v>457</v>
      </c>
      <c r="E65169" s="2"/>
      <c r="F65169" s="2"/>
      <c r="G65169" s="2"/>
      <c r="H65169" s="2"/>
    </row>
    <row r="65170" spans="2:8">
      <c r="B65170" s="2" t="s">
        <v>65619</v>
      </c>
      <c r="C65170" s="2">
        <v>48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53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53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53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59</v>
      </c>
      <c r="D65174" s="2" t="s">
        <v>457</v>
      </c>
      <c r="E65174" s="2"/>
      <c r="F65174" s="2"/>
      <c r="G65174" s="2"/>
      <c r="H65174" s="2"/>
    </row>
    <row r="65175" spans="2:8">
      <c r="B65175" s="2" t="s">
        <v>65624</v>
      </c>
      <c r="C65175" s="2">
        <v>56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53</v>
      </c>
      <c r="D65176" s="2" t="s">
        <v>457</v>
      </c>
      <c r="E65176" s="2"/>
      <c r="F65176" s="2"/>
      <c r="G65176" s="2"/>
      <c r="H65176" s="2"/>
    </row>
    <row r="65177" spans="2:8">
      <c r="B65177" s="2" t="s">
        <v>65626</v>
      </c>
      <c r="C65177" s="2">
        <v>49</v>
      </c>
      <c r="D65177" s="2" t="s">
        <v>457</v>
      </c>
      <c r="E65177" s="2"/>
      <c r="F65177" s="2"/>
      <c r="G65177" s="2"/>
      <c r="H65177" s="2"/>
    </row>
    <row r="65178" spans="2:8">
      <c r="B65178" s="2" t="s">
        <v>65627</v>
      </c>
      <c r="C65178" s="2">
        <v>50</v>
      </c>
      <c r="D65178" s="2" t="s">
        <v>457</v>
      </c>
      <c r="E65178" s="2"/>
      <c r="F65178" s="2"/>
      <c r="G65178" s="2"/>
      <c r="H65178" s="2"/>
    </row>
    <row r="65179" spans="2:8">
      <c r="B65179" s="2" t="s">
        <v>65628</v>
      </c>
      <c r="C65179" s="2">
        <v>49</v>
      </c>
      <c r="D65179" s="2" t="s">
        <v>457</v>
      </c>
      <c r="E65179" s="2"/>
      <c r="F65179" s="2"/>
      <c r="G65179" s="2"/>
      <c r="H65179" s="2"/>
    </row>
    <row r="65180" spans="2:8">
      <c r="B65180" s="2" t="s">
        <v>65629</v>
      </c>
      <c r="C65180" s="2">
        <v>47</v>
      </c>
      <c r="D65180" s="2" t="s">
        <v>457</v>
      </c>
      <c r="E65180" s="2"/>
      <c r="F65180" s="2"/>
      <c r="G65180" s="2"/>
      <c r="H65180" s="2"/>
    </row>
    <row r="65181" spans="2:8">
      <c r="B65181" s="2" t="s">
        <v>65630</v>
      </c>
      <c r="C65181" s="2">
        <v>49</v>
      </c>
      <c r="D65181" s="2" t="s">
        <v>457</v>
      </c>
      <c r="E65181" s="2"/>
      <c r="F65181" s="2"/>
      <c r="G65181" s="2"/>
      <c r="H65181" s="2"/>
    </row>
    <row r="65182" spans="2:8">
      <c r="B65182" s="2" t="s">
        <v>65631</v>
      </c>
      <c r="C65182" s="2">
        <v>49</v>
      </c>
      <c r="D65182" s="2" t="s">
        <v>457</v>
      </c>
      <c r="E65182" s="2"/>
      <c r="F65182" s="2"/>
      <c r="G65182" s="2"/>
      <c r="H65182" s="2"/>
    </row>
    <row r="65183" spans="2:8">
      <c r="B65183" s="2" t="s">
        <v>65632</v>
      </c>
      <c r="C65183" s="2">
        <v>58</v>
      </c>
      <c r="D65183" s="2" t="s">
        <v>457</v>
      </c>
      <c r="E65183" s="2"/>
      <c r="F65183" s="2"/>
      <c r="G65183" s="2"/>
      <c r="H65183" s="2"/>
    </row>
    <row r="65184" spans="2:8">
      <c r="B65184" s="2" t="s">
        <v>65633</v>
      </c>
      <c r="C65184" s="2">
        <v>55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53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59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67</v>
      </c>
      <c r="D65187" s="2" t="s">
        <v>457</v>
      </c>
      <c r="E65187" s="2"/>
      <c r="F65187" s="2"/>
      <c r="G65187" s="2"/>
      <c r="H65187" s="2"/>
    </row>
    <row r="65188" spans="2:8">
      <c r="B65188" s="2" t="s">
        <v>65637</v>
      </c>
      <c r="C65188" s="2">
        <v>57</v>
      </c>
      <c r="D65188" s="2" t="s">
        <v>457</v>
      </c>
      <c r="E65188" s="2"/>
      <c r="F65188" s="2"/>
      <c r="G65188" s="2"/>
      <c r="H65188" s="2"/>
    </row>
    <row r="65189" spans="2:8">
      <c r="B65189" s="2" t="s">
        <v>65638</v>
      </c>
      <c r="C65189" s="2">
        <v>63</v>
      </c>
      <c r="D65189" s="2" t="s">
        <v>457</v>
      </c>
      <c r="E65189" s="2"/>
      <c r="F65189" s="2"/>
      <c r="G65189" s="2"/>
      <c r="H65189" s="2"/>
    </row>
    <row r="65190" spans="2:8">
      <c r="B65190" s="2" t="s">
        <v>65639</v>
      </c>
      <c r="C65190" s="2">
        <v>46</v>
      </c>
      <c r="D65190" s="2" t="s">
        <v>457</v>
      </c>
      <c r="E65190" s="2"/>
      <c r="F65190" s="2"/>
      <c r="G65190" s="2"/>
      <c r="H65190" s="2"/>
    </row>
    <row r="65191" spans="2:8">
      <c r="B65191" s="2" t="s">
        <v>65640</v>
      </c>
      <c r="C65191" s="2">
        <v>50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55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51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52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58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61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58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52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64</v>
      </c>
      <c r="D65199" s="2" t="s">
        <v>457</v>
      </c>
      <c r="E65199" s="2"/>
      <c r="F65199" s="2"/>
      <c r="G65199" s="2"/>
      <c r="H65199" s="2"/>
    </row>
    <row r="65200" spans="2:8">
      <c r="B65200" s="2" t="s">
        <v>65649</v>
      </c>
      <c r="C65200" s="2">
        <v>67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54</v>
      </c>
      <c r="D65201" s="2" t="s">
        <v>457</v>
      </c>
      <c r="E65201" s="2"/>
      <c r="F65201" s="2"/>
      <c r="G65201" s="2"/>
      <c r="H65201" s="2"/>
    </row>
    <row r="65202" spans="2:8">
      <c r="B65202" s="2" t="s">
        <v>65651</v>
      </c>
      <c r="C65202" s="2">
        <v>55</v>
      </c>
      <c r="D65202" s="2" t="s">
        <v>457</v>
      </c>
      <c r="E65202" s="2"/>
      <c r="F65202" s="2"/>
      <c r="G65202" s="2"/>
      <c r="H65202" s="2"/>
    </row>
    <row r="65203" spans="2:8">
      <c r="B65203" s="2" t="s">
        <v>65652</v>
      </c>
      <c r="C65203" s="2">
        <v>46</v>
      </c>
      <c r="D65203" s="2" t="s">
        <v>457</v>
      </c>
      <c r="E65203" s="2"/>
      <c r="F65203" s="2"/>
      <c r="G65203" s="2"/>
      <c r="H65203" s="2"/>
    </row>
    <row r="65204" spans="2:8">
      <c r="B65204" s="2" t="s">
        <v>65653</v>
      </c>
      <c r="C65204" s="2">
        <v>55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59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48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54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59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54</v>
      </c>
      <c r="D65209" s="2" t="s">
        <v>457</v>
      </c>
      <c r="E65209" s="2"/>
      <c r="F65209" s="2"/>
      <c r="G65209" s="2"/>
      <c r="H65209" s="2"/>
    </row>
    <row r="65210" spans="2:8">
      <c r="B65210" s="2" t="s">
        <v>65659</v>
      </c>
      <c r="C65210" s="2">
        <v>53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54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55</v>
      </c>
      <c r="D65212" s="2" t="s">
        <v>457</v>
      </c>
      <c r="E65212" s="2"/>
      <c r="F65212" s="2"/>
      <c r="G65212" s="2"/>
      <c r="H65212" s="2"/>
    </row>
    <row r="65213" spans="2:8">
      <c r="B65213" s="2" t="s">
        <v>65662</v>
      </c>
      <c r="C65213" s="2">
        <v>54</v>
      </c>
      <c r="D65213" s="2" t="s">
        <v>457</v>
      </c>
      <c r="E65213" s="2"/>
      <c r="F65213" s="2"/>
      <c r="G65213" s="2"/>
      <c r="H65213" s="2"/>
    </row>
    <row r="65214" spans="2:8">
      <c r="B65214" s="2" t="s">
        <v>65663</v>
      </c>
      <c r="C65214" s="2">
        <v>53</v>
      </c>
      <c r="D65214" s="2" t="s">
        <v>457</v>
      </c>
      <c r="E65214" s="2"/>
      <c r="F65214" s="2"/>
      <c r="G65214" s="2"/>
      <c r="H65214" s="2"/>
    </row>
    <row r="65215" spans="2:8">
      <c r="B65215" s="2" t="s">
        <v>65664</v>
      </c>
      <c r="C65215" s="2">
        <v>51</v>
      </c>
      <c r="D65215" s="2" t="s">
        <v>457</v>
      </c>
      <c r="E65215" s="2"/>
      <c r="F65215" s="2"/>
      <c r="G65215" s="2"/>
      <c r="H65215" s="2"/>
    </row>
    <row r="65216" spans="2:8">
      <c r="B65216" s="2" t="s">
        <v>65665</v>
      </c>
      <c r="C65216" s="2">
        <v>54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57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56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58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59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56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45</v>
      </c>
      <c r="D65222" s="2" t="s">
        <v>457</v>
      </c>
      <c r="E65222" s="2"/>
      <c r="F65222" s="2"/>
      <c r="G65222" s="2"/>
      <c r="H65222" s="2"/>
    </row>
    <row r="65223" spans="2:8">
      <c r="B65223" s="2" t="s">
        <v>65672</v>
      </c>
      <c r="C65223" s="2">
        <v>67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57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53</v>
      </c>
      <c r="D65225" s="2" t="s">
        <v>457</v>
      </c>
      <c r="E65225" s="2"/>
      <c r="F65225" s="2"/>
      <c r="G65225" s="2"/>
      <c r="H65225" s="2"/>
    </row>
    <row r="65226" spans="2:8">
      <c r="B65226" s="2" t="s">
        <v>65675</v>
      </c>
      <c r="C65226" s="2">
        <v>49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53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49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52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55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61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59</v>
      </c>
      <c r="D65232" s="2" t="s">
        <v>457</v>
      </c>
      <c r="E65232" s="2"/>
      <c r="F65232" s="2"/>
      <c r="G65232" s="2"/>
      <c r="H65232" s="2"/>
    </row>
    <row r="65233" spans="2:8">
      <c r="B65233" s="2" t="s">
        <v>65682</v>
      </c>
      <c r="C65233" s="2">
        <v>51</v>
      </c>
      <c r="D65233" s="2" t="s">
        <v>457</v>
      </c>
      <c r="E65233" s="2"/>
      <c r="F65233" s="2"/>
      <c r="G65233" s="2"/>
      <c r="H65233" s="2"/>
    </row>
    <row r="65234" spans="2:8">
      <c r="B65234" s="2" t="s">
        <v>65683</v>
      </c>
      <c r="C65234" s="2">
        <v>50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57</v>
      </c>
      <c r="D65235" s="2" t="s">
        <v>457</v>
      </c>
      <c r="E65235" s="2"/>
      <c r="F65235" s="2"/>
      <c r="G65235" s="2"/>
      <c r="H65235" s="2"/>
    </row>
    <row r="65236" spans="2:8">
      <c r="B65236" s="2" t="s">
        <v>65685</v>
      </c>
      <c r="C65236" s="2">
        <v>55</v>
      </c>
      <c r="D65236" s="2" t="s">
        <v>457</v>
      </c>
      <c r="E65236" s="2"/>
      <c r="F65236" s="2"/>
      <c r="G65236" s="2"/>
      <c r="H65236" s="2"/>
    </row>
    <row r="65237" spans="2:8">
      <c r="B65237" s="2" t="s">
        <v>65686</v>
      </c>
      <c r="C65237" s="2">
        <v>50</v>
      </c>
      <c r="D65237" s="2" t="s">
        <v>457</v>
      </c>
      <c r="E65237" s="2"/>
      <c r="F65237" s="2"/>
      <c r="G65237" s="2"/>
      <c r="H65237" s="2"/>
    </row>
    <row r="65238" spans="2:8">
      <c r="B65238" s="2" t="s">
        <v>65687</v>
      </c>
      <c r="C65238" s="2">
        <v>52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59</v>
      </c>
      <c r="D65239" s="2" t="s">
        <v>457</v>
      </c>
      <c r="E65239" s="2"/>
      <c r="F65239" s="2"/>
      <c r="G65239" s="2"/>
      <c r="H65239" s="2"/>
    </row>
    <row r="65240" spans="2:8">
      <c r="B65240" s="2" t="s">
        <v>65689</v>
      </c>
      <c r="C65240" s="2">
        <v>44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46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45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52</v>
      </c>
      <c r="D65243" s="2" t="s">
        <v>457</v>
      </c>
      <c r="E65243" s="2"/>
      <c r="F65243" s="2"/>
      <c r="G65243" s="2"/>
      <c r="H65243" s="2"/>
    </row>
    <row r="65244" spans="2:8">
      <c r="B65244" s="2" t="s">
        <v>65693</v>
      </c>
      <c r="C65244" s="2">
        <v>56</v>
      </c>
      <c r="D65244" s="2" t="s">
        <v>457</v>
      </c>
      <c r="E65244" s="2"/>
      <c r="F65244" s="2"/>
      <c r="G65244" s="2"/>
      <c r="H65244" s="2"/>
    </row>
    <row r="65245" spans="2:8">
      <c r="B65245" s="2" t="s">
        <v>65694</v>
      </c>
      <c r="C65245" s="2">
        <v>59</v>
      </c>
      <c r="D65245" s="2" t="s">
        <v>457</v>
      </c>
      <c r="E65245" s="2"/>
      <c r="F65245" s="2"/>
      <c r="G65245" s="2"/>
      <c r="H65245" s="2"/>
    </row>
    <row r="65246" spans="2:8">
      <c r="B65246" s="2" t="s">
        <v>65695</v>
      </c>
      <c r="C65246" s="2">
        <v>55</v>
      </c>
      <c r="D65246" s="2" t="s">
        <v>457</v>
      </c>
      <c r="E65246" s="2"/>
      <c r="F65246" s="2"/>
      <c r="G65246" s="2"/>
      <c r="H65246" s="2"/>
    </row>
    <row r="65247" spans="2:8">
      <c r="B65247" s="2" t="s">
        <v>65696</v>
      </c>
      <c r="C65247" s="2">
        <v>59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54</v>
      </c>
      <c r="D65248" s="2" t="s">
        <v>457</v>
      </c>
      <c r="E65248" s="2"/>
      <c r="F65248" s="2"/>
      <c r="G65248" s="2"/>
      <c r="H65248" s="2"/>
    </row>
    <row r="65249" spans="2:8">
      <c r="B65249" s="2" t="s">
        <v>65698</v>
      </c>
      <c r="C65249" s="2">
        <v>60</v>
      </c>
      <c r="D65249" s="2" t="s">
        <v>457</v>
      </c>
      <c r="E65249" s="2"/>
      <c r="F65249" s="2"/>
      <c r="G65249" s="2"/>
      <c r="H65249" s="2"/>
    </row>
    <row r="65250" spans="2:8">
      <c r="B65250" s="2" t="s">
        <v>65699</v>
      </c>
      <c r="C65250" s="2">
        <v>59</v>
      </c>
      <c r="D65250" s="2" t="s">
        <v>457</v>
      </c>
      <c r="E65250" s="2"/>
      <c r="F65250" s="2"/>
      <c r="G65250" s="2"/>
      <c r="H65250" s="2"/>
    </row>
    <row r="65251" spans="2:8">
      <c r="B65251" s="2" t="s">
        <v>65700</v>
      </c>
      <c r="C65251" s="2">
        <v>57</v>
      </c>
      <c r="D65251" s="2" t="s">
        <v>457</v>
      </c>
      <c r="E65251" s="2"/>
      <c r="F65251" s="2"/>
      <c r="G65251" s="2"/>
      <c r="H65251" s="2"/>
    </row>
    <row r="65252" spans="2:8">
      <c r="B65252" s="2" t="s">
        <v>65701</v>
      </c>
      <c r="C65252" s="2">
        <v>53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62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68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65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64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68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57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63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49</v>
      </c>
      <c r="D65260" s="2" t="s">
        <v>457</v>
      </c>
      <c r="E65260" s="2"/>
      <c r="F65260" s="2"/>
      <c r="G65260" s="2"/>
      <c r="H65260" s="2"/>
    </row>
    <row r="65261" spans="2:8">
      <c r="B65261" s="2" t="s">
        <v>65710</v>
      </c>
      <c r="C65261" s="2">
        <v>56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50</v>
      </c>
      <c r="D65262" s="2" t="s">
        <v>457</v>
      </c>
      <c r="E65262" s="2"/>
      <c r="F65262" s="2"/>
      <c r="G65262" s="2"/>
      <c r="H65262" s="2"/>
    </row>
    <row r="65263" spans="2:8">
      <c r="B65263" s="2" t="s">
        <v>65712</v>
      </c>
      <c r="C65263" s="2">
        <v>51</v>
      </c>
      <c r="D65263" s="2" t="s">
        <v>457</v>
      </c>
      <c r="E65263" s="2"/>
      <c r="F65263" s="2"/>
      <c r="G65263" s="2"/>
      <c r="H65263" s="2"/>
    </row>
    <row r="65264" spans="2:8">
      <c r="B65264" s="2" t="s">
        <v>65713</v>
      </c>
      <c r="C65264" s="2">
        <v>54</v>
      </c>
      <c r="D65264" s="2" t="s">
        <v>457</v>
      </c>
      <c r="E65264" s="2"/>
      <c r="F65264" s="2"/>
      <c r="G65264" s="2"/>
      <c r="H65264" s="2"/>
    </row>
    <row r="65265" spans="2:8">
      <c r="B65265" s="2" t="s">
        <v>65714</v>
      </c>
      <c r="C65265" s="2">
        <v>50</v>
      </c>
      <c r="D65265" s="2" t="s">
        <v>457</v>
      </c>
      <c r="E65265" s="2"/>
      <c r="F65265" s="2"/>
      <c r="G65265" s="2"/>
      <c r="H65265" s="2"/>
    </row>
    <row r="65266" spans="2:8">
      <c r="B65266" s="2" t="s">
        <v>65715</v>
      </c>
      <c r="C65266" s="2">
        <v>73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52</v>
      </c>
      <c r="D65267" s="2" t="s">
        <v>457</v>
      </c>
      <c r="E65267" s="2"/>
      <c r="F65267" s="2"/>
      <c r="G65267" s="2"/>
      <c r="H65267" s="2"/>
    </row>
    <row r="65268" spans="2:8">
      <c r="B65268" s="2" t="s">
        <v>65717</v>
      </c>
      <c r="C65268" s="2">
        <v>50</v>
      </c>
      <c r="D65268" s="2" t="s">
        <v>457</v>
      </c>
      <c r="E65268" s="2"/>
      <c r="F65268" s="2"/>
      <c r="G65268" s="2"/>
      <c r="H65268" s="2"/>
    </row>
    <row r="65269" spans="2:8">
      <c r="B65269" s="2" t="s">
        <v>65718</v>
      </c>
      <c r="C65269" s="2">
        <v>47</v>
      </c>
      <c r="D65269" s="2" t="s">
        <v>457</v>
      </c>
      <c r="E65269" s="2"/>
      <c r="F65269" s="2"/>
      <c r="G65269" s="2"/>
      <c r="H65269" s="2"/>
    </row>
    <row r="65270" spans="2:8">
      <c r="B65270" s="2" t="s">
        <v>65719</v>
      </c>
      <c r="C65270" s="2">
        <v>59</v>
      </c>
      <c r="D65270" s="2" t="s">
        <v>457</v>
      </c>
      <c r="E65270" s="2"/>
      <c r="F65270" s="2"/>
      <c r="G65270" s="2"/>
      <c r="H65270" s="2"/>
    </row>
    <row r="65271" spans="2:8">
      <c r="B65271" s="2" t="s">
        <v>65720</v>
      </c>
      <c r="C65271" s="2">
        <v>58</v>
      </c>
      <c r="D65271" s="2" t="s">
        <v>457</v>
      </c>
      <c r="E65271" s="2"/>
      <c r="F65271" s="2"/>
      <c r="G65271" s="2"/>
      <c r="H65271" s="2"/>
    </row>
    <row r="65272" spans="2:8">
      <c r="B65272" s="2" t="s">
        <v>65721</v>
      </c>
      <c r="C65272" s="2">
        <v>53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59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52</v>
      </c>
      <c r="D65274" s="2" t="s">
        <v>457</v>
      </c>
      <c r="E65274" s="2"/>
      <c r="F65274" s="2"/>
      <c r="G65274" s="2"/>
      <c r="H65274" s="2"/>
    </row>
    <row r="65275" spans="2:8">
      <c r="B65275" s="2" t="s">
        <v>65724</v>
      </c>
      <c r="C65275" s="2">
        <v>47</v>
      </c>
      <c r="D65275" s="2" t="s">
        <v>457</v>
      </c>
      <c r="E65275" s="2"/>
      <c r="F65275" s="2"/>
      <c r="G65275" s="2"/>
      <c r="H65275" s="2"/>
    </row>
    <row r="65276" spans="2:8">
      <c r="B65276" s="2" t="s">
        <v>65725</v>
      </c>
      <c r="C65276" s="2">
        <v>45</v>
      </c>
      <c r="D65276" s="2" t="s">
        <v>457</v>
      </c>
      <c r="E65276" s="2"/>
      <c r="F65276" s="2"/>
      <c r="G65276" s="2"/>
      <c r="H65276" s="2"/>
    </row>
    <row r="65277" spans="2:8">
      <c r="B65277" s="2" t="s">
        <v>65726</v>
      </c>
      <c r="C65277" s="2">
        <v>61</v>
      </c>
      <c r="D65277" s="2" t="s">
        <v>457</v>
      </c>
      <c r="E65277" s="2"/>
      <c r="F65277" s="2"/>
      <c r="G65277" s="2"/>
      <c r="H65277" s="2"/>
    </row>
    <row r="65278" spans="2:8">
      <c r="B65278" s="2" t="s">
        <v>65727</v>
      </c>
      <c r="C65278" s="2">
        <v>56</v>
      </c>
      <c r="D65278" s="2" t="s">
        <v>457</v>
      </c>
      <c r="E65278" s="2"/>
      <c r="F65278" s="2"/>
      <c r="G65278" s="2"/>
      <c r="H65278" s="2"/>
    </row>
    <row r="65279" spans="2:8">
      <c r="B65279" s="2" t="s">
        <v>65728</v>
      </c>
      <c r="C65279" s="2">
        <v>54</v>
      </c>
      <c r="D65279" s="2" t="s">
        <v>457</v>
      </c>
      <c r="E65279" s="2"/>
      <c r="F65279" s="2"/>
      <c r="G65279" s="2"/>
      <c r="H65279" s="2"/>
    </row>
    <row r="65280" spans="2:8">
      <c r="B65280" s="2" t="s">
        <v>65729</v>
      </c>
      <c r="C65280" s="2">
        <v>49</v>
      </c>
      <c r="D65280" s="2" t="s">
        <v>457</v>
      </c>
      <c r="E65280" s="2"/>
      <c r="F65280" s="2"/>
      <c r="G65280" s="2"/>
      <c r="H65280" s="2"/>
    </row>
    <row r="65281" spans="2:8">
      <c r="B65281" s="2" t="s">
        <v>65730</v>
      </c>
      <c r="C65281" s="2">
        <v>48</v>
      </c>
      <c r="D65281" s="2" t="s">
        <v>457</v>
      </c>
      <c r="E65281" s="2"/>
      <c r="F65281" s="2"/>
      <c r="G65281" s="2"/>
      <c r="H65281" s="2"/>
    </row>
    <row r="65282" spans="2:8">
      <c r="B65282" s="2" t="s">
        <v>65731</v>
      </c>
      <c r="C65282" s="2">
        <v>64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54</v>
      </c>
      <c r="D65283" s="2" t="s">
        <v>457</v>
      </c>
      <c r="E65283" s="2"/>
      <c r="F65283" s="2"/>
      <c r="G65283" s="2"/>
      <c r="H65283" s="2"/>
    </row>
    <row r="65284" spans="2:8">
      <c r="B65284" s="2" t="s">
        <v>65733</v>
      </c>
      <c r="C65284" s="2">
        <v>55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45</v>
      </c>
      <c r="D65285" s="2" t="s">
        <v>457</v>
      </c>
      <c r="E65285" s="2"/>
      <c r="F65285" s="2"/>
      <c r="G65285" s="2"/>
      <c r="H65285" s="2"/>
    </row>
    <row r="65286" spans="2:8">
      <c r="B65286" s="2" t="s">
        <v>65735</v>
      </c>
      <c r="C65286" s="2">
        <v>56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57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51</v>
      </c>
      <c r="D65288" s="2" t="s">
        <v>457</v>
      </c>
      <c r="E65288" s="2"/>
      <c r="F65288" s="2"/>
      <c r="G65288" s="2"/>
      <c r="H65288" s="2"/>
    </row>
    <row r="65289" spans="2:8">
      <c r="B65289" s="2" t="s">
        <v>65738</v>
      </c>
      <c r="C65289" s="2">
        <v>49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49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50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54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54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50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52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49</v>
      </c>
      <c r="D65296" s="2" t="s">
        <v>457</v>
      </c>
      <c r="E65296" s="2"/>
      <c r="F65296" s="2"/>
      <c r="G65296" s="2"/>
      <c r="H65296" s="2"/>
    </row>
    <row r="65297" spans="2:8">
      <c r="B65297" s="2" t="s">
        <v>65746</v>
      </c>
      <c r="C65297" s="2">
        <v>53</v>
      </c>
      <c r="D65297" s="2" t="s">
        <v>457</v>
      </c>
      <c r="E65297" s="2"/>
      <c r="F65297" s="2"/>
      <c r="G65297" s="2"/>
      <c r="H65297" s="2"/>
    </row>
    <row r="65298" spans="2:8">
      <c r="B65298" s="2" t="s">
        <v>65747</v>
      </c>
      <c r="C65298" s="2">
        <v>56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52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59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63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70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48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52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58</v>
      </c>
      <c r="D65305" s="2" t="s">
        <v>457</v>
      </c>
      <c r="E65305" s="2"/>
      <c r="F65305" s="2"/>
      <c r="G65305" s="2"/>
      <c r="H65305" s="2"/>
    </row>
    <row r="65306" spans="2:8">
      <c r="B65306" s="2" t="s">
        <v>65755</v>
      </c>
      <c r="C65306" s="2">
        <v>50</v>
      </c>
      <c r="D65306" s="2" t="s">
        <v>457</v>
      </c>
      <c r="E65306" s="2"/>
      <c r="F65306" s="2"/>
      <c r="G65306" s="2"/>
      <c r="H65306" s="2"/>
    </row>
    <row r="65307" spans="2:8">
      <c r="B65307" s="2" t="s">
        <v>65756</v>
      </c>
      <c r="C65307" s="2">
        <v>64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63</v>
      </c>
      <c r="D65308" s="2" t="s">
        <v>457</v>
      </c>
      <c r="E65308" s="2"/>
      <c r="F65308" s="2"/>
      <c r="G65308" s="2"/>
      <c r="H65308" s="2"/>
    </row>
    <row r="65309" spans="2:8">
      <c r="B65309" s="2" t="s">
        <v>65758</v>
      </c>
      <c r="C65309" s="2">
        <v>64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65</v>
      </c>
      <c r="D65310" s="2" t="s">
        <v>457</v>
      </c>
      <c r="E65310" s="2"/>
      <c r="F65310" s="2"/>
      <c r="G65310" s="2"/>
      <c r="H65310" s="2"/>
    </row>
    <row r="65311" spans="2:8">
      <c r="B65311" s="2" t="s">
        <v>65760</v>
      </c>
      <c r="C65311" s="2">
        <v>51</v>
      </c>
      <c r="D65311" s="2" t="s">
        <v>457</v>
      </c>
      <c r="E65311" s="2"/>
      <c r="F65311" s="2"/>
      <c r="G65311" s="2"/>
      <c r="H65311" s="2"/>
    </row>
    <row r="65312" spans="2:8">
      <c r="B65312" s="2" t="s">
        <v>65761</v>
      </c>
      <c r="C65312" s="2">
        <v>53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44</v>
      </c>
      <c r="D65313" s="2" t="s">
        <v>457</v>
      </c>
      <c r="E65313" s="2"/>
      <c r="F65313" s="2"/>
      <c r="G65313" s="2"/>
      <c r="H65313" s="2"/>
    </row>
    <row r="65314" spans="2:8">
      <c r="B65314" s="2" t="s">
        <v>65763</v>
      </c>
      <c r="C65314" s="2">
        <v>66</v>
      </c>
      <c r="D65314" s="2" t="s">
        <v>457</v>
      </c>
      <c r="E65314" s="2"/>
      <c r="F65314" s="2"/>
      <c r="G65314" s="2"/>
      <c r="H65314" s="2"/>
    </row>
    <row r="65315" spans="2:8">
      <c r="B65315" s="2" t="s">
        <v>65764</v>
      </c>
      <c r="C65315" s="2">
        <v>63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49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51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43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48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55</v>
      </c>
      <c r="D65320" s="2" t="s">
        <v>457</v>
      </c>
      <c r="E65320" s="2"/>
      <c r="F65320" s="2"/>
      <c r="G65320" s="2"/>
      <c r="H65320" s="2"/>
    </row>
    <row r="65321" spans="2:8">
      <c r="B65321" s="2" t="s">
        <v>65770</v>
      </c>
      <c r="C65321" s="2">
        <v>47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50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58</v>
      </c>
      <c r="D65323" s="2" t="s">
        <v>457</v>
      </c>
      <c r="E65323" s="2"/>
      <c r="F65323" s="2"/>
      <c r="G65323" s="2"/>
      <c r="H65323" s="2"/>
    </row>
    <row r="65324" spans="2:8">
      <c r="B65324" s="2" t="s">
        <v>65773</v>
      </c>
      <c r="C65324" s="2">
        <v>58</v>
      </c>
      <c r="D65324" s="2" t="s">
        <v>457</v>
      </c>
      <c r="E65324" s="2"/>
      <c r="F65324" s="2"/>
      <c r="G65324" s="2"/>
      <c r="H65324" s="2"/>
    </row>
    <row r="65325" spans="2:8">
      <c r="B65325" s="2" t="s">
        <v>65774</v>
      </c>
      <c r="C65325" s="2">
        <v>64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50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55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57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59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59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51</v>
      </c>
      <c r="D65331" s="2" t="s">
        <v>457</v>
      </c>
      <c r="E65331" s="2"/>
      <c r="F65331" s="2"/>
      <c r="G65331" s="2"/>
      <c r="H65331" s="2"/>
    </row>
    <row r="65332" spans="2:8">
      <c r="B65332" s="2" t="s">
        <v>65781</v>
      </c>
      <c r="C65332" s="2">
        <v>45</v>
      </c>
      <c r="D65332" s="2" t="s">
        <v>457</v>
      </c>
      <c r="E65332" s="2"/>
      <c r="F65332" s="2"/>
      <c r="G65332" s="2"/>
      <c r="H65332" s="2"/>
    </row>
    <row r="65333" spans="2:8">
      <c r="B65333" s="2" t="s">
        <v>65782</v>
      </c>
      <c r="C65333" s="2">
        <v>41</v>
      </c>
      <c r="D65333" s="2" t="s">
        <v>457</v>
      </c>
      <c r="E65333" s="2"/>
      <c r="F65333" s="2"/>
      <c r="G65333" s="2"/>
      <c r="H65333" s="2"/>
    </row>
    <row r="65334" spans="2:8">
      <c r="B65334" s="2" t="s">
        <v>65783</v>
      </c>
      <c r="C65334" s="2">
        <v>46</v>
      </c>
      <c r="D65334" s="2" t="s">
        <v>457</v>
      </c>
      <c r="E65334" s="2"/>
      <c r="F65334" s="2"/>
      <c r="G65334" s="2"/>
      <c r="H65334" s="2"/>
    </row>
    <row r="65335" spans="2:8">
      <c r="B65335" s="2" t="s">
        <v>65784</v>
      </c>
      <c r="C65335" s="2">
        <v>49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52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49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52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47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50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48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51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61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57</v>
      </c>
      <c r="D65344" s="2" t="s">
        <v>457</v>
      </c>
      <c r="E65344" s="2"/>
      <c r="F65344" s="2"/>
      <c r="G65344" s="2"/>
      <c r="H65344" s="2"/>
    </row>
    <row r="65345" spans="2:8">
      <c r="B65345" s="2" t="s">
        <v>65794</v>
      </c>
      <c r="C65345" s="2">
        <v>51</v>
      </c>
      <c r="D65345" s="2" t="s">
        <v>457</v>
      </c>
      <c r="E65345" s="2"/>
      <c r="F65345" s="2"/>
      <c r="G65345" s="2"/>
      <c r="H65345" s="2"/>
    </row>
    <row r="65346" spans="2:8">
      <c r="B65346" s="2" t="s">
        <v>65795</v>
      </c>
      <c r="C65346" s="2">
        <v>50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52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59</v>
      </c>
      <c r="D65348" s="2" t="s">
        <v>457</v>
      </c>
      <c r="E65348" s="2"/>
      <c r="F65348" s="2"/>
      <c r="G65348" s="2"/>
      <c r="H65348" s="2"/>
    </row>
    <row r="65349" spans="2:8">
      <c r="B65349" s="2" t="s">
        <v>65798</v>
      </c>
      <c r="C65349" s="2">
        <v>61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59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63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53</v>
      </c>
      <c r="D65352" s="2" t="s">
        <v>457</v>
      </c>
      <c r="E65352" s="2"/>
      <c r="F65352" s="2"/>
      <c r="G65352" s="2"/>
      <c r="H65352" s="2"/>
    </row>
    <row r="65353" spans="2:8">
      <c r="B65353" s="2" t="s">
        <v>65802</v>
      </c>
      <c r="C65353" s="2">
        <v>49</v>
      </c>
      <c r="D65353" s="2" t="s">
        <v>457</v>
      </c>
      <c r="E65353" s="2"/>
      <c r="F65353" s="2"/>
      <c r="G65353" s="2"/>
      <c r="H65353" s="2"/>
    </row>
    <row r="65354" spans="2:8">
      <c r="B65354" s="2" t="s">
        <v>65803</v>
      </c>
      <c r="C65354" s="2">
        <v>21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46</v>
      </c>
      <c r="D65355" s="2" t="s">
        <v>457</v>
      </c>
      <c r="E65355" s="2"/>
      <c r="F65355" s="2"/>
      <c r="G65355" s="2"/>
      <c r="H65355" s="2"/>
    </row>
    <row r="65356" spans="2:8">
      <c r="B65356" s="2" t="s">
        <v>65805</v>
      </c>
      <c r="C65356" s="2">
        <v>41</v>
      </c>
      <c r="D65356" s="2" t="s">
        <v>457</v>
      </c>
      <c r="E65356" s="2"/>
      <c r="F65356" s="2"/>
      <c r="G65356" s="2"/>
      <c r="H65356" s="2"/>
    </row>
    <row r="65357" spans="2:8">
      <c r="B65357" s="2" t="s">
        <v>65806</v>
      </c>
      <c r="C65357" s="2">
        <v>46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49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62</v>
      </c>
      <c r="D65359" s="2" t="s">
        <v>457</v>
      </c>
      <c r="E65359" s="2"/>
      <c r="F65359" s="2"/>
      <c r="G65359" s="2"/>
      <c r="H65359" s="2"/>
    </row>
    <row r="65360" spans="2:8">
      <c r="B65360" s="2" t="s">
        <v>65809</v>
      </c>
      <c r="C65360" s="2">
        <v>55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55</v>
      </c>
      <c r="D65361" s="2" t="s">
        <v>457</v>
      </c>
      <c r="E65361" s="2"/>
      <c r="F65361" s="2"/>
      <c r="G65361" s="2"/>
      <c r="H65361" s="2"/>
    </row>
    <row r="65362" spans="2:8">
      <c r="B65362" s="2" t="s">
        <v>65811</v>
      </c>
      <c r="C65362" s="2">
        <v>49</v>
      </c>
      <c r="D65362" s="2" t="s">
        <v>457</v>
      </c>
      <c r="E65362" s="2"/>
      <c r="F65362" s="2"/>
      <c r="G65362" s="2"/>
      <c r="H65362" s="2"/>
    </row>
    <row r="65363" spans="2:8">
      <c r="B65363" s="2" t="s">
        <v>65812</v>
      </c>
      <c r="C65363" s="2">
        <v>52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61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60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56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62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50</v>
      </c>
      <c r="D65368" s="2" t="s">
        <v>457</v>
      </c>
      <c r="E65368" s="2"/>
      <c r="F65368" s="2"/>
      <c r="G65368" s="2"/>
      <c r="H65368" s="2"/>
    </row>
    <row r="65369" spans="2:8">
      <c r="B65369" s="2" t="s">
        <v>65818</v>
      </c>
      <c r="C65369" s="2">
        <v>45</v>
      </c>
      <c r="D65369" s="2" t="s">
        <v>457</v>
      </c>
      <c r="E65369" s="2"/>
      <c r="F65369" s="2"/>
      <c r="G65369" s="2"/>
      <c r="H65369" s="2"/>
    </row>
    <row r="65370" spans="2:8">
      <c r="B65370" s="2" t="s">
        <v>65819</v>
      </c>
      <c r="C65370" s="2">
        <v>48</v>
      </c>
      <c r="D65370" s="2" t="s">
        <v>457</v>
      </c>
      <c r="E65370" s="2"/>
      <c r="F65370" s="2"/>
      <c r="G65370" s="2"/>
      <c r="H65370" s="2"/>
    </row>
    <row r="65371" spans="2:8">
      <c r="B65371" s="2" t="s">
        <v>65820</v>
      </c>
      <c r="C65371" s="2">
        <v>56</v>
      </c>
      <c r="D65371" s="2" t="s">
        <v>457</v>
      </c>
      <c r="E65371" s="2"/>
      <c r="F65371" s="2"/>
      <c r="G65371" s="2"/>
      <c r="H65371" s="2"/>
    </row>
    <row r="65372" spans="2:8">
      <c r="B65372" s="2" t="s">
        <v>65821</v>
      </c>
      <c r="C65372" s="2">
        <v>63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60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54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60</v>
      </c>
      <c r="D65375" s="2" t="s">
        <v>457</v>
      </c>
      <c r="E65375" s="2"/>
      <c r="F65375" s="2"/>
      <c r="G65375" s="2"/>
      <c r="H65375" s="2"/>
    </row>
    <row r="65376" spans="2:8">
      <c r="B65376" s="2" t="s">
        <v>65825</v>
      </c>
      <c r="C65376" s="2">
        <v>56</v>
      </c>
      <c r="D65376" s="2" t="s">
        <v>457</v>
      </c>
      <c r="E65376" s="2"/>
      <c r="F65376" s="2"/>
      <c r="G65376" s="2"/>
      <c r="H65376" s="2"/>
    </row>
    <row r="65377" spans="2:8">
      <c r="B65377" s="2" t="s">
        <v>65826</v>
      </c>
      <c r="C65377" s="2">
        <v>61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51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40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45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55</v>
      </c>
      <c r="D65381" s="2" t="s">
        <v>457</v>
      </c>
      <c r="E65381" s="2"/>
      <c r="F65381" s="2"/>
      <c r="G65381" s="2"/>
      <c r="H65381" s="2"/>
    </row>
    <row r="65382" spans="2:8">
      <c r="B65382" s="2" t="s">
        <v>65831</v>
      </c>
      <c r="C65382" s="2">
        <v>54</v>
      </c>
      <c r="D65382" s="2" t="s">
        <v>457</v>
      </c>
      <c r="E65382" s="2"/>
      <c r="F65382" s="2"/>
      <c r="G65382" s="2"/>
      <c r="H65382" s="2"/>
    </row>
    <row r="65383" spans="2:8">
      <c r="B65383" s="2" t="s">
        <v>65832</v>
      </c>
      <c r="C65383" s="2">
        <v>54</v>
      </c>
      <c r="D65383" s="2" t="s">
        <v>457</v>
      </c>
      <c r="E65383" s="2"/>
      <c r="F65383" s="2"/>
      <c r="G65383" s="2"/>
      <c r="H65383" s="2"/>
    </row>
    <row r="65384" spans="2:8">
      <c r="B65384" s="2" t="s">
        <v>65833</v>
      </c>
      <c r="C65384" s="2">
        <v>53</v>
      </c>
      <c r="D65384" s="2" t="s">
        <v>457</v>
      </c>
      <c r="E65384" s="2"/>
      <c r="F65384" s="2"/>
      <c r="G65384" s="2"/>
      <c r="H65384" s="2"/>
    </row>
    <row r="65385" spans="2:8">
      <c r="B65385" s="2" t="s">
        <v>65834</v>
      </c>
      <c r="C65385" s="2">
        <v>51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57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54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48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44</v>
      </c>
      <c r="D65389" s="2" t="s">
        <v>457</v>
      </c>
      <c r="E65389" s="2"/>
      <c r="F65389" s="2"/>
      <c r="G65389" s="2"/>
      <c r="H65389" s="2"/>
    </row>
    <row r="65390" spans="2:8">
      <c r="B65390" s="2" t="s">
        <v>65839</v>
      </c>
      <c r="C65390" s="2">
        <v>41</v>
      </c>
      <c r="D65390" s="2" t="s">
        <v>457</v>
      </c>
      <c r="E65390" s="2"/>
      <c r="F65390" s="2"/>
      <c r="G65390" s="2"/>
      <c r="H65390" s="2"/>
    </row>
    <row r="65391" spans="2:8">
      <c r="B65391" s="2" t="s">
        <v>65840</v>
      </c>
      <c r="C65391" s="2">
        <v>46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50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50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54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57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69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68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68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48</v>
      </c>
      <c r="D65399" s="2" t="s">
        <v>457</v>
      </c>
      <c r="E65399" s="2"/>
      <c r="F65399" s="2"/>
      <c r="G65399" s="2"/>
      <c r="H65399" s="2"/>
    </row>
    <row r="65400" spans="2:8">
      <c r="B65400" s="2" t="s">
        <v>65849</v>
      </c>
      <c r="C65400" s="2">
        <v>53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56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52</v>
      </c>
      <c r="D65402" s="2" t="s">
        <v>457</v>
      </c>
      <c r="E65402" s="2"/>
      <c r="F65402" s="2"/>
      <c r="G65402" s="2"/>
      <c r="H65402" s="2"/>
    </row>
    <row r="65403" spans="2:8">
      <c r="B65403" s="2" t="s">
        <v>65852</v>
      </c>
      <c r="C65403" s="2">
        <v>47</v>
      </c>
      <c r="D65403" s="2" t="s">
        <v>457</v>
      </c>
      <c r="E65403" s="2"/>
      <c r="F65403" s="2"/>
      <c r="G65403" s="2"/>
      <c r="H65403" s="2"/>
    </row>
    <row r="65404" spans="2:8">
      <c r="B65404" s="2" t="s">
        <v>65853</v>
      </c>
      <c r="C65404" s="2">
        <v>54</v>
      </c>
      <c r="D65404" s="2" t="s">
        <v>457</v>
      </c>
      <c r="E65404" s="2"/>
      <c r="F65404" s="2"/>
      <c r="G65404" s="2"/>
      <c r="H65404" s="2"/>
    </row>
    <row r="65405" spans="2:8">
      <c r="B65405" s="2" t="s">
        <v>65854</v>
      </c>
      <c r="C65405" s="2">
        <v>52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63</v>
      </c>
      <c r="D65406" s="2" t="s">
        <v>457</v>
      </c>
      <c r="E65406" s="2"/>
      <c r="F65406" s="2"/>
      <c r="G65406" s="2"/>
      <c r="H65406" s="2"/>
    </row>
    <row r="65407" spans="2:8">
      <c r="B65407" s="2" t="s">
        <v>65856</v>
      </c>
      <c r="C65407" s="2">
        <v>54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54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59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64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62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58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50</v>
      </c>
      <c r="D65413" s="2" t="s">
        <v>457</v>
      </c>
      <c r="E65413" s="2"/>
      <c r="F65413" s="2"/>
      <c r="G65413" s="2"/>
      <c r="H65413" s="2"/>
    </row>
    <row r="65414" spans="2:8">
      <c r="B65414" s="2" t="s">
        <v>65863</v>
      </c>
      <c r="C65414" s="2">
        <v>59</v>
      </c>
      <c r="D65414" s="2" t="s">
        <v>457</v>
      </c>
      <c r="E65414" s="2"/>
      <c r="F65414" s="2"/>
      <c r="G65414" s="2"/>
      <c r="H65414" s="2"/>
    </row>
    <row r="65415" spans="2:8">
      <c r="B65415" s="2" t="s">
        <v>65864</v>
      </c>
      <c r="C65415" s="2">
        <v>48</v>
      </c>
      <c r="D65415" s="2" t="s">
        <v>457</v>
      </c>
      <c r="E65415" s="2"/>
      <c r="F65415" s="2"/>
      <c r="G65415" s="2"/>
      <c r="H65415" s="2"/>
    </row>
    <row r="65416" spans="2:8">
      <c r="B65416" s="2" t="s">
        <v>65865</v>
      </c>
      <c r="C65416" s="2">
        <v>47</v>
      </c>
      <c r="D65416" s="2" t="s">
        <v>457</v>
      </c>
      <c r="E65416" s="2"/>
      <c r="F65416" s="2"/>
      <c r="G65416" s="2"/>
      <c r="H65416" s="2"/>
    </row>
    <row r="65417" spans="2:8">
      <c r="B65417" s="2" t="s">
        <v>65866</v>
      </c>
      <c r="C65417" s="2">
        <v>41</v>
      </c>
      <c r="D65417" s="2" t="s">
        <v>457</v>
      </c>
      <c r="E65417" s="2"/>
      <c r="F65417" s="2"/>
      <c r="G65417" s="2"/>
      <c r="H65417" s="2"/>
    </row>
    <row r="65418" spans="2:8">
      <c r="B65418" s="2" t="s">
        <v>65867</v>
      </c>
      <c r="C65418" s="2">
        <v>70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59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68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45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48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51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54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48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53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59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47</v>
      </c>
      <c r="D65428" s="2" t="s">
        <v>457</v>
      </c>
      <c r="E65428" s="2"/>
      <c r="F65428" s="2"/>
      <c r="G65428" s="2"/>
      <c r="H65428" s="2"/>
    </row>
    <row r="65429" spans="2:8">
      <c r="B65429" s="2" t="s">
        <v>65878</v>
      </c>
      <c r="C65429" s="2">
        <v>43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46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50</v>
      </c>
      <c r="D65431" s="2" t="s">
        <v>457</v>
      </c>
      <c r="E65431" s="2"/>
      <c r="F65431" s="2"/>
      <c r="G65431" s="2"/>
      <c r="H65431" s="2"/>
    </row>
    <row r="65432" spans="2:8">
      <c r="B65432" s="2" t="s">
        <v>65881</v>
      </c>
      <c r="C65432" s="2">
        <v>45</v>
      </c>
      <c r="D65432" s="2" t="s">
        <v>457</v>
      </c>
      <c r="E65432" s="2"/>
      <c r="F65432" s="2"/>
      <c r="G65432" s="2"/>
      <c r="H65432" s="2"/>
    </row>
    <row r="65433" spans="2:8">
      <c r="B65433" s="2" t="s">
        <v>65882</v>
      </c>
      <c r="C65433" s="2">
        <v>44</v>
      </c>
      <c r="D65433" s="2" t="s">
        <v>457</v>
      </c>
      <c r="E65433" s="2"/>
      <c r="F65433" s="2"/>
      <c r="G65433" s="2"/>
      <c r="H65433" s="2"/>
    </row>
    <row r="65434" spans="2:8">
      <c r="B65434" s="2" t="s">
        <v>65883</v>
      </c>
      <c r="C65434" s="2">
        <v>43</v>
      </c>
      <c r="D65434" s="2" t="s">
        <v>457</v>
      </c>
      <c r="E65434" s="2"/>
      <c r="F65434" s="2"/>
      <c r="G65434" s="2"/>
      <c r="H65434" s="2"/>
    </row>
    <row r="65435" spans="2:8">
      <c r="B65435" s="2" t="s">
        <v>65884</v>
      </c>
      <c r="C65435" s="2">
        <v>42</v>
      </c>
      <c r="D65435" s="2" t="s">
        <v>457</v>
      </c>
      <c r="E65435" s="2"/>
      <c r="F65435" s="2"/>
      <c r="G65435" s="2"/>
      <c r="H65435" s="2"/>
    </row>
    <row r="65436" spans="2:8">
      <c r="B65436" s="2" t="s">
        <v>65885</v>
      </c>
      <c r="C65436" s="2">
        <v>45</v>
      </c>
      <c r="D65436" s="2" t="s">
        <v>457</v>
      </c>
      <c r="E65436" s="2"/>
      <c r="F65436" s="2"/>
      <c r="G65436" s="2"/>
      <c r="H65436" s="2"/>
    </row>
    <row r="65437" spans="2:8">
      <c r="B65437" s="2" t="s">
        <v>65886</v>
      </c>
      <c r="C65437" s="2">
        <v>44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50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54</v>
      </c>
      <c r="D65439" s="2" t="s">
        <v>457</v>
      </c>
      <c r="E65439" s="2"/>
      <c r="F65439" s="2"/>
      <c r="G65439" s="2"/>
      <c r="H65439" s="2"/>
    </row>
    <row r="65440" spans="2:8">
      <c r="B65440" s="2" t="s">
        <v>65889</v>
      </c>
      <c r="C65440" s="2">
        <v>51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50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48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49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48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55</v>
      </c>
      <c r="D65445" s="2" t="s">
        <v>457</v>
      </c>
      <c r="E65445" s="2"/>
      <c r="F65445" s="2"/>
      <c r="G65445" s="2"/>
      <c r="H65445" s="2"/>
    </row>
    <row r="65446" spans="2:8">
      <c r="B65446" s="2" t="s">
        <v>65895</v>
      </c>
      <c r="C65446" s="2">
        <v>52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52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50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54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51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52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62</v>
      </c>
      <c r="D65452" s="2" t="s">
        <v>457</v>
      </c>
      <c r="E65452" s="2"/>
      <c r="F65452" s="2"/>
      <c r="G65452" s="2"/>
      <c r="H65452" s="2"/>
    </row>
    <row r="65453" spans="2:8">
      <c r="B65453" s="2" t="s">
        <v>65902</v>
      </c>
      <c r="C65453" s="2">
        <v>40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48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48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51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50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52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53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54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47</v>
      </c>
      <c r="D65461" s="2" t="s">
        <v>457</v>
      </c>
      <c r="E65461" s="2"/>
      <c r="F65461" s="2"/>
      <c r="G65461" s="2"/>
      <c r="H65461" s="2"/>
    </row>
    <row r="65462" spans="2:8">
      <c r="B65462" s="2" t="s">
        <v>65911</v>
      </c>
      <c r="C65462" s="2">
        <v>42</v>
      </c>
      <c r="D65462" s="2" t="s">
        <v>457</v>
      </c>
      <c r="E65462" s="2"/>
      <c r="F65462" s="2"/>
      <c r="G65462" s="2"/>
      <c r="H65462" s="2"/>
    </row>
    <row r="65463" spans="2:8">
      <c r="B65463" s="2" t="s">
        <v>65912</v>
      </c>
      <c r="C65463" s="2">
        <v>40</v>
      </c>
      <c r="D65463" s="2" t="s">
        <v>457</v>
      </c>
      <c r="E65463" s="2"/>
      <c r="F65463" s="2"/>
      <c r="G65463" s="2"/>
      <c r="H65463" s="2"/>
    </row>
    <row r="65464" spans="2:8">
      <c r="B65464" s="2" t="s">
        <v>65913</v>
      </c>
      <c r="C65464" s="2">
        <v>46</v>
      </c>
      <c r="D65464" s="2" t="s">
        <v>457</v>
      </c>
      <c r="E65464" s="2"/>
      <c r="F65464" s="2"/>
      <c r="G65464" s="2"/>
      <c r="H65464" s="2"/>
    </row>
    <row r="65465" spans="2:8">
      <c r="B65465" s="2" t="s">
        <v>65914</v>
      </c>
      <c r="C65465" s="2">
        <v>46</v>
      </c>
      <c r="D65465" s="2" t="s">
        <v>457</v>
      </c>
      <c r="E65465" s="2"/>
      <c r="F65465" s="2"/>
      <c r="G65465" s="2"/>
      <c r="H65465" s="2"/>
    </row>
    <row r="65466" spans="2:8">
      <c r="B65466" s="2" t="s">
        <v>65915</v>
      </c>
      <c r="C65466" s="2">
        <v>60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63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65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48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48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57</v>
      </c>
      <c r="D65471" s="2" t="s">
        <v>457</v>
      </c>
      <c r="E65471" s="2"/>
      <c r="F65471" s="2"/>
      <c r="G65471" s="2"/>
      <c r="H65471" s="2"/>
    </row>
    <row r="65472" spans="2:8">
      <c r="B65472" s="2" t="s">
        <v>65921</v>
      </c>
      <c r="C65472" s="2">
        <v>59</v>
      </c>
      <c r="D65472" s="2" t="s">
        <v>457</v>
      </c>
      <c r="E65472" s="2"/>
      <c r="F65472" s="2"/>
      <c r="G65472" s="2"/>
      <c r="H65472" s="2"/>
    </row>
    <row r="65473" spans="2:8">
      <c r="B65473" s="2" t="s">
        <v>65922</v>
      </c>
      <c r="C65473" s="2">
        <v>62</v>
      </c>
      <c r="D65473" s="2" t="s">
        <v>457</v>
      </c>
      <c r="E65473" s="2"/>
      <c r="F65473" s="2"/>
      <c r="G65473" s="2"/>
      <c r="H65473" s="2"/>
    </row>
    <row r="65474" spans="2:8">
      <c r="B65474" s="2" t="s">
        <v>65923</v>
      </c>
      <c r="C65474" s="2">
        <v>55</v>
      </c>
      <c r="D65474" s="2" t="s">
        <v>457</v>
      </c>
      <c r="E65474" s="2"/>
      <c r="F65474" s="2"/>
      <c r="G65474" s="2"/>
      <c r="H65474" s="2"/>
    </row>
    <row r="65475" spans="2:8">
      <c r="B65475" s="2" t="s">
        <v>65924</v>
      </c>
      <c r="C65475" s="2">
        <v>35</v>
      </c>
      <c r="D65475" s="2" t="s">
        <v>457</v>
      </c>
      <c r="E65475" s="2"/>
      <c r="F65475" s="2"/>
      <c r="G65475" s="2"/>
      <c r="H65475" s="2"/>
    </row>
    <row r="65476" spans="2:8">
      <c r="B65476" s="2" t="s">
        <v>65925</v>
      </c>
      <c r="C65476" s="2">
        <v>45</v>
      </c>
      <c r="D65476" s="2" t="s">
        <v>457</v>
      </c>
      <c r="E65476" s="2"/>
      <c r="F65476" s="2"/>
      <c r="G65476" s="2"/>
      <c r="H65476" s="2"/>
    </row>
    <row r="65477" spans="2:8">
      <c r="B65477" s="2" t="s">
        <v>65926</v>
      </c>
      <c r="C65477" s="2">
        <v>48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48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65</v>
      </c>
      <c r="D65479" s="2" t="s">
        <v>457</v>
      </c>
      <c r="E65479" s="2"/>
      <c r="F65479" s="2"/>
      <c r="G65479" s="2"/>
      <c r="H65479" s="2"/>
    </row>
    <row r="65480" spans="2:8">
      <c r="B65480" s="2" t="s">
        <v>65929</v>
      </c>
      <c r="C65480" s="2">
        <v>60</v>
      </c>
      <c r="D65480" s="2" t="s">
        <v>457</v>
      </c>
      <c r="E65480" s="2"/>
      <c r="F65480" s="2"/>
      <c r="G65480" s="2"/>
      <c r="H65480" s="2"/>
    </row>
    <row r="65481" spans="2:8">
      <c r="B65481" s="2" t="s">
        <v>65930</v>
      </c>
      <c r="C65481" s="2">
        <v>55</v>
      </c>
      <c r="D65481" s="2" t="s">
        <v>457</v>
      </c>
      <c r="E65481" s="2"/>
      <c r="F65481" s="2"/>
      <c r="G65481" s="2"/>
      <c r="H65481" s="2"/>
    </row>
    <row r="65482" spans="2:8">
      <c r="B65482" s="2" t="s">
        <v>65931</v>
      </c>
      <c r="C65482" s="2">
        <v>64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75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66</v>
      </c>
      <c r="D65484" s="2" t="s">
        <v>457</v>
      </c>
      <c r="E65484" s="2"/>
      <c r="F65484" s="2"/>
      <c r="G65484" s="2"/>
      <c r="H65484" s="2"/>
    </row>
    <row r="65485" spans="2:8">
      <c r="B65485" s="2" t="s">
        <v>65934</v>
      </c>
      <c r="C65485" s="2">
        <v>49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51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52</v>
      </c>
      <c r="D65487" s="2" t="s">
        <v>457</v>
      </c>
      <c r="E65487" s="2"/>
      <c r="F65487" s="2"/>
      <c r="G65487" s="2"/>
      <c r="H65487" s="2"/>
    </row>
    <row r="65488" spans="2:8">
      <c r="B65488" s="2" t="s">
        <v>65937</v>
      </c>
      <c r="C65488" s="2">
        <v>51</v>
      </c>
      <c r="D65488" s="2" t="s">
        <v>457</v>
      </c>
      <c r="E65488" s="2"/>
      <c r="F65488" s="2"/>
      <c r="G65488" s="2"/>
      <c r="H65488" s="2"/>
    </row>
    <row r="65489" spans="2:8">
      <c r="B65489" s="2" t="s">
        <v>65938</v>
      </c>
      <c r="C65489" s="2">
        <v>53</v>
      </c>
      <c r="D65489" s="2" t="s">
        <v>457</v>
      </c>
      <c r="E65489" s="2"/>
      <c r="F65489" s="2"/>
      <c r="G65489" s="2"/>
      <c r="H65489" s="2"/>
    </row>
    <row r="65490" spans="2:8">
      <c r="B65490" s="2" t="s">
        <v>65939</v>
      </c>
      <c r="C65490" s="2">
        <v>56</v>
      </c>
      <c r="D65490" s="2" t="s">
        <v>457</v>
      </c>
      <c r="E65490" s="2"/>
      <c r="F65490" s="2"/>
      <c r="G65490" s="2"/>
      <c r="H65490" s="2"/>
    </row>
    <row r="65491" spans="2:8">
      <c r="B65491" s="2" t="s">
        <v>65940</v>
      </c>
      <c r="C65491" s="2">
        <v>58</v>
      </c>
      <c r="D65491" s="2" t="s">
        <v>457</v>
      </c>
      <c r="E65491" s="2"/>
      <c r="F65491" s="2"/>
      <c r="G65491" s="2"/>
      <c r="H65491" s="2"/>
    </row>
    <row r="65492" spans="2:8">
      <c r="B65492" s="2" t="s">
        <v>65941</v>
      </c>
      <c r="C65492" s="2">
        <v>53</v>
      </c>
      <c r="D65492" s="2" t="s">
        <v>457</v>
      </c>
      <c r="E65492" s="2"/>
      <c r="F65492" s="2"/>
      <c r="G65492" s="2"/>
      <c r="H65492" s="2"/>
    </row>
    <row r="65493" spans="2:8">
      <c r="B65493" s="2" t="s">
        <v>65942</v>
      </c>
      <c r="C65493" s="2">
        <v>55</v>
      </c>
      <c r="D65493" s="2" t="s">
        <v>457</v>
      </c>
      <c r="E65493" s="2"/>
      <c r="F65493" s="2"/>
      <c r="G65493" s="2"/>
      <c r="H65493" s="2"/>
    </row>
    <row r="65494" spans="2:8">
      <c r="B65494" s="2" t="s">
        <v>65943</v>
      </c>
      <c r="C65494" s="2">
        <v>49</v>
      </c>
      <c r="D65494" s="2" t="s">
        <v>457</v>
      </c>
      <c r="E65494" s="2"/>
      <c r="F65494" s="2"/>
      <c r="G65494" s="2"/>
      <c r="H65494" s="2"/>
    </row>
    <row r="65495" spans="2:8">
      <c r="B65495" s="2" t="s">
        <v>65944</v>
      </c>
      <c r="C65495" s="2">
        <v>51</v>
      </c>
      <c r="D65495" s="2" t="s">
        <v>457</v>
      </c>
      <c r="E65495" s="2"/>
      <c r="F65495" s="2"/>
      <c r="G65495" s="2"/>
      <c r="H65495" s="2"/>
    </row>
    <row r="65496" spans="2:8">
      <c r="B65496" s="2" t="s">
        <v>65945</v>
      </c>
      <c r="C65496" s="2">
        <v>45</v>
      </c>
      <c r="D65496" s="2" t="s">
        <v>457</v>
      </c>
      <c r="E65496" s="2"/>
      <c r="F65496" s="2"/>
      <c r="G65496" s="2"/>
      <c r="H65496" s="2"/>
    </row>
    <row r="65497" spans="2:8">
      <c r="B65497" s="2" t="s">
        <v>65946</v>
      </c>
      <c r="C65497" s="2">
        <v>44</v>
      </c>
      <c r="D65497" s="2" t="s">
        <v>457</v>
      </c>
      <c r="E65497" s="2"/>
      <c r="F65497" s="2"/>
      <c r="G65497" s="2"/>
      <c r="H65497" s="2"/>
    </row>
    <row r="65498" spans="2:8">
      <c r="B65498" s="2" t="s">
        <v>65947</v>
      </c>
      <c r="C65498" s="2">
        <v>47</v>
      </c>
      <c r="D65498" s="2" t="s">
        <v>457</v>
      </c>
      <c r="E65498" s="2"/>
      <c r="F65498" s="2"/>
      <c r="G65498" s="2"/>
      <c r="H65498" s="2"/>
    </row>
    <row r="65499" spans="2:8">
      <c r="B65499" s="2" t="s">
        <v>65948</v>
      </c>
      <c r="C65499" s="2">
        <v>68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48</v>
      </c>
      <c r="D65500" s="2" t="s">
        <v>457</v>
      </c>
      <c r="E65500" s="2"/>
      <c r="F65500" s="2"/>
      <c r="G65500" s="2"/>
      <c r="H65500" s="2"/>
    </row>
    <row r="65501" spans="2:8">
      <c r="B65501" s="2" t="s">
        <v>65950</v>
      </c>
      <c r="C65501" s="2">
        <v>57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50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52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53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50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52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48</v>
      </c>
      <c r="D65507" s="2" t="s">
        <v>457</v>
      </c>
      <c r="E65507" s="2"/>
      <c r="F65507" s="2"/>
      <c r="G65507" s="2"/>
      <c r="H65507" s="2"/>
    </row>
    <row r="65508" spans="2:8">
      <c r="B65508" s="2" t="s">
        <v>65957</v>
      </c>
      <c r="C65508" s="2">
        <v>47</v>
      </c>
      <c r="D65508" s="2" t="s">
        <v>457</v>
      </c>
      <c r="E65508" s="2"/>
      <c r="F65508" s="2"/>
      <c r="G65508" s="2"/>
      <c r="H65508" s="2"/>
    </row>
    <row r="65509" spans="2:8">
      <c r="B65509" s="2" t="s">
        <v>65958</v>
      </c>
      <c r="C65509" s="2">
        <v>55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55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57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52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56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48</v>
      </c>
      <c r="D65514" s="2" t="s">
        <v>457</v>
      </c>
      <c r="E65514" s="2"/>
      <c r="F65514" s="2"/>
      <c r="G65514" s="2"/>
      <c r="H65514" s="2"/>
    </row>
    <row r="65515" spans="2:8">
      <c r="B65515" s="2" t="s">
        <v>65964</v>
      </c>
      <c r="C65515" s="2">
        <v>42</v>
      </c>
      <c r="D65515" s="2" t="s">
        <v>457</v>
      </c>
      <c r="E65515" s="2"/>
      <c r="F65515" s="2"/>
      <c r="G65515" s="2"/>
      <c r="H65515" s="2"/>
    </row>
    <row r="65516" spans="2:8">
      <c r="B65516" s="2" t="s">
        <v>65965</v>
      </c>
      <c r="C65516" s="2">
        <v>41</v>
      </c>
      <c r="D65516" s="2" t="s">
        <v>457</v>
      </c>
      <c r="E65516" s="2"/>
      <c r="F65516" s="2"/>
      <c r="G65516" s="2"/>
      <c r="H65516" s="2"/>
    </row>
    <row r="65517" spans="2:8">
      <c r="B65517" s="2" t="s">
        <v>65966</v>
      </c>
      <c r="C65517" s="2">
        <v>53</v>
      </c>
      <c r="D65517" s="2" t="s">
        <v>457</v>
      </c>
      <c r="E65517" s="2"/>
      <c r="F65517" s="2"/>
      <c r="G65517" s="2"/>
      <c r="H65517" s="2"/>
    </row>
    <row r="65518" spans="2:8">
      <c r="B65518" s="2" t="s">
        <v>65967</v>
      </c>
      <c r="C65518" s="2">
        <v>61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58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62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65970</v>
      </c>
      <c r="C65521" s="2">
        <v>54</v>
      </c>
      <c r="D65521" s="2" t="s">
        <v>457</v>
      </c>
      <c r="E65521" s="2"/>
      <c r="F65521" s="2"/>
      <c r="G65521" s="2"/>
      <c r="H65521" s="2"/>
    </row>
    <row r="65522" spans="2:8">
      <c r="B65522" s="2" t="s">
        <v>65971</v>
      </c>
      <c r="C65522" s="2">
        <v>48</v>
      </c>
      <c r="D65522" s="2" t="s">
        <v>457</v>
      </c>
      <c r="E65522" s="2"/>
      <c r="F65522" s="2"/>
      <c r="G65522" s="2"/>
      <c r="H65522" s="2"/>
    </row>
    <row r="65523" spans="2:8">
      <c r="B65523" s="2" t="s">
        <v>65972</v>
      </c>
      <c r="C65523" s="2">
        <v>45</v>
      </c>
      <c r="D65523" s="2" t="s">
        <v>457</v>
      </c>
      <c r="E65523" s="2"/>
      <c r="F65523" s="2"/>
      <c r="G65523" s="2"/>
      <c r="H65523" s="2"/>
    </row>
    <row r="65524" spans="2:8">
      <c r="B65524" s="2" t="s">
        <v>65973</v>
      </c>
      <c r="C65524" s="2">
        <v>50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65974</v>
      </c>
      <c r="C65525" s="2">
        <v>54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62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68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68</v>
      </c>
      <c r="D65528" s="2" t="s">
        <v>457</v>
      </c>
      <c r="E65528" s="2"/>
      <c r="F65528" s="2"/>
      <c r="G65528" s="2"/>
      <c r="H65528" s="2"/>
    </row>
    <row r="65529" spans="2:8">
      <c r="B65529" s="2" t="s">
        <v>65978</v>
      </c>
      <c r="C65529" s="2">
        <v>58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61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58</v>
      </c>
      <c r="D65531" s="2" t="s">
        <v>457</v>
      </c>
      <c r="E65531" s="2"/>
      <c r="F65531" s="2"/>
      <c r="G65531" s="2"/>
      <c r="H65531" s="2"/>
    </row>
    <row r="65532" spans="2:8">
      <c r="B65532" s="2" t="s">
        <v>65981</v>
      </c>
      <c r="C65532" s="2">
        <v>42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48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46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48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51</v>
      </c>
      <c r="D65536" s="2" t="s">
        <v>457</v>
      </c>
      <c r="E65536" s="2"/>
      <c r="F65536" s="2"/>
      <c r="G65536" s="2"/>
      <c r="H65536" s="2"/>
    </row>
    <row r="65537" spans="2:8">
      <c r="B65537" s="2" t="s">
        <v>65986</v>
      </c>
      <c r="C65537" s="2">
        <v>49</v>
      </c>
      <c r="D65537" s="2" t="s">
        <v>457</v>
      </c>
      <c r="E65537" s="2"/>
      <c r="F65537" s="2"/>
      <c r="G65537" s="2"/>
      <c r="H65537" s="2"/>
    </row>
    <row r="65538" spans="2:8">
      <c r="B65538" s="2" t="s">
        <v>65987</v>
      </c>
      <c r="C65538" s="2">
        <v>49</v>
      </c>
      <c r="D65538" s="2" t="s">
        <v>457</v>
      </c>
      <c r="E65538" s="2"/>
      <c r="F65538" s="2"/>
      <c r="G65538" s="2"/>
      <c r="H65538" s="2"/>
    </row>
    <row r="65539" spans="2:8">
      <c r="B65539" s="2" t="s">
        <v>65988</v>
      </c>
      <c r="C65539" s="2">
        <v>45</v>
      </c>
      <c r="D65539" s="2" t="s">
        <v>457</v>
      </c>
      <c r="E65539" s="2"/>
      <c r="F65539" s="2"/>
      <c r="G65539" s="2"/>
      <c r="H65539" s="2"/>
    </row>
    <row r="65540" spans="2:8">
      <c r="B65540" s="2" t="s">
        <v>65989</v>
      </c>
      <c r="C65540" s="2">
        <v>59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62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53</v>
      </c>
      <c r="D65542" s="2" t="s">
        <v>457</v>
      </c>
      <c r="E65542" s="2"/>
      <c r="F65542" s="2"/>
      <c r="G65542" s="2"/>
      <c r="H65542" s="2"/>
    </row>
    <row r="65543" spans="2:8">
      <c r="B65543" s="2" t="s">
        <v>65992</v>
      </c>
      <c r="C65543" s="2">
        <v>44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54</v>
      </c>
      <c r="D65544" s="2" t="s">
        <v>457</v>
      </c>
      <c r="E65544" s="2"/>
      <c r="F65544" s="2"/>
      <c r="G65544" s="2"/>
      <c r="H65544" s="2"/>
    </row>
    <row r="65545" spans="2:8">
      <c r="B65545" s="2" t="s">
        <v>65994</v>
      </c>
      <c r="C65545" s="2">
        <v>53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46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48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49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54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59</v>
      </c>
      <c r="D65550" s="2" t="s">
        <v>457</v>
      </c>
      <c r="E65550" s="2"/>
      <c r="F65550" s="2"/>
      <c r="G65550" s="2"/>
      <c r="H65550" s="2"/>
    </row>
    <row r="65551" spans="2:8">
      <c r="B65551" s="2" t="s">
        <v>66000</v>
      </c>
      <c r="C65551" s="2">
        <v>47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52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54</v>
      </c>
      <c r="D65553" s="2" t="s">
        <v>457</v>
      </c>
      <c r="E65553" s="2"/>
      <c r="F65553" s="2"/>
      <c r="G65553" s="2"/>
      <c r="H65553" s="2"/>
    </row>
    <row r="65554" spans="2:8">
      <c r="B65554" s="2" t="s">
        <v>66003</v>
      </c>
      <c r="C65554" s="2">
        <v>58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59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61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49</v>
      </c>
      <c r="D65557" s="2" t="s">
        <v>457</v>
      </c>
      <c r="E65557" s="2"/>
      <c r="F65557" s="2"/>
      <c r="G65557" s="2"/>
      <c r="H65557" s="2"/>
    </row>
    <row r="65558" spans="2:8">
      <c r="B65558" s="2" t="s">
        <v>66007</v>
      </c>
      <c r="C65558" s="2">
        <v>72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42</v>
      </c>
      <c r="D65559" s="2" t="s">
        <v>457</v>
      </c>
      <c r="E65559" s="2"/>
      <c r="F65559" s="2"/>
      <c r="G65559" s="2"/>
      <c r="H65559" s="2"/>
    </row>
    <row r="65560" spans="2:8">
      <c r="B65560" s="2" t="s">
        <v>66009</v>
      </c>
      <c r="C65560" s="2">
        <v>52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46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50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56</v>
      </c>
      <c r="D65563" s="2" t="s">
        <v>457</v>
      </c>
      <c r="E65563" s="2"/>
      <c r="F65563" s="2"/>
      <c r="G65563" s="2"/>
      <c r="H65563" s="2"/>
    </row>
    <row r="65564" spans="2:8">
      <c r="B65564" s="2" t="s">
        <v>66013</v>
      </c>
      <c r="C65564" s="2">
        <v>61</v>
      </c>
      <c r="D65564" s="2" t="s">
        <v>457</v>
      </c>
      <c r="E65564" s="2"/>
      <c r="F65564" s="2"/>
      <c r="G65564" s="2"/>
      <c r="H65564" s="2"/>
    </row>
    <row r="65565" spans="2:8">
      <c r="B65565" s="2" t="s">
        <v>66014</v>
      </c>
      <c r="C65565" s="2">
        <v>55</v>
      </c>
      <c r="D65565" s="2" t="s">
        <v>457</v>
      </c>
      <c r="E65565" s="2"/>
      <c r="F65565" s="2"/>
      <c r="G65565" s="2"/>
      <c r="H65565" s="2"/>
    </row>
    <row r="65566" spans="2:8">
      <c r="B65566" s="2" t="s">
        <v>66015</v>
      </c>
      <c r="C65566" s="2">
        <v>48</v>
      </c>
      <c r="D65566" s="2" t="s">
        <v>457</v>
      </c>
      <c r="E65566" s="2"/>
      <c r="F65566" s="2"/>
      <c r="G65566" s="2"/>
      <c r="H65566" s="2"/>
    </row>
    <row r="65567" spans="2:8">
      <c r="B65567" s="2" t="s">
        <v>66016</v>
      </c>
      <c r="C65567" s="2">
        <v>56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46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52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52</v>
      </c>
      <c r="D65570" s="2" t="s">
        <v>457</v>
      </c>
      <c r="E65570" s="2"/>
      <c r="F65570" s="2"/>
      <c r="G65570" s="2"/>
      <c r="H65570" s="2"/>
    </row>
    <row r="65571" spans="2:8">
      <c r="B65571" s="2" t="s">
        <v>66020</v>
      </c>
      <c r="C65571" s="2">
        <v>47</v>
      </c>
      <c r="D65571" s="2" t="s">
        <v>457</v>
      </c>
      <c r="E65571" s="2"/>
      <c r="F65571" s="2"/>
      <c r="G65571" s="2"/>
      <c r="H65571" s="2"/>
    </row>
    <row r="65572" spans="2:8">
      <c r="B65572" s="2" t="s">
        <v>66021</v>
      </c>
      <c r="C65572" s="2">
        <v>49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55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66023</v>
      </c>
      <c r="C65574" s="2">
        <v>58</v>
      </c>
      <c r="D65574" s="2" t="s">
        <v>457</v>
      </c>
      <c r="E65574" s="2"/>
      <c r="F65574" s="2"/>
      <c r="G65574" s="2"/>
      <c r="H65574" s="2"/>
    </row>
    <row r="65575" spans="2:8">
      <c r="B65575" s="2" t="s">
        <v>66024</v>
      </c>
      <c r="C65575" s="2">
        <v>56</v>
      </c>
      <c r="D65575" s="2" t="s">
        <v>457</v>
      </c>
      <c r="E65575" s="2"/>
      <c r="F65575" s="2"/>
      <c r="G65575" s="2"/>
      <c r="H65575" s="2"/>
    </row>
    <row r="65576" spans="2:8">
      <c r="B65576" s="2" t="s">
        <v>66025</v>
      </c>
      <c r="C65576" s="2">
        <v>61</v>
      </c>
      <c r="D65576" s="2" t="s">
        <v>457</v>
      </c>
      <c r="E65576" s="2"/>
      <c r="F65576" s="2"/>
      <c r="G65576" s="2"/>
      <c r="H65576" s="2"/>
    </row>
    <row r="65577" spans="2:8">
      <c r="B65577" s="2" t="s">
        <v>66026</v>
      </c>
      <c r="C65577" s="2">
        <v>61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55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57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47</v>
      </c>
      <c r="D65580" s="2" t="s">
        <v>457</v>
      </c>
      <c r="E65580" s="2"/>
      <c r="F65580" s="2"/>
      <c r="G65580" s="2"/>
      <c r="H65580" s="2"/>
    </row>
    <row r="65581" spans="2:8">
      <c r="B65581" s="2" t="s">
        <v>66030</v>
      </c>
      <c r="C65581" s="2">
        <v>41</v>
      </c>
      <c r="D65581" s="2" t="s">
        <v>457</v>
      </c>
      <c r="E65581" s="2"/>
      <c r="F65581" s="2"/>
      <c r="G65581" s="2"/>
      <c r="H65581" s="2"/>
    </row>
    <row r="65582" spans="2:8">
      <c r="B65582" s="2" t="s">
        <v>66031</v>
      </c>
      <c r="C65582" s="2">
        <v>49</v>
      </c>
      <c r="D65582" s="2" t="s">
        <v>457</v>
      </c>
      <c r="E65582" s="2"/>
      <c r="F65582" s="2"/>
      <c r="G65582" s="2"/>
      <c r="H65582" s="2"/>
    </row>
    <row r="65583" spans="2:8">
      <c r="B65583" s="2" t="s">
        <v>66032</v>
      </c>
      <c r="C65583" s="2">
        <v>47</v>
      </c>
      <c r="D65583" s="2" t="s">
        <v>457</v>
      </c>
      <c r="E65583" s="2"/>
      <c r="F65583" s="2"/>
      <c r="G65583" s="2"/>
      <c r="H65583" s="2"/>
    </row>
    <row r="65584" spans="2:8">
      <c r="B65584" s="2" t="s">
        <v>66033</v>
      </c>
      <c r="C65584" s="2">
        <v>58</v>
      </c>
      <c r="D65584" s="2" t="s">
        <v>457</v>
      </c>
      <c r="E65584" s="2"/>
      <c r="F65584" s="2"/>
      <c r="G65584" s="2"/>
      <c r="H65584" s="2"/>
    </row>
    <row r="65585" spans="2:8">
      <c r="B65585" s="2" t="s">
        <v>66034</v>
      </c>
      <c r="C65585" s="2">
        <v>48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48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62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47</v>
      </c>
      <c r="D65588" s="2" t="s">
        <v>457</v>
      </c>
      <c r="E65588" s="2"/>
      <c r="F65588" s="2"/>
      <c r="G65588" s="2"/>
      <c r="H65588" s="2"/>
    </row>
    <row r="65589" spans="2:8">
      <c r="B65589" s="2" t="s">
        <v>66038</v>
      </c>
      <c r="C65589" s="2">
        <v>55</v>
      </c>
      <c r="D65589" s="2" t="s">
        <v>457</v>
      </c>
      <c r="E65589" s="2"/>
      <c r="F65589" s="2"/>
      <c r="G65589" s="2"/>
      <c r="H65589" s="2"/>
    </row>
    <row r="65590" spans="2:8">
      <c r="B65590" s="2" t="s">
        <v>66039</v>
      </c>
      <c r="C65590" s="2">
        <v>49</v>
      </c>
      <c r="D65590" s="2" t="s">
        <v>457</v>
      </c>
      <c r="E65590" s="2"/>
      <c r="F65590" s="2"/>
      <c r="G65590" s="2"/>
      <c r="H65590" s="2"/>
    </row>
    <row r="65591" spans="2:8">
      <c r="B65591" s="2" t="s">
        <v>66040</v>
      </c>
      <c r="C65591" s="2">
        <v>49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53</v>
      </c>
      <c r="D65592" s="2" t="s">
        <v>457</v>
      </c>
      <c r="E65592" s="2"/>
      <c r="F65592" s="2"/>
      <c r="G65592" s="2"/>
      <c r="H65592" s="2"/>
    </row>
    <row r="65593" spans="2:8">
      <c r="B65593" s="2" t="s">
        <v>66042</v>
      </c>
      <c r="C65593" s="2">
        <v>62</v>
      </c>
      <c r="D65593" s="2" t="s">
        <v>457</v>
      </c>
      <c r="E65593" s="2"/>
      <c r="F65593" s="2"/>
      <c r="G65593" s="2"/>
      <c r="H65593" s="2"/>
    </row>
    <row r="65594" spans="2:8">
      <c r="B65594" s="2" t="s">
        <v>66043</v>
      </c>
      <c r="C65594" s="2">
        <v>53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58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52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55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49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51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63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45</v>
      </c>
      <c r="D65601" s="2" t="s">
        <v>457</v>
      </c>
      <c r="E65601" s="2"/>
      <c r="F65601" s="2"/>
      <c r="G65601" s="2"/>
      <c r="H65601" s="2"/>
    </row>
    <row r="65602" spans="2:8">
      <c r="B65602" s="2" t="s">
        <v>66051</v>
      </c>
      <c r="C65602" s="2">
        <v>45</v>
      </c>
      <c r="D65602" s="2" t="s">
        <v>457</v>
      </c>
      <c r="E65602" s="2"/>
      <c r="F65602" s="2"/>
      <c r="G65602" s="2"/>
      <c r="H65602" s="2"/>
    </row>
    <row r="65603" spans="2:8">
      <c r="B65603" s="2" t="s">
        <v>66052</v>
      </c>
      <c r="C65603" s="2">
        <v>65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64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74</v>
      </c>
      <c r="D65605" s="2" t="s">
        <v>457</v>
      </c>
      <c r="E65605" s="2"/>
      <c r="F65605" s="2"/>
      <c r="G65605" s="2"/>
      <c r="H65605" s="2"/>
    </row>
    <row r="65606" spans="2:8">
      <c r="B65606" s="2" t="s">
        <v>66055</v>
      </c>
      <c r="C65606" s="2">
        <v>65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53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56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69</v>
      </c>
      <c r="D65609" s="2" t="s">
        <v>457</v>
      </c>
      <c r="E65609" s="2"/>
      <c r="F65609" s="2"/>
      <c r="G65609" s="2"/>
      <c r="H65609" s="2"/>
    </row>
    <row r="65610" spans="2:8">
      <c r="B65610" s="2" t="s">
        <v>66059</v>
      </c>
      <c r="C65610" s="2">
        <v>63</v>
      </c>
      <c r="D65610" s="2" t="s">
        <v>457</v>
      </c>
      <c r="E65610" s="2"/>
      <c r="F65610" s="2"/>
      <c r="G65610" s="2"/>
      <c r="H65610" s="2"/>
    </row>
    <row r="65611" spans="2:8">
      <c r="B65611" s="2" t="s">
        <v>66060</v>
      </c>
      <c r="C65611" s="2">
        <v>60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63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49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55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55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60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60</v>
      </c>
      <c r="D65617" s="2" t="s">
        <v>457</v>
      </c>
      <c r="E65617" s="2"/>
      <c r="F65617" s="2"/>
      <c r="G65617" s="2"/>
      <c r="H65617" s="2"/>
    </row>
    <row r="65618" spans="2:8">
      <c r="B65618" s="2" t="s">
        <v>66067</v>
      </c>
      <c r="C65618" s="2">
        <v>60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66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57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64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70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54</v>
      </c>
      <c r="D65623" s="2" t="s">
        <v>457</v>
      </c>
      <c r="E65623" s="2"/>
      <c r="F65623" s="2"/>
      <c r="G65623" s="2"/>
      <c r="H65623" s="2"/>
    </row>
    <row r="65624" spans="2:8">
      <c r="B65624" s="2" t="s">
        <v>66073</v>
      </c>
      <c r="C65624" s="2">
        <v>48</v>
      </c>
      <c r="D65624" s="2" t="s">
        <v>457</v>
      </c>
      <c r="E65624" s="2"/>
      <c r="F65624" s="2"/>
      <c r="G65624" s="2"/>
      <c r="H65624" s="2"/>
    </row>
    <row r="65625" spans="2:8">
      <c r="B65625" s="2" t="s">
        <v>66074</v>
      </c>
      <c r="C65625" s="2">
        <v>54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53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72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67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54</v>
      </c>
      <c r="D65629" s="2" t="s">
        <v>457</v>
      </c>
      <c r="E65629" s="2"/>
      <c r="F65629" s="2"/>
      <c r="G65629" s="2"/>
      <c r="H65629" s="2"/>
    </row>
    <row r="65630" spans="2:8">
      <c r="B65630" s="2" t="s">
        <v>66079</v>
      </c>
      <c r="C65630" s="2">
        <v>55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58</v>
      </c>
      <c r="D65631" s="2" t="s">
        <v>457</v>
      </c>
      <c r="E65631" s="2"/>
      <c r="F65631" s="2"/>
      <c r="G65631" s="2"/>
      <c r="H65631" s="2"/>
    </row>
    <row r="65632" spans="2:8">
      <c r="B65632" s="2" t="s">
        <v>66081</v>
      </c>
      <c r="C65632" s="2">
        <v>50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63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50</v>
      </c>
      <c r="D65634" s="2" t="s">
        <v>457</v>
      </c>
      <c r="E65634" s="2"/>
      <c r="F65634" s="2"/>
      <c r="G65634" s="2"/>
      <c r="H65634" s="2"/>
    </row>
    <row r="65635" spans="2:8">
      <c r="B65635" s="2" t="s">
        <v>66084</v>
      </c>
      <c r="C65635" s="2">
        <v>54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51</v>
      </c>
      <c r="D65636" s="2" t="s">
        <v>457</v>
      </c>
      <c r="E65636" s="2"/>
      <c r="F65636" s="2"/>
      <c r="G65636" s="2"/>
      <c r="H65636" s="2"/>
    </row>
    <row r="65637" spans="2:8">
      <c r="B65637" s="2" t="s">
        <v>66086</v>
      </c>
      <c r="C65637" s="2">
        <v>58</v>
      </c>
      <c r="D65637" s="2" t="s">
        <v>457</v>
      </c>
      <c r="E65637" s="2"/>
      <c r="F65637" s="2"/>
      <c r="G65637" s="2"/>
      <c r="H65637" s="2"/>
    </row>
    <row r="65638" spans="2:8">
      <c r="B65638" s="2" t="s">
        <v>66087</v>
      </c>
      <c r="C65638" s="2">
        <v>68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50</v>
      </c>
      <c r="D65639" s="2" t="s">
        <v>457</v>
      </c>
      <c r="E65639" s="2"/>
      <c r="F65639" s="2"/>
      <c r="G65639" s="2"/>
      <c r="H65639" s="2"/>
    </row>
    <row r="65640" spans="2:8">
      <c r="B65640" s="2" t="s">
        <v>66089</v>
      </c>
      <c r="C65640" s="2">
        <v>48</v>
      </c>
      <c r="D65640" s="2" t="s">
        <v>457</v>
      </c>
      <c r="E65640" s="2"/>
      <c r="F65640" s="2"/>
      <c r="G65640" s="2"/>
      <c r="H65640" s="2"/>
    </row>
    <row r="65641" spans="2:8">
      <c r="B65641" s="2" t="s">
        <v>66090</v>
      </c>
      <c r="C65641" s="2">
        <v>48</v>
      </c>
      <c r="D65641" s="2" t="s">
        <v>457</v>
      </c>
      <c r="E65641" s="2"/>
      <c r="F65641" s="2"/>
      <c r="G65641" s="2"/>
      <c r="H65641" s="2"/>
    </row>
    <row r="65642" spans="2:8">
      <c r="B65642" s="2" t="s">
        <v>66091</v>
      </c>
      <c r="C65642" s="2">
        <v>49</v>
      </c>
      <c r="D65642" s="2" t="s">
        <v>457</v>
      </c>
      <c r="E65642" s="2"/>
      <c r="F65642" s="2"/>
      <c r="G65642" s="2"/>
      <c r="H65642" s="2"/>
    </row>
    <row r="65643" spans="2:8">
      <c r="B65643" s="2" t="s">
        <v>66092</v>
      </c>
      <c r="C65643" s="2">
        <v>51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50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54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54</v>
      </c>
      <c r="D65646" s="2" t="s">
        <v>457</v>
      </c>
      <c r="E65646" s="2"/>
      <c r="F65646" s="2"/>
      <c r="G65646" s="2"/>
      <c r="H65646" s="2"/>
    </row>
    <row r="65647" spans="2:8">
      <c r="B65647" s="2" t="s">
        <v>66096</v>
      </c>
      <c r="C65647" s="2">
        <v>57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52</v>
      </c>
      <c r="D65648" s="2" t="s">
        <v>457</v>
      </c>
      <c r="E65648" s="2"/>
      <c r="F65648" s="2"/>
      <c r="G65648" s="2"/>
      <c r="H65648" s="2"/>
    </row>
    <row r="65649" spans="2:8">
      <c r="B65649" s="2" t="s">
        <v>66098</v>
      </c>
      <c r="C65649" s="2">
        <v>57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63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52</v>
      </c>
      <c r="D65651" s="2" t="s">
        <v>457</v>
      </c>
      <c r="E65651" s="2"/>
      <c r="F65651" s="2"/>
      <c r="G65651" s="2"/>
      <c r="H65651" s="2"/>
    </row>
    <row r="65652" spans="2:8">
      <c r="B65652" s="2" t="s">
        <v>66101</v>
      </c>
      <c r="C65652" s="2">
        <v>55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56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55</v>
      </c>
      <c r="D65654" s="2" t="s">
        <v>457</v>
      </c>
      <c r="E65654" s="2"/>
      <c r="F65654" s="2"/>
      <c r="G65654" s="2"/>
      <c r="H65654" s="2"/>
    </row>
    <row r="65655" spans="2:8">
      <c r="B65655" s="2" t="s">
        <v>66104</v>
      </c>
      <c r="C65655" s="2">
        <v>59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63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60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52</v>
      </c>
      <c r="D65658" s="2" t="s">
        <v>457</v>
      </c>
      <c r="E65658" s="2"/>
      <c r="F65658" s="2"/>
      <c r="G65658" s="2"/>
      <c r="H65658" s="2"/>
    </row>
    <row r="65659" spans="2:8">
      <c r="B65659" s="2" t="s">
        <v>66108</v>
      </c>
      <c r="C65659" s="2">
        <v>56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60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62</v>
      </c>
      <c r="D65661" s="2" t="s">
        <v>457</v>
      </c>
      <c r="E65661" s="2"/>
      <c r="F65661" s="2"/>
      <c r="G65661" s="2"/>
      <c r="H65661" s="2"/>
    </row>
    <row r="65662" spans="2:8">
      <c r="B65662" s="2" t="s">
        <v>66111</v>
      </c>
      <c r="C65662" s="2">
        <v>61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61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55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65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50</v>
      </c>
      <c r="D65666" s="2" t="s">
        <v>457</v>
      </c>
      <c r="E65666" s="2"/>
      <c r="F65666" s="2"/>
      <c r="G65666" s="2"/>
      <c r="H65666" s="2"/>
    </row>
    <row r="65667" spans="2:8">
      <c r="B65667" s="2" t="s">
        <v>66116</v>
      </c>
      <c r="C65667" s="2">
        <v>50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57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62</v>
      </c>
      <c r="D65669" s="2" t="s">
        <v>457</v>
      </c>
      <c r="E65669" s="2"/>
      <c r="F65669" s="2"/>
      <c r="G65669" s="2"/>
      <c r="H65669" s="2"/>
    </row>
    <row r="65670" spans="2:8">
      <c r="B65670" s="2" t="s">
        <v>66119</v>
      </c>
      <c r="C65670" s="2">
        <v>66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59</v>
      </c>
      <c r="D65671" s="2" t="s">
        <v>457</v>
      </c>
      <c r="E65671" s="2"/>
      <c r="F65671" s="2"/>
      <c r="G65671" s="2"/>
      <c r="H65671" s="2"/>
    </row>
    <row r="65672" spans="2:8">
      <c r="B65672" s="2" t="s">
        <v>66121</v>
      </c>
      <c r="C65672" s="2">
        <v>43</v>
      </c>
      <c r="D65672" s="2" t="s">
        <v>457</v>
      </c>
      <c r="E65672" s="2"/>
      <c r="F65672" s="2"/>
      <c r="G65672" s="2"/>
      <c r="H65672" s="2"/>
    </row>
    <row r="65673" spans="2:8">
      <c r="B65673" s="2" t="s">
        <v>66122</v>
      </c>
      <c r="C65673" s="2">
        <v>40</v>
      </c>
      <c r="D65673" s="2" t="s">
        <v>457</v>
      </c>
      <c r="E65673" s="2"/>
      <c r="F65673" s="2"/>
      <c r="G65673" s="2"/>
      <c r="H65673" s="2"/>
    </row>
    <row r="65674" spans="2:8">
      <c r="B65674" s="2" t="s">
        <v>66123</v>
      </c>
      <c r="C65674" s="2">
        <v>43</v>
      </c>
      <c r="D65674" s="2" t="s">
        <v>457</v>
      </c>
      <c r="E65674" s="2"/>
      <c r="F65674" s="2"/>
      <c r="G65674" s="2"/>
      <c r="H65674" s="2"/>
    </row>
    <row r="65675" spans="2:8">
      <c r="B65675" s="2" t="s">
        <v>66124</v>
      </c>
      <c r="C65675" s="2">
        <v>39</v>
      </c>
      <c r="D65675" s="2" t="s">
        <v>457</v>
      </c>
      <c r="E65675" s="2"/>
      <c r="F65675" s="2"/>
      <c r="G65675" s="2"/>
      <c r="H65675" s="2"/>
    </row>
    <row r="65676" spans="2:8">
      <c r="B65676" s="2" t="s">
        <v>66125</v>
      </c>
      <c r="C65676" s="2">
        <v>61</v>
      </c>
      <c r="D65676" s="2" t="s">
        <v>457</v>
      </c>
      <c r="E65676" s="2"/>
      <c r="F65676" s="2"/>
      <c r="G65676" s="2"/>
      <c r="H65676" s="2"/>
    </row>
    <row r="65677" spans="2:8">
      <c r="B65677" s="2" t="s">
        <v>66126</v>
      </c>
      <c r="C65677" s="2">
        <v>67</v>
      </c>
      <c r="D65677" s="2" t="s">
        <v>457</v>
      </c>
      <c r="E65677" s="2"/>
      <c r="F65677" s="2"/>
      <c r="G65677" s="2"/>
      <c r="H65677" s="2"/>
    </row>
    <row r="65678" spans="2:8">
      <c r="B65678" s="2" t="s">
        <v>66127</v>
      </c>
      <c r="C65678" s="2">
        <v>58</v>
      </c>
      <c r="D65678" s="2" t="s">
        <v>457</v>
      </c>
      <c r="E65678" s="2"/>
      <c r="F65678" s="2"/>
      <c r="G65678" s="2"/>
      <c r="H65678" s="2"/>
    </row>
    <row r="65679" spans="2:8">
      <c r="B65679" s="2" t="s">
        <v>66128</v>
      </c>
      <c r="C65679" s="2">
        <v>51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53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48</v>
      </c>
      <c r="D65681" s="2" t="s">
        <v>457</v>
      </c>
      <c r="E65681" s="2"/>
      <c r="F65681" s="2"/>
      <c r="G65681" s="2"/>
      <c r="H65681" s="2"/>
    </row>
    <row r="65682" spans="2:8">
      <c r="B65682" s="2" t="s">
        <v>66131</v>
      </c>
      <c r="C65682" s="2">
        <v>45</v>
      </c>
      <c r="D65682" s="2" t="s">
        <v>457</v>
      </c>
      <c r="E65682" s="2"/>
      <c r="F65682" s="2"/>
      <c r="G65682" s="2"/>
      <c r="H65682" s="2"/>
    </row>
    <row r="65683" spans="2:8">
      <c r="B65683" s="2" t="s">
        <v>66132</v>
      </c>
      <c r="C65683" s="2">
        <v>41</v>
      </c>
      <c r="D65683" s="2" t="s">
        <v>457</v>
      </c>
      <c r="E65683" s="2"/>
      <c r="F65683" s="2"/>
      <c r="G65683" s="2"/>
      <c r="H65683" s="2"/>
    </row>
    <row r="65684" spans="2:8">
      <c r="B65684" s="2" t="s">
        <v>66133</v>
      </c>
      <c r="C65684" s="2">
        <v>69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53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58</v>
      </c>
      <c r="D65686" s="2" t="s">
        <v>457</v>
      </c>
      <c r="E65686" s="2"/>
      <c r="F65686" s="2"/>
      <c r="G65686" s="2"/>
      <c r="H65686" s="2"/>
    </row>
    <row r="65687" spans="2:8">
      <c r="B65687" s="2" t="s">
        <v>66136</v>
      </c>
      <c r="C65687" s="2">
        <v>51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53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58</v>
      </c>
      <c r="D65689" s="2" t="s">
        <v>457</v>
      </c>
      <c r="E65689" s="2"/>
      <c r="F65689" s="2"/>
      <c r="G65689" s="2"/>
      <c r="H65689" s="2"/>
    </row>
    <row r="65690" spans="2:8">
      <c r="B65690" s="2" t="s">
        <v>66139</v>
      </c>
      <c r="C65690" s="2">
        <v>54</v>
      </c>
      <c r="D65690" s="2" t="s">
        <v>457</v>
      </c>
      <c r="E65690" s="2"/>
      <c r="F65690" s="2"/>
      <c r="G65690" s="2"/>
      <c r="H65690" s="2"/>
    </row>
    <row r="65691" spans="2:8">
      <c r="B65691" s="2" t="s">
        <v>66140</v>
      </c>
      <c r="C65691" s="2">
        <v>60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62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44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49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52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53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54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53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57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56</v>
      </c>
      <c r="D65700" s="2" t="s">
        <v>457</v>
      </c>
      <c r="E65700" s="2"/>
      <c r="F65700" s="2"/>
      <c r="G65700" s="2"/>
      <c r="H65700" s="2"/>
    </row>
    <row r="65701" spans="2:8">
      <c r="B65701" s="2" t="s">
        <v>66150</v>
      </c>
      <c r="C65701" s="2">
        <v>52</v>
      </c>
      <c r="D65701" s="2" t="s">
        <v>457</v>
      </c>
      <c r="E65701" s="2"/>
      <c r="F65701" s="2"/>
      <c r="G65701" s="2"/>
      <c r="H65701" s="2"/>
    </row>
    <row r="65702" spans="2:8">
      <c r="B65702" s="2" t="s">
        <v>66151</v>
      </c>
      <c r="C65702" s="2">
        <v>71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51</v>
      </c>
      <c r="D65703" s="2" t="s">
        <v>457</v>
      </c>
      <c r="E65703" s="2"/>
      <c r="F65703" s="2"/>
      <c r="G65703" s="2"/>
      <c r="H65703" s="2"/>
    </row>
    <row r="65704" spans="2:8">
      <c r="B65704" s="2" t="s">
        <v>66153</v>
      </c>
      <c r="C65704" s="2">
        <v>81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60</v>
      </c>
      <c r="D65705" s="2" t="s">
        <v>457</v>
      </c>
      <c r="E65705" s="2"/>
      <c r="F65705" s="2"/>
      <c r="G65705" s="2"/>
      <c r="H65705" s="2"/>
    </row>
    <row r="65706" spans="2:8">
      <c r="B65706" s="2" t="s">
        <v>66155</v>
      </c>
      <c r="C65706" s="2">
        <v>56</v>
      </c>
      <c r="D65706" s="2" t="s">
        <v>457</v>
      </c>
      <c r="E65706" s="2"/>
      <c r="F65706" s="2"/>
      <c r="G65706" s="2"/>
      <c r="H65706" s="2"/>
    </row>
    <row r="65707" spans="2:8">
      <c r="B65707" s="2" t="s">
        <v>66156</v>
      </c>
      <c r="C65707" s="2">
        <v>46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47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54</v>
      </c>
      <c r="D65709" s="2" t="s">
        <v>457</v>
      </c>
      <c r="E65709" s="2"/>
      <c r="F65709" s="2"/>
      <c r="G65709" s="2"/>
      <c r="H65709" s="2"/>
    </row>
    <row r="65710" spans="2:8">
      <c r="B65710" s="2" t="s">
        <v>66159</v>
      </c>
      <c r="C65710" s="2">
        <v>52</v>
      </c>
      <c r="D65710" s="2" t="s">
        <v>457</v>
      </c>
      <c r="E65710" s="2"/>
      <c r="F65710" s="2"/>
      <c r="G65710" s="2"/>
      <c r="H65710" s="2"/>
    </row>
    <row r="65711" spans="2:8">
      <c r="B65711" s="2" t="s">
        <v>66160</v>
      </c>
      <c r="C65711" s="2">
        <v>47</v>
      </c>
      <c r="D65711" s="2" t="s">
        <v>457</v>
      </c>
      <c r="E65711" s="2"/>
      <c r="F65711" s="2"/>
      <c r="G65711" s="2"/>
      <c r="H65711" s="2"/>
    </row>
    <row r="65712" spans="2:8">
      <c r="B65712" s="2" t="s">
        <v>66161</v>
      </c>
      <c r="C65712" s="2">
        <v>66</v>
      </c>
      <c r="D65712" s="2" t="s">
        <v>457</v>
      </c>
      <c r="E65712" s="2"/>
      <c r="F65712" s="2"/>
      <c r="G65712" s="2"/>
      <c r="H65712" s="2"/>
    </row>
    <row r="65713" spans="2:8">
      <c r="B65713" s="2" t="s">
        <v>66162</v>
      </c>
      <c r="C65713" s="2">
        <v>55</v>
      </c>
      <c r="D65713" s="2" t="s">
        <v>457</v>
      </c>
      <c r="E65713" s="2"/>
      <c r="F65713" s="2"/>
      <c r="G65713" s="2"/>
      <c r="H65713" s="2"/>
    </row>
    <row r="65714" spans="2:8">
      <c r="B65714" s="2" t="s">
        <v>66163</v>
      </c>
      <c r="C65714" s="2">
        <v>62</v>
      </c>
      <c r="D65714" s="2" t="s">
        <v>457</v>
      </c>
      <c r="E65714" s="2"/>
      <c r="F65714" s="2"/>
      <c r="G65714" s="2"/>
      <c r="H65714" s="2"/>
    </row>
    <row r="65715" spans="2:8">
      <c r="B65715" s="2" t="s">
        <v>66164</v>
      </c>
      <c r="C65715" s="2">
        <v>64</v>
      </c>
      <c r="D65715" s="2" t="s">
        <v>457</v>
      </c>
      <c r="E65715" s="2"/>
      <c r="F65715" s="2"/>
      <c r="G65715" s="2"/>
      <c r="H65715" s="2"/>
    </row>
    <row r="65716" spans="2:8">
      <c r="B65716" s="2" t="s">
        <v>66165</v>
      </c>
      <c r="C65716" s="2">
        <v>47</v>
      </c>
      <c r="D65716" s="2" t="s">
        <v>457</v>
      </c>
      <c r="E65716" s="2"/>
      <c r="F65716" s="2"/>
      <c r="G65716" s="2"/>
      <c r="H65716" s="2"/>
    </row>
    <row r="65717" spans="2:8">
      <c r="B65717" s="2" t="s">
        <v>66166</v>
      </c>
      <c r="C65717" s="2">
        <v>50</v>
      </c>
      <c r="D65717" s="2" t="s">
        <v>457</v>
      </c>
      <c r="E65717" s="2"/>
      <c r="F65717" s="2"/>
      <c r="G65717" s="2"/>
      <c r="H65717" s="2"/>
    </row>
    <row r="65718" spans="2:8">
      <c r="B65718" s="2" t="s">
        <v>66167</v>
      </c>
      <c r="C65718" s="2">
        <v>48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50</v>
      </c>
      <c r="D65719" s="2" t="s">
        <v>457</v>
      </c>
      <c r="E65719" s="2"/>
      <c r="F65719" s="2"/>
      <c r="G65719" s="2"/>
      <c r="H65719" s="2"/>
    </row>
    <row r="65720" spans="2:8">
      <c r="B65720" s="2" t="s">
        <v>66169</v>
      </c>
      <c r="C65720" s="2">
        <v>66</v>
      </c>
      <c r="D65720" s="2" t="s">
        <v>457</v>
      </c>
      <c r="E65720" s="2"/>
      <c r="F65720" s="2"/>
      <c r="G65720" s="2"/>
      <c r="H65720" s="2"/>
    </row>
    <row r="65721" spans="2:8">
      <c r="B65721" s="2" t="s">
        <v>66170</v>
      </c>
      <c r="C65721" s="2">
        <v>47</v>
      </c>
      <c r="D65721" s="2" t="s">
        <v>457</v>
      </c>
      <c r="E65721" s="2"/>
      <c r="F65721" s="2"/>
      <c r="G65721" s="2"/>
      <c r="H65721" s="2"/>
    </row>
    <row r="65722" spans="2:8">
      <c r="B65722" s="2" t="s">
        <v>66171</v>
      </c>
      <c r="C65722" s="2">
        <v>68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56</v>
      </c>
      <c r="D65723" s="2" t="s">
        <v>457</v>
      </c>
      <c r="E65723" s="2"/>
      <c r="F65723" s="2"/>
      <c r="G65723" s="2"/>
      <c r="H65723" s="2"/>
    </row>
    <row r="65724" spans="2:8">
      <c r="B65724" s="2" t="s">
        <v>66173</v>
      </c>
      <c r="C65724" s="2">
        <v>59</v>
      </c>
      <c r="D65724" s="2" t="s">
        <v>457</v>
      </c>
      <c r="E65724" s="2"/>
      <c r="F65724" s="2"/>
      <c r="G65724" s="2"/>
      <c r="H65724" s="2"/>
    </row>
    <row r="65725" spans="2:8">
      <c r="B65725" s="2" t="s">
        <v>66174</v>
      </c>
      <c r="C65725" s="2">
        <v>51</v>
      </c>
      <c r="D65725" s="2" t="s">
        <v>457</v>
      </c>
      <c r="E65725" s="2"/>
      <c r="F65725" s="2"/>
      <c r="G65725" s="2"/>
      <c r="H65725" s="2"/>
    </row>
    <row r="65726" spans="2:8">
      <c r="B65726" s="2" t="s">
        <v>66175</v>
      </c>
      <c r="C65726" s="2">
        <v>61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70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47</v>
      </c>
      <c r="D65728" s="2" t="s">
        <v>457</v>
      </c>
      <c r="E65728" s="2"/>
      <c r="F65728" s="2"/>
      <c r="G65728" s="2"/>
      <c r="H65728" s="2"/>
    </row>
    <row r="65729" spans="2:8">
      <c r="B65729" s="2" t="s">
        <v>66178</v>
      </c>
      <c r="C65729" s="2">
        <v>52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54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74</v>
      </c>
      <c r="D65731" s="2" t="s">
        <v>457</v>
      </c>
      <c r="E65731" s="2"/>
      <c r="F65731" s="2"/>
      <c r="G65731" s="2"/>
      <c r="H65731" s="2"/>
    </row>
    <row r="65732" spans="2:8">
      <c r="B65732" s="2" t="s">
        <v>66181</v>
      </c>
      <c r="C65732" s="2">
        <v>63</v>
      </c>
      <c r="D65732" s="2" t="s">
        <v>457</v>
      </c>
      <c r="E65732" s="2"/>
      <c r="F65732" s="2"/>
      <c r="G65732" s="2"/>
      <c r="H65732" s="2"/>
    </row>
    <row r="65733" spans="2:8">
      <c r="B65733" s="2" t="s">
        <v>66182</v>
      </c>
      <c r="C65733" s="2">
        <v>57</v>
      </c>
      <c r="D65733" s="2" t="s">
        <v>457</v>
      </c>
      <c r="E65733" s="2"/>
      <c r="F65733" s="2"/>
      <c r="G65733" s="2"/>
      <c r="H65733" s="2"/>
    </row>
    <row r="65734" spans="2:8">
      <c r="B65734" s="2" t="s">
        <v>66183</v>
      </c>
      <c r="C65734" s="2">
        <v>57</v>
      </c>
      <c r="D65734" s="2" t="s">
        <v>457</v>
      </c>
      <c r="E65734" s="2"/>
      <c r="F65734" s="2"/>
      <c r="G65734" s="2"/>
      <c r="H65734" s="2"/>
    </row>
    <row r="65735" spans="2:8">
      <c r="B65735" s="2" t="s">
        <v>66184</v>
      </c>
      <c r="C65735" s="2">
        <v>61</v>
      </c>
      <c r="D65735" s="2" t="s">
        <v>457</v>
      </c>
      <c r="E65735" s="2"/>
      <c r="F65735" s="2"/>
      <c r="G65735" s="2"/>
      <c r="H65735" s="2"/>
    </row>
    <row r="65736" spans="2:8">
      <c r="B65736" s="2" t="s">
        <v>66185</v>
      </c>
      <c r="C65736" s="2">
        <v>53</v>
      </c>
      <c r="D65736" s="2" t="s">
        <v>457</v>
      </c>
      <c r="E65736" s="2"/>
      <c r="F65736" s="2"/>
      <c r="G65736" s="2"/>
      <c r="H65736" s="2"/>
    </row>
    <row r="65737" spans="2:8">
      <c r="B65737" s="2" t="s">
        <v>66186</v>
      </c>
      <c r="C65737" s="2">
        <v>54</v>
      </c>
      <c r="D65737" s="2" t="s">
        <v>457</v>
      </c>
      <c r="E65737" s="2"/>
      <c r="F65737" s="2"/>
      <c r="G65737" s="2"/>
      <c r="H65737" s="2"/>
    </row>
    <row r="65738" spans="2:8">
      <c r="B65738" s="2" t="s">
        <v>66187</v>
      </c>
      <c r="C65738" s="2">
        <v>55</v>
      </c>
      <c r="D65738" s="2" t="s">
        <v>457</v>
      </c>
      <c r="E65738" s="2"/>
      <c r="F65738" s="2"/>
      <c r="G65738" s="2"/>
      <c r="H65738" s="2"/>
    </row>
    <row r="65739" spans="2:8">
      <c r="B65739" s="2" t="s">
        <v>66188</v>
      </c>
      <c r="C65739" s="2">
        <v>51</v>
      </c>
      <c r="D65739" s="2" t="s">
        <v>457</v>
      </c>
      <c r="E65739" s="2"/>
      <c r="F65739" s="2"/>
      <c r="G65739" s="2"/>
      <c r="H65739" s="2"/>
    </row>
    <row r="65740" spans="2:8">
      <c r="B65740" s="2" t="s">
        <v>66189</v>
      </c>
      <c r="C65740" s="2">
        <v>50</v>
      </c>
      <c r="D65740" s="2" t="s">
        <v>457</v>
      </c>
      <c r="E65740" s="2"/>
      <c r="F65740" s="2"/>
      <c r="G65740" s="2"/>
      <c r="H65740" s="2"/>
    </row>
    <row r="65741" spans="2:8">
      <c r="B65741" s="2" t="s">
        <v>66190</v>
      </c>
      <c r="C65741" s="2">
        <v>42</v>
      </c>
      <c r="D65741" s="2" t="s">
        <v>457</v>
      </c>
      <c r="E65741" s="2"/>
      <c r="F65741" s="2"/>
      <c r="G65741" s="2"/>
      <c r="H65741" s="2"/>
    </row>
    <row r="65742" spans="2:8">
      <c r="B65742" s="2" t="s">
        <v>66191</v>
      </c>
      <c r="C65742" s="2">
        <v>58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66192</v>
      </c>
      <c r="C65743" s="2">
        <v>48</v>
      </c>
      <c r="D65743" s="2" t="s">
        <v>457</v>
      </c>
      <c r="E65743" s="2"/>
      <c r="F65743" s="2"/>
      <c r="G65743" s="2"/>
      <c r="H65743" s="2"/>
    </row>
    <row r="65744" spans="2:8">
      <c r="B65744" s="2" t="s">
        <v>66193</v>
      </c>
      <c r="C65744" s="2">
        <v>59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66194</v>
      </c>
      <c r="C65745" s="2">
        <v>63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66195</v>
      </c>
      <c r="C65746" s="2">
        <v>56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66196</v>
      </c>
      <c r="C65747" s="2">
        <v>59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66197</v>
      </c>
      <c r="C65748" s="2">
        <v>56</v>
      </c>
      <c r="D65748" s="2" t="s">
        <v>457</v>
      </c>
      <c r="E65748" s="2"/>
      <c r="F65748" s="2"/>
      <c r="G65748" s="2"/>
      <c r="H65748" s="2"/>
    </row>
    <row r="65749" spans="2:8">
      <c r="B65749" s="2" t="s">
        <v>66198</v>
      </c>
      <c r="C65749" s="2">
        <v>49</v>
      </c>
      <c r="D65749" s="2" t="s">
        <v>457</v>
      </c>
      <c r="E65749" s="2"/>
      <c r="F65749" s="2"/>
      <c r="G65749" s="2"/>
      <c r="H65749" s="2"/>
    </row>
    <row r="65750" spans="2:8">
      <c r="B65750" s="2" t="s">
        <v>66199</v>
      </c>
      <c r="C65750" s="2">
        <v>60</v>
      </c>
      <c r="D65750" s="2" t="s">
        <v>457</v>
      </c>
      <c r="E65750" s="2"/>
      <c r="F65750" s="2"/>
      <c r="G65750" s="2"/>
      <c r="H65750" s="2"/>
    </row>
    <row r="65751" spans="2:8">
      <c r="B65751" s="2" t="s">
        <v>66200</v>
      </c>
      <c r="C65751" s="2">
        <v>51</v>
      </c>
      <c r="D65751" s="2" t="s">
        <v>457</v>
      </c>
      <c r="E65751" s="2"/>
      <c r="F65751" s="2"/>
      <c r="G65751" s="2"/>
      <c r="H65751" s="2"/>
    </row>
    <row r="65752" spans="2:8">
      <c r="B65752" s="2" t="s">
        <v>66201</v>
      </c>
      <c r="C65752" s="2">
        <v>49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66202</v>
      </c>
      <c r="C65753" s="2">
        <v>58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66203</v>
      </c>
      <c r="C65754" s="2">
        <v>48</v>
      </c>
      <c r="D65754" s="2" t="s">
        <v>457</v>
      </c>
      <c r="E65754" s="2"/>
      <c r="F65754" s="2"/>
      <c r="G65754" s="2"/>
      <c r="H65754" s="2"/>
    </row>
    <row r="65755" spans="2:8">
      <c r="B65755" s="2" t="s">
        <v>66204</v>
      </c>
      <c r="C65755" s="2">
        <v>41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66205</v>
      </c>
      <c r="C65756" s="2">
        <v>55</v>
      </c>
      <c r="D65756" s="2" t="s">
        <v>457</v>
      </c>
      <c r="E65756" s="2"/>
      <c r="F65756" s="2"/>
      <c r="G65756" s="2"/>
      <c r="H65756" s="2"/>
    </row>
    <row r="65757" spans="2:8">
      <c r="B65757" s="2" t="s">
        <v>66206</v>
      </c>
      <c r="C65757" s="2">
        <v>46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66207</v>
      </c>
      <c r="C65758" s="2">
        <v>45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66208</v>
      </c>
      <c r="C65759" s="2">
        <v>48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52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66210</v>
      </c>
      <c r="C65761" s="2">
        <v>61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66211</v>
      </c>
      <c r="C65762" s="2">
        <v>50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47</v>
      </c>
      <c r="D65763" s="2" t="s">
        <v>457</v>
      </c>
      <c r="E65763" s="2"/>
      <c r="F65763" s="2"/>
      <c r="G65763" s="2"/>
      <c r="H65763" s="2"/>
    </row>
    <row r="65764" spans="2:8">
      <c r="B65764" s="2" t="s">
        <v>66213</v>
      </c>
      <c r="C65764" s="2">
        <v>51</v>
      </c>
      <c r="D65764" s="2" t="s">
        <v>457</v>
      </c>
      <c r="E65764" s="2"/>
      <c r="F65764" s="2"/>
      <c r="G65764" s="2"/>
      <c r="H65764" s="2"/>
    </row>
    <row r="65765" spans="2:8">
      <c r="B65765" s="2" t="s">
        <v>66214</v>
      </c>
      <c r="C65765" s="2">
        <v>51</v>
      </c>
      <c r="D65765" s="2" t="s">
        <v>457</v>
      </c>
      <c r="E65765" s="2"/>
      <c r="F65765" s="2"/>
      <c r="G65765" s="2"/>
      <c r="H65765" s="2"/>
    </row>
    <row r="65766" spans="2:8">
      <c r="B65766" s="2" t="s">
        <v>66215</v>
      </c>
      <c r="C65766" s="2">
        <v>52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66216</v>
      </c>
      <c r="C65767" s="2">
        <v>53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53</v>
      </c>
      <c r="D65768" s="2" t="s">
        <v>457</v>
      </c>
      <c r="E65768" s="2"/>
      <c r="F65768" s="2"/>
      <c r="G65768" s="2"/>
      <c r="H65768" s="2"/>
    </row>
    <row r="65769" spans="2:8">
      <c r="B65769" s="2" t="s">
        <v>66218</v>
      </c>
      <c r="C65769" s="2">
        <v>59</v>
      </c>
      <c r="D65769" s="2" t="s">
        <v>457</v>
      </c>
      <c r="E65769" s="2"/>
      <c r="F65769" s="2"/>
      <c r="G65769" s="2"/>
      <c r="H65769" s="2"/>
    </row>
    <row r="65770" spans="2:8">
      <c r="B65770" s="2" t="s">
        <v>66219</v>
      </c>
      <c r="C65770" s="2">
        <v>45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48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47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48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56</v>
      </c>
      <c r="D65774" s="2" t="s">
        <v>457</v>
      </c>
      <c r="E65774" s="2"/>
      <c r="F65774" s="2"/>
      <c r="G65774" s="2"/>
      <c r="H65774" s="2"/>
    </row>
    <row r="65775" spans="2:8">
      <c r="B65775" s="2" t="s">
        <v>66224</v>
      </c>
      <c r="C65775" s="2">
        <v>49</v>
      </c>
      <c r="D65775" s="2" t="s">
        <v>457</v>
      </c>
      <c r="E65775" s="2"/>
      <c r="F65775" s="2"/>
      <c r="G65775" s="2"/>
      <c r="H65775" s="2"/>
    </row>
    <row r="65776" spans="2:8">
      <c r="B65776" s="2" t="s">
        <v>66225</v>
      </c>
      <c r="C65776" s="2">
        <v>53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61</v>
      </c>
      <c r="D65777" s="2" t="s">
        <v>457</v>
      </c>
      <c r="E65777" s="2"/>
      <c r="F65777" s="2"/>
      <c r="G65777" s="2"/>
      <c r="H65777" s="2"/>
    </row>
    <row r="65778" spans="2:8">
      <c r="B65778" s="2" t="s">
        <v>66227</v>
      </c>
      <c r="C65778" s="2">
        <v>49</v>
      </c>
      <c r="D65778" s="2" t="s">
        <v>457</v>
      </c>
      <c r="E65778" s="2"/>
      <c r="F65778" s="2"/>
      <c r="G65778" s="2"/>
      <c r="H65778" s="2"/>
    </row>
    <row r="65779" spans="2:8">
      <c r="B65779" s="2" t="s">
        <v>66228</v>
      </c>
      <c r="C65779" s="2">
        <v>49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53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66230</v>
      </c>
      <c r="C65781" s="2">
        <v>58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57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66232</v>
      </c>
      <c r="C65783" s="2">
        <v>54</v>
      </c>
      <c r="D65783" s="2" t="s">
        <v>457</v>
      </c>
      <c r="E65783" s="2"/>
      <c r="F65783" s="2"/>
      <c r="G65783" s="2"/>
      <c r="H65783" s="2"/>
    </row>
    <row r="65784" spans="2:8">
      <c r="B65784" s="2" t="s">
        <v>66233</v>
      </c>
      <c r="C65784" s="2">
        <v>50</v>
      </c>
      <c r="D65784" s="2" t="s">
        <v>457</v>
      </c>
      <c r="E65784" s="2"/>
      <c r="F65784" s="2"/>
      <c r="G65784" s="2"/>
      <c r="H65784" s="2"/>
    </row>
    <row r="65785" spans="2:8">
      <c r="B65785" s="2" t="s">
        <v>66234</v>
      </c>
      <c r="C65785" s="2">
        <v>52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55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72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58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61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49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53</v>
      </c>
      <c r="D65791" s="2" t="s">
        <v>457</v>
      </c>
      <c r="E65791" s="2"/>
      <c r="F65791" s="2"/>
      <c r="G65791" s="2"/>
      <c r="H65791" s="2"/>
    </row>
    <row r="65792" spans="2:8">
      <c r="B65792" s="2" t="s">
        <v>66241</v>
      </c>
      <c r="C65792" s="2">
        <v>58</v>
      </c>
      <c r="D65792" s="2" t="s">
        <v>457</v>
      </c>
      <c r="E65792" s="2"/>
      <c r="F65792" s="2"/>
      <c r="G65792" s="2"/>
      <c r="H65792" s="2"/>
    </row>
    <row r="65793" spans="2:8">
      <c r="B65793" s="2" t="s">
        <v>66242</v>
      </c>
      <c r="C65793" s="2">
        <v>52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49</v>
      </c>
      <c r="D65794" s="2" t="s">
        <v>457</v>
      </c>
      <c r="E65794" s="2"/>
      <c r="F65794" s="2"/>
      <c r="G65794" s="2"/>
      <c r="H65794" s="2"/>
    </row>
    <row r="65795" spans="2:8">
      <c r="B65795" s="2" t="s">
        <v>66244</v>
      </c>
      <c r="C65795" s="2">
        <v>47</v>
      </c>
      <c r="D65795" s="2" t="s">
        <v>457</v>
      </c>
      <c r="E65795" s="2"/>
      <c r="F65795" s="2"/>
      <c r="G65795" s="2"/>
      <c r="H65795" s="2"/>
    </row>
    <row r="65796" spans="2:8">
      <c r="B65796" s="2" t="s">
        <v>66245</v>
      </c>
      <c r="C65796" s="2">
        <v>52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59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58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57</v>
      </c>
      <c r="D65799" s="2" t="s">
        <v>457</v>
      </c>
      <c r="E65799" s="2"/>
      <c r="F65799" s="2"/>
      <c r="G65799" s="2"/>
      <c r="H65799" s="2"/>
    </row>
    <row r="65800" spans="2:8">
      <c r="B65800" s="2" t="s">
        <v>66249</v>
      </c>
      <c r="C65800" s="2">
        <v>54</v>
      </c>
      <c r="D65800" s="2" t="s">
        <v>457</v>
      </c>
      <c r="E65800" s="2"/>
      <c r="F65800" s="2"/>
      <c r="G65800" s="2"/>
      <c r="H65800" s="2"/>
    </row>
    <row r="65801" spans="2:8">
      <c r="B65801" s="2" t="s">
        <v>66250</v>
      </c>
      <c r="C65801" s="2">
        <v>58</v>
      </c>
      <c r="D65801" s="2" t="s">
        <v>457</v>
      </c>
      <c r="E65801" s="2"/>
      <c r="F65801" s="2"/>
      <c r="G65801" s="2"/>
      <c r="H65801" s="2"/>
    </row>
    <row r="65802" spans="2:8">
      <c r="B65802" s="2" t="s">
        <v>66251</v>
      </c>
      <c r="C65802" s="2">
        <v>60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66252</v>
      </c>
      <c r="C65803" s="2">
        <v>55</v>
      </c>
      <c r="D65803" s="2" t="s">
        <v>457</v>
      </c>
      <c r="E65803" s="2"/>
      <c r="F65803" s="2"/>
      <c r="G65803" s="2"/>
      <c r="H65803" s="2"/>
    </row>
    <row r="65804" spans="2:8">
      <c r="B65804" s="2" t="s">
        <v>66253</v>
      </c>
      <c r="C65804" s="2">
        <v>50</v>
      </c>
      <c r="D65804" s="2" t="s">
        <v>457</v>
      </c>
      <c r="E65804" s="2"/>
      <c r="F65804" s="2"/>
      <c r="G65804" s="2"/>
      <c r="H65804" s="2"/>
    </row>
    <row r="65805" spans="2:8">
      <c r="B65805" s="2" t="s">
        <v>66254</v>
      </c>
      <c r="C65805" s="2">
        <v>50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53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46</v>
      </c>
      <c r="D65807" s="2" t="s">
        <v>457</v>
      </c>
      <c r="E65807" s="2"/>
      <c r="F65807" s="2"/>
      <c r="G65807" s="2"/>
      <c r="H65807" s="2"/>
    </row>
    <row r="65808" spans="2:8">
      <c r="B65808" s="2" t="s">
        <v>66257</v>
      </c>
      <c r="C65808" s="2">
        <v>51</v>
      </c>
      <c r="D65808" s="2" t="s">
        <v>457</v>
      </c>
      <c r="E65808" s="2"/>
      <c r="F65808" s="2"/>
      <c r="G65808" s="2"/>
      <c r="H65808" s="2"/>
    </row>
    <row r="65809" spans="2:8">
      <c r="B65809" s="2" t="s">
        <v>66258</v>
      </c>
      <c r="C65809" s="2">
        <v>55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40</v>
      </c>
      <c r="D65810" s="2" t="s">
        <v>457</v>
      </c>
      <c r="E65810" s="2"/>
      <c r="F65810" s="2"/>
      <c r="G65810" s="2"/>
      <c r="H65810" s="2"/>
    </row>
    <row r="65811" spans="2:8">
      <c r="B65811" s="2" t="s">
        <v>66260</v>
      </c>
      <c r="C65811" s="2">
        <v>67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66261</v>
      </c>
      <c r="C65812" s="2">
        <v>53</v>
      </c>
      <c r="D65812" s="2" t="s">
        <v>457</v>
      </c>
      <c r="E65812" s="2"/>
      <c r="F65812" s="2"/>
      <c r="G65812" s="2"/>
      <c r="H65812" s="2"/>
    </row>
    <row r="65813" spans="2:8">
      <c r="B65813" s="2" t="s">
        <v>66262</v>
      </c>
      <c r="C65813" s="2">
        <v>50</v>
      </c>
      <c r="D65813" s="2" t="s">
        <v>457</v>
      </c>
      <c r="E65813" s="2"/>
      <c r="F65813" s="2"/>
      <c r="G65813" s="2"/>
      <c r="H65813" s="2"/>
    </row>
    <row r="65814" spans="2:8">
      <c r="B65814" s="2" t="s">
        <v>66263</v>
      </c>
      <c r="C65814" s="2">
        <v>42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66264</v>
      </c>
      <c r="C65815" s="2">
        <v>45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66265</v>
      </c>
      <c r="C65816" s="2">
        <v>44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66266</v>
      </c>
      <c r="C65817" s="2">
        <v>44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47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47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47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66270</v>
      </c>
      <c r="C65821" s="2">
        <v>45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66271</v>
      </c>
      <c r="C65822" s="2">
        <v>51</v>
      </c>
      <c r="D65822" s="2" t="s">
        <v>457</v>
      </c>
      <c r="E65822" s="2"/>
      <c r="F65822" s="2"/>
      <c r="G65822" s="2"/>
      <c r="H65822" s="2"/>
    </row>
    <row r="65823" spans="2:8">
      <c r="B65823" s="2" t="s">
        <v>66272</v>
      </c>
      <c r="C65823" s="2">
        <v>47</v>
      </c>
      <c r="D65823" s="2" t="s">
        <v>457</v>
      </c>
      <c r="E65823" s="2"/>
      <c r="F65823" s="2"/>
      <c r="G65823" s="2"/>
      <c r="H65823" s="2"/>
    </row>
    <row r="65824" spans="2:8">
      <c r="B65824" s="2" t="s">
        <v>66273</v>
      </c>
      <c r="C65824" s="2">
        <v>47</v>
      </c>
      <c r="D65824" s="2" t="s">
        <v>457</v>
      </c>
      <c r="E65824" s="2"/>
      <c r="F65824" s="2"/>
      <c r="G65824" s="2"/>
      <c r="H65824" s="2"/>
    </row>
    <row r="65825" spans="2:8">
      <c r="B65825" s="2" t="s">
        <v>66274</v>
      </c>
      <c r="C65825" s="2">
        <v>62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38</v>
      </c>
      <c r="D65826" s="2" t="s">
        <v>457</v>
      </c>
      <c r="E65826" s="2"/>
      <c r="F65826" s="2"/>
      <c r="G65826" s="2"/>
      <c r="H65826" s="2"/>
    </row>
    <row r="65827" spans="2:8">
      <c r="B65827" s="2" t="s">
        <v>66276</v>
      </c>
      <c r="C65827" s="2">
        <v>56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66277</v>
      </c>
      <c r="C65828" s="2">
        <v>57</v>
      </c>
      <c r="D65828" s="2" t="s">
        <v>457</v>
      </c>
      <c r="E65828" s="2"/>
      <c r="F65828" s="2"/>
      <c r="G65828" s="2"/>
      <c r="H65828" s="2"/>
    </row>
    <row r="65829" spans="2:8">
      <c r="B65829" s="2" t="s">
        <v>66278</v>
      </c>
      <c r="C65829" s="2">
        <v>58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66279</v>
      </c>
      <c r="C65830" s="2">
        <v>68</v>
      </c>
      <c r="D65830" s="2" t="s">
        <v>457</v>
      </c>
      <c r="E65830" s="2"/>
      <c r="F65830" s="2"/>
      <c r="G65830" s="2"/>
      <c r="H65830" s="2"/>
    </row>
    <row r="65831" spans="2:8">
      <c r="B65831" s="2" t="s">
        <v>66280</v>
      </c>
      <c r="C65831" s="2">
        <v>55</v>
      </c>
      <c r="D65831" s="2" t="s">
        <v>457</v>
      </c>
      <c r="E65831" s="2"/>
      <c r="F65831" s="2"/>
      <c r="G65831" s="2"/>
      <c r="H65831" s="2"/>
    </row>
    <row r="65832" spans="2:8">
      <c r="B65832" s="2" t="s">
        <v>66281</v>
      </c>
      <c r="C65832" s="2">
        <v>56</v>
      </c>
      <c r="D65832" s="2" t="s">
        <v>457</v>
      </c>
      <c r="E65832" s="2"/>
      <c r="F65832" s="2"/>
      <c r="G65832" s="2"/>
      <c r="H65832" s="2"/>
    </row>
    <row r="65833" spans="2:8">
      <c r="B65833" s="2" t="s">
        <v>66282</v>
      </c>
      <c r="C65833" s="2">
        <v>58</v>
      </c>
      <c r="D65833" s="2" t="s">
        <v>457</v>
      </c>
      <c r="E65833" s="2"/>
      <c r="F65833" s="2"/>
      <c r="G65833" s="2"/>
      <c r="H65833" s="2"/>
    </row>
    <row r="65834" spans="2:8">
      <c r="B65834" s="2" t="s">
        <v>66283</v>
      </c>
      <c r="C65834" s="2">
        <v>57</v>
      </c>
      <c r="D65834" s="2" t="s">
        <v>457</v>
      </c>
      <c r="E65834" s="2"/>
      <c r="F65834" s="2"/>
      <c r="G65834" s="2"/>
      <c r="H65834" s="2"/>
    </row>
    <row r="65835" spans="2:8">
      <c r="B65835" s="2" t="s">
        <v>66284</v>
      </c>
      <c r="C65835" s="2">
        <v>58</v>
      </c>
      <c r="D65835" s="2" t="s">
        <v>457</v>
      </c>
      <c r="E65835" s="2"/>
      <c r="F65835" s="2"/>
      <c r="G65835" s="2"/>
      <c r="H65835" s="2"/>
    </row>
    <row r="65836" spans="2:8">
      <c r="B65836" s="2" t="s">
        <v>66285</v>
      </c>
      <c r="C65836" s="2">
        <v>59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59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63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66288</v>
      </c>
      <c r="C65839" s="2">
        <v>69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66289</v>
      </c>
      <c r="C65840" s="2">
        <v>48</v>
      </c>
      <c r="D65840" s="2" t="s">
        <v>457</v>
      </c>
      <c r="E65840" s="2"/>
      <c r="F65840" s="2"/>
      <c r="G65840" s="2"/>
      <c r="H65840" s="2"/>
    </row>
    <row r="65841" spans="2:8">
      <c r="B65841" s="2" t="s">
        <v>66290</v>
      </c>
      <c r="C65841" s="2">
        <v>49</v>
      </c>
      <c r="D65841" s="2" t="s">
        <v>457</v>
      </c>
      <c r="E65841" s="2"/>
      <c r="F65841" s="2"/>
      <c r="G65841" s="2"/>
      <c r="H65841" s="2"/>
    </row>
    <row r="65842" spans="2:8">
      <c r="B65842" s="2" t="s">
        <v>66291</v>
      </c>
      <c r="C65842" s="2">
        <v>59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66292</v>
      </c>
      <c r="C65843" s="2">
        <v>57</v>
      </c>
      <c r="D65843" s="2" t="s">
        <v>457</v>
      </c>
      <c r="E65843" s="2"/>
      <c r="F65843" s="2"/>
      <c r="G65843" s="2"/>
      <c r="H65843" s="2"/>
    </row>
    <row r="65844" spans="2:8">
      <c r="B65844" s="2" t="s">
        <v>66293</v>
      </c>
      <c r="C65844" s="2">
        <v>57</v>
      </c>
      <c r="D65844" s="2" t="s">
        <v>457</v>
      </c>
      <c r="E65844" s="2"/>
      <c r="F65844" s="2"/>
      <c r="G65844" s="2"/>
      <c r="H65844" s="2"/>
    </row>
    <row r="65845" spans="2:8">
      <c r="B65845" s="2" t="s">
        <v>66294</v>
      </c>
      <c r="C65845" s="2">
        <v>44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66295</v>
      </c>
      <c r="C65846" s="2">
        <v>51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66296</v>
      </c>
      <c r="C65847" s="2">
        <v>46</v>
      </c>
      <c r="D65847" s="2" t="s">
        <v>457</v>
      </c>
      <c r="E65847" s="2"/>
      <c r="F65847" s="2"/>
      <c r="G65847" s="2"/>
      <c r="H65847" s="2"/>
    </row>
    <row r="65848" spans="2:8">
      <c r="B65848" s="2" t="s">
        <v>66297</v>
      </c>
      <c r="C65848" s="2">
        <v>49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57</v>
      </c>
      <c r="D65849" s="2" t="s">
        <v>457</v>
      </c>
      <c r="E65849" s="2"/>
      <c r="F65849" s="2"/>
      <c r="G65849" s="2"/>
      <c r="H65849" s="2"/>
    </row>
    <row r="65850" spans="2:8">
      <c r="B65850" s="2" t="s">
        <v>66299</v>
      </c>
      <c r="C65850" s="2">
        <v>56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58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67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66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56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66304</v>
      </c>
      <c r="C65855" s="2">
        <v>51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66305</v>
      </c>
      <c r="C65856" s="2">
        <v>71</v>
      </c>
      <c r="D65856" s="2" t="s">
        <v>457</v>
      </c>
      <c r="E65856" s="2"/>
      <c r="F65856" s="2"/>
      <c r="G65856" s="2"/>
      <c r="H65856" s="2"/>
    </row>
    <row r="65857" spans="2:8">
      <c r="B65857" s="2" t="s">
        <v>66306</v>
      </c>
      <c r="C65857" s="2">
        <v>54</v>
      </c>
      <c r="D65857" s="2" t="s">
        <v>457</v>
      </c>
      <c r="E65857" s="2"/>
      <c r="F65857" s="2"/>
      <c r="G65857" s="2"/>
      <c r="H65857" s="2"/>
    </row>
    <row r="65858" spans="2:8">
      <c r="B65858" s="2" t="s">
        <v>66307</v>
      </c>
      <c r="C65858" s="2">
        <v>55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67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62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57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20</v>
      </c>
      <c r="D65862" s="2" t="s">
        <v>457</v>
      </c>
      <c r="E65862" s="2"/>
      <c r="F65862" s="2"/>
      <c r="G65862" s="2"/>
      <c r="H65862" s="2"/>
    </row>
    <row r="65863" spans="2:8">
      <c r="B65863" s="2" t="s">
        <v>66312</v>
      </c>
      <c r="C65863" s="2">
        <v>68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66313</v>
      </c>
      <c r="C65864" s="2">
        <v>53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66314</v>
      </c>
      <c r="C65865" s="2">
        <v>50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66315</v>
      </c>
      <c r="C65866" s="2">
        <v>52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66316</v>
      </c>
      <c r="C65867" s="2">
        <v>51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66317</v>
      </c>
      <c r="C65868" s="2">
        <v>54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52</v>
      </c>
      <c r="D65869" s="2" t="s">
        <v>457</v>
      </c>
      <c r="E65869" s="2"/>
      <c r="F65869" s="2"/>
      <c r="G65869" s="2"/>
      <c r="H65869" s="2"/>
    </row>
    <row r="65870" spans="2:8">
      <c r="B65870" s="2" t="s">
        <v>66319</v>
      </c>
      <c r="C65870" s="2">
        <v>53</v>
      </c>
      <c r="D65870" s="2" t="s">
        <v>457</v>
      </c>
      <c r="E65870" s="2"/>
      <c r="F65870" s="2"/>
      <c r="G65870" s="2"/>
      <c r="H65870" s="2"/>
    </row>
    <row r="65871" spans="2:8">
      <c r="B65871" s="2" t="s">
        <v>66320</v>
      </c>
      <c r="C65871" s="2">
        <v>52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58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50</v>
      </c>
      <c r="D65873" s="2" t="s">
        <v>457</v>
      </c>
      <c r="E65873" s="2"/>
      <c r="F65873" s="2"/>
      <c r="G65873" s="2"/>
      <c r="H65873" s="2"/>
    </row>
    <row r="65874" spans="2:8">
      <c r="B65874" s="2" t="s">
        <v>66323</v>
      </c>
      <c r="C65874" s="2">
        <v>47</v>
      </c>
      <c r="D65874" s="2" t="s">
        <v>457</v>
      </c>
      <c r="E65874" s="2"/>
      <c r="F65874" s="2"/>
      <c r="G65874" s="2"/>
      <c r="H65874" s="2"/>
    </row>
    <row r="65875" spans="2:8">
      <c r="B65875" s="2" t="s">
        <v>66324</v>
      </c>
      <c r="C65875" s="2">
        <v>57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55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66326</v>
      </c>
      <c r="C65877" s="2">
        <v>60</v>
      </c>
      <c r="D65877" s="2" t="s">
        <v>457</v>
      </c>
      <c r="E65877" s="2"/>
      <c r="F65877" s="2"/>
      <c r="G65877" s="2"/>
      <c r="H65877" s="2"/>
    </row>
    <row r="65878" spans="2:8">
      <c r="B65878" s="2" t="s">
        <v>66327</v>
      </c>
      <c r="C65878" s="2">
        <v>58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57</v>
      </c>
      <c r="D65879" s="2" t="s">
        <v>457</v>
      </c>
      <c r="E65879" s="2"/>
      <c r="F65879" s="2"/>
      <c r="G65879" s="2"/>
      <c r="H65879" s="2"/>
    </row>
    <row r="65880" spans="2:8">
      <c r="B65880" s="2" t="s">
        <v>66329</v>
      </c>
      <c r="C65880" s="2">
        <v>46</v>
      </c>
      <c r="D65880" s="2" t="s">
        <v>457</v>
      </c>
      <c r="E65880" s="2"/>
      <c r="F65880" s="2"/>
      <c r="G65880" s="2"/>
      <c r="H65880" s="2"/>
    </row>
    <row r="65881" spans="2:8">
      <c r="B65881" s="2" t="s">
        <v>66330</v>
      </c>
      <c r="C65881" s="2">
        <v>60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53</v>
      </c>
      <c r="D65882" s="2" t="s">
        <v>457</v>
      </c>
      <c r="E65882" s="2"/>
      <c r="F65882" s="2"/>
      <c r="G65882" s="2"/>
      <c r="H65882" s="2"/>
    </row>
    <row r="65883" spans="2:8">
      <c r="B65883" s="2" t="s">
        <v>66332</v>
      </c>
      <c r="C65883" s="2">
        <v>63</v>
      </c>
      <c r="D65883" s="2" t="s">
        <v>457</v>
      </c>
      <c r="E65883" s="2"/>
      <c r="F65883" s="2"/>
      <c r="G65883" s="2"/>
      <c r="H65883" s="2"/>
    </row>
    <row r="65884" spans="2:8">
      <c r="B65884" s="2" t="s">
        <v>66333</v>
      </c>
      <c r="C65884" s="2">
        <v>73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66334</v>
      </c>
      <c r="C65885" s="2">
        <v>53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59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55</v>
      </c>
      <c r="D65887" s="2" t="s">
        <v>457</v>
      </c>
      <c r="E65887" s="2"/>
      <c r="F65887" s="2"/>
      <c r="G65887" s="2"/>
      <c r="H65887" s="2"/>
    </row>
    <row r="65888" spans="2:8">
      <c r="B65888" s="2" t="s">
        <v>66337</v>
      </c>
      <c r="C65888" s="2">
        <v>50</v>
      </c>
      <c r="D65888" s="2" t="s">
        <v>457</v>
      </c>
      <c r="E65888" s="2"/>
      <c r="F65888" s="2"/>
      <c r="G65888" s="2"/>
      <c r="H65888" s="2"/>
    </row>
    <row r="65889" spans="2:8">
      <c r="B65889" s="2" t="s">
        <v>66338</v>
      </c>
      <c r="C65889" s="2">
        <v>46</v>
      </c>
      <c r="D65889" s="2" t="s">
        <v>457</v>
      </c>
      <c r="E65889" s="2"/>
      <c r="F65889" s="2"/>
      <c r="G65889" s="2"/>
      <c r="H65889" s="2"/>
    </row>
    <row r="65890" spans="2:8">
      <c r="B65890" s="2" t="s">
        <v>66339</v>
      </c>
      <c r="C65890" s="2">
        <v>55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58</v>
      </c>
      <c r="D65891" s="2" t="s">
        <v>457</v>
      </c>
      <c r="E65891" s="2"/>
      <c r="F65891" s="2"/>
      <c r="G65891" s="2"/>
      <c r="H65891" s="2"/>
    </row>
    <row r="65892" spans="2:8">
      <c r="B65892" s="2" t="s">
        <v>66341</v>
      </c>
      <c r="C65892" s="2">
        <v>60</v>
      </c>
      <c r="D65892" s="2" t="s">
        <v>457</v>
      </c>
      <c r="E65892" s="2"/>
      <c r="F65892" s="2"/>
      <c r="G65892" s="2"/>
      <c r="H65892" s="2"/>
    </row>
    <row r="65893" spans="2:8">
      <c r="B65893" s="2" t="s">
        <v>66342</v>
      </c>
      <c r="C65893" s="2">
        <v>62</v>
      </c>
      <c r="D65893" s="2" t="s">
        <v>457</v>
      </c>
      <c r="E65893" s="2"/>
      <c r="F65893" s="2"/>
      <c r="G65893" s="2"/>
      <c r="H65893" s="2"/>
    </row>
    <row r="65894" spans="2:8">
      <c r="B65894" s="2" t="s">
        <v>66343</v>
      </c>
      <c r="C65894" s="2">
        <v>44</v>
      </c>
      <c r="D65894" s="2" t="s">
        <v>457</v>
      </c>
      <c r="E65894" s="2"/>
      <c r="F65894" s="2"/>
      <c r="G65894" s="2"/>
      <c r="H65894" s="2"/>
    </row>
    <row r="65895" spans="2:8">
      <c r="B65895" s="2" t="s">
        <v>66344</v>
      </c>
      <c r="C65895" s="2">
        <v>55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54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45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46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50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51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50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42</v>
      </c>
      <c r="D65902" s="2" t="s">
        <v>457</v>
      </c>
      <c r="E65902" s="2"/>
      <c r="F65902" s="2"/>
      <c r="G65902" s="2"/>
      <c r="H65902" s="2"/>
    </row>
    <row r="65903" spans="2:8">
      <c r="B65903" s="2" t="s">
        <v>66352</v>
      </c>
      <c r="C65903" s="2">
        <v>49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54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43</v>
      </c>
      <c r="D65905" s="2" t="s">
        <v>457</v>
      </c>
      <c r="E65905" s="2"/>
      <c r="F65905" s="2"/>
      <c r="G65905" s="2"/>
      <c r="H65905" s="2"/>
    </row>
    <row r="65906" spans="2:8">
      <c r="B65906" s="2" t="s">
        <v>66355</v>
      </c>
      <c r="C65906" s="2">
        <v>44</v>
      </c>
      <c r="D65906" s="2" t="s">
        <v>457</v>
      </c>
      <c r="E65906" s="2"/>
      <c r="F65906" s="2"/>
      <c r="G65906" s="2"/>
      <c r="H65906" s="2"/>
    </row>
    <row r="65907" spans="2:8">
      <c r="B65907" s="2" t="s">
        <v>66356</v>
      </c>
      <c r="C65907" s="2">
        <v>45</v>
      </c>
      <c r="D65907" s="2" t="s">
        <v>457</v>
      </c>
      <c r="E65907" s="2"/>
      <c r="F65907" s="2"/>
      <c r="G65907" s="2"/>
      <c r="H65907" s="2"/>
    </row>
    <row r="65908" spans="2:8">
      <c r="B65908" s="2" t="s">
        <v>66357</v>
      </c>
      <c r="C65908" s="2">
        <v>75</v>
      </c>
      <c r="D65908" s="2" t="s">
        <v>457</v>
      </c>
      <c r="E65908" s="2"/>
      <c r="F65908" s="2"/>
      <c r="G65908" s="2"/>
      <c r="H65908" s="2"/>
    </row>
    <row r="65909" spans="2:8">
      <c r="B65909" s="2" t="s">
        <v>66358</v>
      </c>
      <c r="C65909" s="2">
        <v>53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66359</v>
      </c>
      <c r="C65910" s="2">
        <v>58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66360</v>
      </c>
      <c r="C65911" s="2">
        <v>42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41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45</v>
      </c>
      <c r="D65913" s="2" t="s">
        <v>457</v>
      </c>
      <c r="E65913" s="2"/>
      <c r="F65913" s="2"/>
      <c r="G65913" s="2"/>
      <c r="H65913" s="2"/>
    </row>
    <row r="65914" spans="2:8">
      <c r="B65914" s="2" t="s">
        <v>66363</v>
      </c>
      <c r="C65914" s="2">
        <v>46</v>
      </c>
      <c r="D65914" s="2" t="s">
        <v>457</v>
      </c>
      <c r="E65914" s="2"/>
      <c r="F65914" s="2"/>
      <c r="G65914" s="2"/>
      <c r="H65914" s="2"/>
    </row>
    <row r="65915" spans="2:8">
      <c r="B65915" s="2" t="s">
        <v>66364</v>
      </c>
      <c r="C65915" s="2">
        <v>50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55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66366</v>
      </c>
      <c r="C65917" s="2">
        <v>52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66367</v>
      </c>
      <c r="C65918" s="2">
        <v>56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52</v>
      </c>
      <c r="D65919" s="2" t="s">
        <v>457</v>
      </c>
      <c r="E65919" s="2"/>
      <c r="F65919" s="2"/>
      <c r="G65919" s="2"/>
      <c r="H65919" s="2"/>
    </row>
    <row r="65920" spans="2:8">
      <c r="B65920" s="2" t="s">
        <v>66369</v>
      </c>
      <c r="C65920" s="2">
        <v>48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48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55</v>
      </c>
      <c r="D65922" s="2" t="s">
        <v>457</v>
      </c>
      <c r="E65922" s="2"/>
      <c r="F65922" s="2"/>
      <c r="G65922" s="2"/>
      <c r="H65922" s="2"/>
    </row>
    <row r="65923" spans="2:8">
      <c r="B65923" s="2" t="s">
        <v>66372</v>
      </c>
      <c r="C65923" s="2">
        <v>49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53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55</v>
      </c>
      <c r="D65925" s="2" t="s">
        <v>457</v>
      </c>
      <c r="E65925" s="2"/>
      <c r="F65925" s="2"/>
      <c r="G65925" s="2"/>
      <c r="H65925" s="2"/>
    </row>
    <row r="65926" spans="2:8">
      <c r="B65926" s="2" t="s">
        <v>66375</v>
      </c>
      <c r="C65926" s="2">
        <v>60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54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56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60</v>
      </c>
      <c r="D65929" s="2" t="s">
        <v>457</v>
      </c>
      <c r="E65929" s="2"/>
      <c r="F65929" s="2"/>
      <c r="G65929" s="2"/>
      <c r="H65929" s="2"/>
    </row>
    <row r="65930" spans="2:8">
      <c r="B65930" s="2" t="s">
        <v>66379</v>
      </c>
      <c r="C65930" s="2">
        <v>55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63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54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53</v>
      </c>
      <c r="D65933" s="2" t="s">
        <v>457</v>
      </c>
      <c r="E65933" s="2"/>
      <c r="F65933" s="2"/>
      <c r="G65933" s="2"/>
      <c r="H65933" s="2"/>
    </row>
    <row r="65934" spans="2:8">
      <c r="B65934" s="2" t="s">
        <v>66383</v>
      </c>
      <c r="C65934" s="2">
        <v>50</v>
      </c>
      <c r="D65934" s="2" t="s">
        <v>457</v>
      </c>
      <c r="E65934" s="2"/>
      <c r="F65934" s="2"/>
      <c r="G65934" s="2"/>
      <c r="H65934" s="2"/>
    </row>
    <row r="65935" spans="2:8">
      <c r="B65935" s="2" t="s">
        <v>66384</v>
      </c>
      <c r="C65935" s="2">
        <v>49</v>
      </c>
      <c r="D65935" s="2" t="s">
        <v>457</v>
      </c>
      <c r="E65935" s="2"/>
      <c r="F65935" s="2"/>
      <c r="G65935" s="2"/>
      <c r="H65935" s="2"/>
    </row>
    <row r="65936" spans="2:8">
      <c r="B65936" s="2" t="s">
        <v>66385</v>
      </c>
      <c r="C65936" s="2">
        <v>42</v>
      </c>
      <c r="D65936" s="2" t="s">
        <v>457</v>
      </c>
      <c r="E65936" s="2"/>
      <c r="F65936" s="2"/>
      <c r="G65936" s="2"/>
      <c r="H65936" s="2"/>
    </row>
    <row r="65937" spans="2:8">
      <c r="B65937" s="2" t="s">
        <v>66386</v>
      </c>
      <c r="C65937" s="2">
        <v>52</v>
      </c>
      <c r="D65937" s="2" t="s">
        <v>457</v>
      </c>
      <c r="E65937" s="2"/>
      <c r="F65937" s="2"/>
      <c r="G65937" s="2"/>
      <c r="H65937" s="2"/>
    </row>
    <row r="65938" spans="2:8">
      <c r="B65938" s="2" t="s">
        <v>66387</v>
      </c>
      <c r="C65938" s="2">
        <v>76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65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54</v>
      </c>
      <c r="D65940" s="2" t="s">
        <v>457</v>
      </c>
      <c r="E65940" s="2"/>
      <c r="F65940" s="2"/>
      <c r="G65940" s="2"/>
      <c r="H65940" s="2"/>
    </row>
    <row r="65941" spans="2:8">
      <c r="B65941" s="2" t="s">
        <v>66390</v>
      </c>
      <c r="C65941" s="2">
        <v>50</v>
      </c>
      <c r="D65941" s="2" t="s">
        <v>457</v>
      </c>
      <c r="E65941" s="2"/>
      <c r="F65941" s="2"/>
      <c r="G65941" s="2"/>
      <c r="H65941" s="2"/>
    </row>
    <row r="65942" spans="2:8">
      <c r="B65942" s="2" t="s">
        <v>66391</v>
      </c>
      <c r="C65942" s="2">
        <v>58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49</v>
      </c>
      <c r="D65943" s="2" t="s">
        <v>457</v>
      </c>
      <c r="E65943" s="2"/>
      <c r="F65943" s="2"/>
      <c r="G65943" s="2"/>
      <c r="H65943" s="2"/>
    </row>
    <row r="65944" spans="2:8">
      <c r="B65944" s="2" t="s">
        <v>66393</v>
      </c>
      <c r="C65944" s="2">
        <v>49</v>
      </c>
      <c r="D65944" s="2" t="s">
        <v>457</v>
      </c>
      <c r="E65944" s="2"/>
      <c r="F65944" s="2"/>
      <c r="G65944" s="2"/>
      <c r="H65944" s="2"/>
    </row>
    <row r="65945" spans="2:8">
      <c r="B65945" s="2" t="s">
        <v>66394</v>
      </c>
      <c r="C65945" s="2">
        <v>50</v>
      </c>
      <c r="D65945" s="2" t="s">
        <v>457</v>
      </c>
      <c r="E65945" s="2"/>
      <c r="F65945" s="2"/>
      <c r="G65945" s="2"/>
      <c r="H65945" s="2"/>
    </row>
    <row r="65946" spans="2:8">
      <c r="B65946" s="2" t="s">
        <v>66395</v>
      </c>
      <c r="C65946" s="2">
        <v>48</v>
      </c>
      <c r="D65946" s="2" t="s">
        <v>457</v>
      </c>
      <c r="E65946" s="2"/>
      <c r="F65946" s="2"/>
      <c r="G65946" s="2"/>
      <c r="H65946" s="2"/>
    </row>
    <row r="65947" spans="2:8">
      <c r="B65947" s="2" t="s">
        <v>66396</v>
      </c>
      <c r="C65947" s="2">
        <v>50</v>
      </c>
      <c r="D65947" s="2" t="s">
        <v>457</v>
      </c>
      <c r="E65947" s="2"/>
      <c r="F65947" s="2"/>
      <c r="G65947" s="2"/>
      <c r="H65947" s="2"/>
    </row>
    <row r="65948" spans="2:8">
      <c r="B65948" s="2" t="s">
        <v>66397</v>
      </c>
      <c r="C65948" s="2">
        <v>51</v>
      </c>
      <c r="D65948" s="2" t="s">
        <v>457</v>
      </c>
      <c r="E65948" s="2"/>
      <c r="F65948" s="2"/>
      <c r="G65948" s="2"/>
      <c r="H65948" s="2"/>
    </row>
    <row r="65949" spans="2:8">
      <c r="B65949" s="2" t="s">
        <v>66398</v>
      </c>
      <c r="C65949" s="2">
        <v>47</v>
      </c>
      <c r="D65949" s="2" t="s">
        <v>457</v>
      </c>
      <c r="E65949" s="2"/>
      <c r="F65949" s="2"/>
      <c r="G65949" s="2"/>
      <c r="H65949" s="2"/>
    </row>
    <row r="65950" spans="2:8">
      <c r="B65950" s="2" t="s">
        <v>66399</v>
      </c>
      <c r="C65950" s="2">
        <v>50</v>
      </c>
      <c r="D65950" s="2" t="s">
        <v>457</v>
      </c>
      <c r="E65950" s="2"/>
      <c r="F65950" s="2"/>
      <c r="G65950" s="2"/>
      <c r="H65950" s="2"/>
    </row>
    <row r="65951" spans="2:8">
      <c r="B65951" s="2" t="s">
        <v>66400</v>
      </c>
      <c r="C65951" s="2">
        <v>46</v>
      </c>
      <c r="D65951" s="2" t="s">
        <v>457</v>
      </c>
      <c r="E65951" s="2"/>
      <c r="F65951" s="2"/>
      <c r="G65951" s="2"/>
      <c r="H65951" s="2"/>
    </row>
    <row r="65952" spans="2:8">
      <c r="B65952" s="2" t="s">
        <v>66401</v>
      </c>
      <c r="C65952" s="2">
        <v>46</v>
      </c>
      <c r="D65952" s="2" t="s">
        <v>457</v>
      </c>
      <c r="E65952" s="2"/>
      <c r="F65952" s="2"/>
      <c r="G65952" s="2"/>
      <c r="H65952" s="2"/>
    </row>
    <row r="65953" spans="2:8">
      <c r="B65953" s="2" t="s">
        <v>66402</v>
      </c>
      <c r="C65953" s="2">
        <v>48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51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54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52</v>
      </c>
      <c r="D65956" s="2" t="s">
        <v>457</v>
      </c>
      <c r="E65956" s="2"/>
      <c r="F65956" s="2"/>
      <c r="G65956" s="2"/>
      <c r="H65956" s="2"/>
    </row>
    <row r="65957" spans="2:8">
      <c r="B65957" s="2" t="s">
        <v>66406</v>
      </c>
      <c r="C65957" s="2">
        <v>56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48</v>
      </c>
      <c r="D65958" s="2" t="s">
        <v>457</v>
      </c>
      <c r="E65958" s="2"/>
      <c r="F65958" s="2"/>
      <c r="G65958" s="2"/>
      <c r="H65958" s="2"/>
    </row>
    <row r="65959" spans="2:8">
      <c r="B65959" s="2" t="s">
        <v>66408</v>
      </c>
      <c r="C65959" s="2">
        <v>53</v>
      </c>
      <c r="D65959" s="2" t="s">
        <v>457</v>
      </c>
      <c r="E65959" s="2"/>
      <c r="F65959" s="2"/>
      <c r="G65959" s="2"/>
      <c r="H65959" s="2"/>
    </row>
    <row r="65960" spans="2:8">
      <c r="B65960" s="2" t="s">
        <v>66409</v>
      </c>
      <c r="C65960" s="2">
        <v>51</v>
      </c>
      <c r="D65960" s="2" t="s">
        <v>457</v>
      </c>
      <c r="E65960" s="2"/>
      <c r="F65960" s="2"/>
      <c r="G65960" s="2"/>
      <c r="H65960" s="2"/>
    </row>
    <row r="65961" spans="2:8">
      <c r="B65961" s="2" t="s">
        <v>66410</v>
      </c>
      <c r="C65961" s="2">
        <v>54</v>
      </c>
      <c r="D65961" s="2" t="s">
        <v>457</v>
      </c>
      <c r="E65961" s="2"/>
      <c r="F65961" s="2"/>
      <c r="G65961" s="2"/>
      <c r="H65961" s="2"/>
    </row>
    <row r="65962" spans="2:8">
      <c r="B65962" s="2" t="s">
        <v>66411</v>
      </c>
      <c r="C65962" s="2">
        <v>52</v>
      </c>
      <c r="D65962" s="2" t="s">
        <v>457</v>
      </c>
      <c r="E65962" s="2"/>
      <c r="F65962" s="2"/>
      <c r="G65962" s="2"/>
      <c r="H65962" s="2"/>
    </row>
    <row r="65963" spans="2:8">
      <c r="B65963" s="2" t="s">
        <v>66412</v>
      </c>
      <c r="C65963" s="2">
        <v>48</v>
      </c>
      <c r="D65963" s="2" t="s">
        <v>457</v>
      </c>
      <c r="E65963" s="2"/>
      <c r="F65963" s="2"/>
      <c r="G65963" s="2"/>
      <c r="H65963" s="2"/>
    </row>
    <row r="65964" spans="2:8">
      <c r="B65964" s="2" t="s">
        <v>66413</v>
      </c>
      <c r="C65964" s="2">
        <v>47</v>
      </c>
      <c r="D65964" s="2" t="s">
        <v>457</v>
      </c>
      <c r="E65964" s="2"/>
      <c r="F65964" s="2"/>
      <c r="G65964" s="2"/>
      <c r="H65964" s="2"/>
    </row>
    <row r="65965" spans="2:8">
      <c r="B65965" s="2" t="s">
        <v>66414</v>
      </c>
      <c r="C65965" s="2">
        <v>52</v>
      </c>
      <c r="D65965" s="2" t="s">
        <v>457</v>
      </c>
      <c r="E65965" s="2"/>
      <c r="F65965" s="2"/>
      <c r="G65965" s="2"/>
      <c r="H65965" s="2"/>
    </row>
    <row r="65966" spans="2:8">
      <c r="B65966" s="2" t="s">
        <v>66415</v>
      </c>
      <c r="C65966" s="2">
        <v>56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66416</v>
      </c>
      <c r="C65967" s="2">
        <v>50</v>
      </c>
      <c r="D65967" s="2" t="s">
        <v>457</v>
      </c>
      <c r="E65967" s="2"/>
      <c r="F65967" s="2"/>
      <c r="G65967" s="2"/>
      <c r="H65967" s="2"/>
    </row>
    <row r="65968" spans="2:8">
      <c r="B65968" s="2" t="s">
        <v>66417</v>
      </c>
      <c r="C65968" s="2">
        <v>47</v>
      </c>
      <c r="D65968" s="2" t="s">
        <v>457</v>
      </c>
      <c r="E65968" s="2"/>
      <c r="F65968" s="2"/>
      <c r="G65968" s="2"/>
      <c r="H65968" s="2"/>
    </row>
    <row r="65969" spans="2:8">
      <c r="B65969" s="2" t="s">
        <v>66418</v>
      </c>
      <c r="C65969" s="2">
        <v>46</v>
      </c>
      <c r="D65969" s="2" t="s">
        <v>457</v>
      </c>
      <c r="E65969" s="2"/>
      <c r="F65969" s="2"/>
      <c r="G65969" s="2"/>
      <c r="H65969" s="2"/>
    </row>
    <row r="65970" spans="2:8">
      <c r="B65970" s="2" t="s">
        <v>66419</v>
      </c>
      <c r="C65970" s="2">
        <v>52</v>
      </c>
      <c r="D65970" s="2" t="s">
        <v>457</v>
      </c>
      <c r="E65970" s="2"/>
      <c r="F65970" s="2"/>
      <c r="G65970" s="2"/>
      <c r="H65970" s="2"/>
    </row>
    <row r="65971" spans="2:8">
      <c r="B65971" s="2" t="s">
        <v>66420</v>
      </c>
      <c r="C65971" s="2">
        <v>52</v>
      </c>
      <c r="D65971" s="2" t="s">
        <v>457</v>
      </c>
      <c r="E65971" s="2"/>
      <c r="F65971" s="2"/>
      <c r="G65971" s="2"/>
      <c r="H65971" s="2"/>
    </row>
    <row r="65972" spans="2:8">
      <c r="B65972" s="2" t="s">
        <v>66421</v>
      </c>
      <c r="C65972" s="2">
        <v>51</v>
      </c>
      <c r="D65972" s="2" t="s">
        <v>457</v>
      </c>
      <c r="E65972" s="2"/>
      <c r="F65972" s="2"/>
      <c r="G65972" s="2"/>
      <c r="H65972" s="2"/>
    </row>
    <row r="65973" spans="2:8">
      <c r="B65973" s="2" t="s">
        <v>66422</v>
      </c>
      <c r="C65973" s="2">
        <v>55</v>
      </c>
      <c r="D65973" s="2" t="s">
        <v>457</v>
      </c>
      <c r="E65973" s="2"/>
      <c r="F65973" s="2"/>
      <c r="G65973" s="2"/>
      <c r="H65973" s="2"/>
    </row>
    <row r="65974" spans="2:8">
      <c r="B65974" s="2" t="s">
        <v>66423</v>
      </c>
      <c r="C65974" s="2">
        <v>61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52</v>
      </c>
      <c r="D65975" s="2" t="s">
        <v>457</v>
      </c>
      <c r="E65975" s="2"/>
      <c r="F65975" s="2"/>
      <c r="G65975" s="2"/>
      <c r="H65975" s="2"/>
    </row>
    <row r="65976" spans="2:8">
      <c r="B65976" s="2" t="s">
        <v>66425</v>
      </c>
      <c r="C65976" s="2">
        <v>49</v>
      </c>
      <c r="D65976" s="2" t="s">
        <v>457</v>
      </c>
      <c r="E65976" s="2"/>
      <c r="F65976" s="2"/>
      <c r="G65976" s="2"/>
      <c r="H65976" s="2"/>
    </row>
    <row r="65977" spans="2:8">
      <c r="B65977" s="2" t="s">
        <v>66426</v>
      </c>
      <c r="C65977" s="2">
        <v>47</v>
      </c>
      <c r="D65977" s="2" t="s">
        <v>457</v>
      </c>
      <c r="E65977" s="2"/>
      <c r="F65977" s="2"/>
      <c r="G65977" s="2"/>
      <c r="H65977" s="2"/>
    </row>
    <row r="65978" spans="2:8">
      <c r="B65978" s="2" t="s">
        <v>66427</v>
      </c>
      <c r="C65978" s="2">
        <v>57</v>
      </c>
      <c r="D65978" s="2" t="s">
        <v>457</v>
      </c>
      <c r="E65978" s="2"/>
      <c r="F65978" s="2"/>
      <c r="G65978" s="2"/>
      <c r="H65978" s="2"/>
    </row>
    <row r="65979" spans="2:8">
      <c r="B65979" s="2" t="s">
        <v>66428</v>
      </c>
      <c r="C65979" s="2">
        <v>52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66429</v>
      </c>
      <c r="C65980" s="2">
        <v>58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66430</v>
      </c>
      <c r="C65981" s="2">
        <v>51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66431</v>
      </c>
      <c r="C65982" s="2">
        <v>60</v>
      </c>
      <c r="D65982" s="2" t="s">
        <v>457</v>
      </c>
      <c r="E65982" s="2"/>
      <c r="F65982" s="2"/>
      <c r="G65982" s="2"/>
      <c r="H65982" s="2"/>
    </row>
    <row r="65983" spans="2:8">
      <c r="B65983" s="2" t="s">
        <v>66432</v>
      </c>
      <c r="C65983" s="2">
        <v>58</v>
      </c>
      <c r="D65983" s="2" t="s">
        <v>457</v>
      </c>
      <c r="E65983" s="2"/>
      <c r="F65983" s="2"/>
      <c r="G65983" s="2"/>
      <c r="H65983" s="2"/>
    </row>
    <row r="65984" spans="2:8">
      <c r="B65984" s="2" t="s">
        <v>66433</v>
      </c>
      <c r="C65984" s="2">
        <v>51</v>
      </c>
      <c r="D65984" s="2" t="s">
        <v>457</v>
      </c>
      <c r="E65984" s="2"/>
      <c r="F65984" s="2"/>
      <c r="G65984" s="2"/>
      <c r="H65984" s="2"/>
    </row>
    <row r="65985" spans="2:8">
      <c r="B65985" s="2" t="s">
        <v>66434</v>
      </c>
      <c r="C65985" s="2">
        <v>70</v>
      </c>
      <c r="D65985" s="2" t="s">
        <v>457</v>
      </c>
      <c r="E65985" s="2"/>
      <c r="F65985" s="2"/>
      <c r="G65985" s="2"/>
      <c r="H65985" s="2"/>
    </row>
    <row r="65986" spans="2:8">
      <c r="B65986" s="2" t="s">
        <v>66435</v>
      </c>
      <c r="C65986" s="2">
        <v>53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66436</v>
      </c>
      <c r="C65987" s="2">
        <v>60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66437</v>
      </c>
      <c r="C65988" s="2">
        <v>62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66438</v>
      </c>
      <c r="C65989" s="2">
        <v>58</v>
      </c>
      <c r="D65989" s="2" t="s">
        <v>457</v>
      </c>
      <c r="E65989" s="2"/>
      <c r="F65989" s="2"/>
      <c r="G65989" s="2"/>
      <c r="H65989" s="2"/>
    </row>
    <row r="65990" spans="2:8">
      <c r="B65990" s="2" t="s">
        <v>66439</v>
      </c>
      <c r="C65990" s="2">
        <v>62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66440</v>
      </c>
      <c r="C65991" s="2">
        <v>60</v>
      </c>
      <c r="D65991" s="2" t="s">
        <v>457</v>
      </c>
      <c r="E65991" s="2"/>
      <c r="F65991" s="2"/>
      <c r="G65991" s="2"/>
      <c r="H65991" s="2"/>
    </row>
    <row r="65992" spans="2:8">
      <c r="B65992" s="2" t="s">
        <v>66441</v>
      </c>
      <c r="C65992" s="2">
        <v>48</v>
      </c>
      <c r="D65992" s="2" t="s">
        <v>457</v>
      </c>
      <c r="E65992" s="2"/>
      <c r="F65992" s="2"/>
      <c r="G65992" s="2"/>
      <c r="H65992" s="2"/>
    </row>
    <row r="65993" spans="2:8">
      <c r="B65993" s="2" t="s">
        <v>66442</v>
      </c>
      <c r="C65993" s="2">
        <v>63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67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38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39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70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56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54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55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66450</v>
      </c>
      <c r="C66001" s="2">
        <v>54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60</v>
      </c>
      <c r="D66002" s="2" t="s">
        <v>457</v>
      </c>
      <c r="E66002" s="2"/>
      <c r="F66002" s="2"/>
      <c r="G66002" s="2"/>
      <c r="H66002" s="2"/>
    </row>
    <row r="66003" spans="2:8">
      <c r="B66003" s="2" t="s">
        <v>66452</v>
      </c>
      <c r="C66003" s="2">
        <v>60</v>
      </c>
      <c r="D66003" s="2" t="s">
        <v>457</v>
      </c>
      <c r="E66003" s="2"/>
      <c r="F66003" s="2"/>
      <c r="G66003" s="2"/>
      <c r="H66003" s="2"/>
    </row>
    <row r="66004" spans="2:8">
      <c r="B66004" s="2" t="s">
        <v>66453</v>
      </c>
      <c r="C66004" s="2">
        <v>62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55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52</v>
      </c>
      <c r="D66006" s="2" t="s">
        <v>457</v>
      </c>
      <c r="E66006" s="2"/>
      <c r="F66006" s="2"/>
      <c r="G66006" s="2"/>
      <c r="H66006" s="2"/>
    </row>
    <row r="66007" spans="2:8">
      <c r="B66007" s="2" t="s">
        <v>66456</v>
      </c>
      <c r="C66007" s="2">
        <v>59</v>
      </c>
      <c r="D66007" s="2" t="s">
        <v>457</v>
      </c>
      <c r="E66007" s="2"/>
      <c r="F66007" s="2"/>
      <c r="G66007" s="2"/>
      <c r="H66007" s="2"/>
    </row>
    <row r="66008" spans="2:8">
      <c r="B66008" s="2" t="s">
        <v>66457</v>
      </c>
      <c r="C66008" s="2">
        <v>50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66458</v>
      </c>
      <c r="C66009" s="2">
        <v>48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66459</v>
      </c>
      <c r="C66010" s="2">
        <v>47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66460</v>
      </c>
      <c r="C66011" s="2">
        <v>50</v>
      </c>
      <c r="D66011" s="2" t="s">
        <v>457</v>
      </c>
      <c r="E66011" s="2"/>
      <c r="F66011" s="2"/>
      <c r="G66011" s="2"/>
      <c r="H66011" s="2"/>
    </row>
    <row r="66012" spans="2:8">
      <c r="B66012" s="2" t="s">
        <v>66461</v>
      </c>
      <c r="C66012" s="2">
        <v>66</v>
      </c>
      <c r="D66012" s="2" t="s">
        <v>457</v>
      </c>
      <c r="E66012" s="2"/>
      <c r="F66012" s="2"/>
      <c r="G66012" s="2"/>
      <c r="H66012" s="2"/>
    </row>
    <row r="66013" spans="2:8">
      <c r="B66013" s="2" t="s">
        <v>66462</v>
      </c>
      <c r="C66013" s="2">
        <v>52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54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47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49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58</v>
      </c>
      <c r="D66017" s="2" t="s">
        <v>457</v>
      </c>
      <c r="E66017" s="2"/>
      <c r="F66017" s="2"/>
      <c r="G66017" s="2"/>
      <c r="H66017" s="2"/>
    </row>
    <row r="66018" spans="2:8">
      <c r="B66018" s="2" t="s">
        <v>66467</v>
      </c>
      <c r="C66018" s="2">
        <v>58</v>
      </c>
      <c r="D66018" s="2" t="s">
        <v>457</v>
      </c>
      <c r="E66018" s="2"/>
      <c r="F66018" s="2"/>
      <c r="G66018" s="2"/>
      <c r="H66018" s="2"/>
    </row>
    <row r="66019" spans="2:8">
      <c r="B66019" s="2" t="s">
        <v>66468</v>
      </c>
      <c r="C66019" s="2">
        <v>58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66469</v>
      </c>
      <c r="C66020" s="2">
        <v>52</v>
      </c>
      <c r="D66020" s="2" t="s">
        <v>457</v>
      </c>
      <c r="E66020" s="2"/>
      <c r="F66020" s="2"/>
      <c r="G66020" s="2"/>
      <c r="H66020" s="2"/>
    </row>
    <row r="66021" spans="2:8">
      <c r="B66021" s="2" t="s">
        <v>66470</v>
      </c>
      <c r="C66021" s="2">
        <v>53</v>
      </c>
      <c r="D66021" s="2" t="s">
        <v>457</v>
      </c>
      <c r="E66021" s="2"/>
      <c r="F66021" s="2"/>
      <c r="G66021" s="2"/>
      <c r="H66021" s="2"/>
    </row>
    <row r="66022" spans="2:8">
      <c r="B66022" s="2" t="s">
        <v>66471</v>
      </c>
      <c r="C66022" s="2">
        <v>53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66472</v>
      </c>
      <c r="C66023" s="2">
        <v>56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66473</v>
      </c>
      <c r="C66024" s="2">
        <v>47</v>
      </c>
      <c r="D66024" s="2" t="s">
        <v>457</v>
      </c>
      <c r="E66024" s="2"/>
      <c r="F66024" s="2"/>
      <c r="G66024" s="2"/>
      <c r="H66024" s="2"/>
    </row>
    <row r="66025" spans="2:8">
      <c r="B66025" s="2" t="s">
        <v>66474</v>
      </c>
      <c r="C66025" s="2">
        <v>52</v>
      </c>
      <c r="D66025" s="2" t="s">
        <v>457</v>
      </c>
      <c r="E66025" s="2"/>
      <c r="F66025" s="2"/>
      <c r="G66025" s="2"/>
      <c r="H66025" s="2"/>
    </row>
    <row r="66026" spans="2:8">
      <c r="B66026" s="2" t="s">
        <v>66475</v>
      </c>
      <c r="C66026" s="2">
        <v>49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66476</v>
      </c>
      <c r="C66027" s="2">
        <v>49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66477</v>
      </c>
      <c r="C66028" s="2">
        <v>55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66478</v>
      </c>
      <c r="C66029" s="2">
        <v>59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66479</v>
      </c>
      <c r="C66030" s="2">
        <v>61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65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48</v>
      </c>
      <c r="D66032" s="2" t="s">
        <v>457</v>
      </c>
      <c r="E66032" s="2"/>
      <c r="F66032" s="2"/>
      <c r="G66032" s="2"/>
      <c r="H66032" s="2"/>
    </row>
    <row r="66033" spans="2:8">
      <c r="B66033" s="2" t="s">
        <v>66482</v>
      </c>
      <c r="C66033" s="2">
        <v>47</v>
      </c>
      <c r="D66033" s="2" t="s">
        <v>457</v>
      </c>
      <c r="E66033" s="2"/>
      <c r="F66033" s="2"/>
      <c r="G66033" s="2"/>
      <c r="H66033" s="2"/>
    </row>
    <row r="66034" spans="2:8">
      <c r="B66034" s="2" t="s">
        <v>66483</v>
      </c>
      <c r="C66034" s="2">
        <v>60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58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62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45</v>
      </c>
      <c r="D66037" s="2" t="s">
        <v>457</v>
      </c>
      <c r="E66037" s="2"/>
      <c r="F66037" s="2"/>
      <c r="G66037" s="2"/>
      <c r="H66037" s="2"/>
    </row>
    <row r="66038" spans="2:8">
      <c r="B66038" s="2" t="s">
        <v>66487</v>
      </c>
      <c r="C66038" s="2">
        <v>40</v>
      </c>
      <c r="D66038" s="2" t="s">
        <v>457</v>
      </c>
      <c r="E66038" s="2"/>
      <c r="F66038" s="2"/>
      <c r="G66038" s="2"/>
      <c r="H66038" s="2"/>
    </row>
    <row r="66039" spans="2:8">
      <c r="B66039" s="2" t="s">
        <v>66488</v>
      </c>
      <c r="C66039" s="2">
        <v>50</v>
      </c>
      <c r="D66039" s="2" t="s">
        <v>457</v>
      </c>
      <c r="E66039" s="2"/>
      <c r="F66039" s="2"/>
      <c r="G66039" s="2"/>
      <c r="H66039" s="2"/>
    </row>
    <row r="66040" spans="2:8">
      <c r="B66040" s="2" t="s">
        <v>66489</v>
      </c>
      <c r="C66040" s="2">
        <v>49</v>
      </c>
      <c r="D66040" s="2" t="s">
        <v>457</v>
      </c>
      <c r="E66040" s="2"/>
      <c r="F66040" s="2"/>
      <c r="G66040" s="2"/>
      <c r="H66040" s="2"/>
    </row>
    <row r="66041" spans="2:8">
      <c r="B66041" s="2" t="s">
        <v>66490</v>
      </c>
      <c r="C66041" s="2">
        <v>45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48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66492</v>
      </c>
      <c r="C66043" s="2">
        <v>50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66493</v>
      </c>
      <c r="C66044" s="2">
        <v>61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66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44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48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43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46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49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66500</v>
      </c>
      <c r="C66051" s="2">
        <v>46</v>
      </c>
      <c r="D66051" s="2" t="s">
        <v>457</v>
      </c>
      <c r="E66051" s="2"/>
      <c r="F66051" s="2"/>
      <c r="G66051" s="2"/>
      <c r="H66051" s="2"/>
    </row>
    <row r="66052" spans="2:8">
      <c r="B66052" s="2" t="s">
        <v>66501</v>
      </c>
      <c r="C66052" s="2">
        <v>48</v>
      </c>
      <c r="D66052" s="2" t="s">
        <v>457</v>
      </c>
      <c r="E66052" s="2"/>
      <c r="F66052" s="2"/>
      <c r="G66052" s="2"/>
      <c r="H66052" s="2"/>
    </row>
    <row r="66053" spans="2:8">
      <c r="B66053" s="2" t="s">
        <v>66502</v>
      </c>
      <c r="C66053" s="2">
        <v>62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45</v>
      </c>
      <c r="D66054" s="2" t="s">
        <v>457</v>
      </c>
      <c r="E66054" s="2"/>
      <c r="F66054" s="2"/>
      <c r="G66054" s="2"/>
      <c r="H66054" s="2"/>
    </row>
    <row r="66055" spans="2:8">
      <c r="B66055" s="2" t="s">
        <v>66504</v>
      </c>
      <c r="C66055" s="2">
        <v>45</v>
      </c>
      <c r="D66055" s="2" t="s">
        <v>457</v>
      </c>
      <c r="E66055" s="2"/>
      <c r="F66055" s="2"/>
      <c r="G66055" s="2"/>
      <c r="H66055" s="2"/>
    </row>
    <row r="66056" spans="2:8">
      <c r="B66056" s="2" t="s">
        <v>66505</v>
      </c>
      <c r="C66056" s="2">
        <v>48</v>
      </c>
      <c r="D66056" s="2" t="s">
        <v>457</v>
      </c>
      <c r="E66056" s="2"/>
      <c r="F66056" s="2"/>
      <c r="G66056" s="2"/>
      <c r="H66056" s="2"/>
    </row>
    <row r="66057" spans="2:8">
      <c r="B66057" s="2" t="s">
        <v>66506</v>
      </c>
      <c r="C66057" s="2">
        <v>54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57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66508</v>
      </c>
      <c r="C66059" s="2">
        <v>57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56</v>
      </c>
      <c r="D66060" s="2" t="s">
        <v>457</v>
      </c>
      <c r="E66060" s="2"/>
      <c r="F66060" s="2"/>
      <c r="G66060" s="2"/>
      <c r="H66060" s="2"/>
    </row>
    <row r="66061" spans="2:8">
      <c r="B66061" s="2" t="s">
        <v>66510</v>
      </c>
      <c r="C66061" s="2">
        <v>54</v>
      </c>
      <c r="D66061" s="2" t="s">
        <v>457</v>
      </c>
      <c r="E66061" s="2"/>
      <c r="F66061" s="2"/>
      <c r="G66061" s="2"/>
      <c r="H66061" s="2"/>
    </row>
    <row r="66062" spans="2:8">
      <c r="B66062" s="2" t="s">
        <v>66511</v>
      </c>
      <c r="C66062" s="2">
        <v>34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66512</v>
      </c>
      <c r="C66063" s="2">
        <v>39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66513</v>
      </c>
      <c r="C66064" s="2">
        <v>45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66514</v>
      </c>
      <c r="C66065" s="2">
        <v>56</v>
      </c>
      <c r="D66065" s="2" t="s">
        <v>457</v>
      </c>
      <c r="E66065" s="2"/>
      <c r="F66065" s="2"/>
      <c r="G66065" s="2"/>
      <c r="H66065" s="2"/>
    </row>
    <row r="66066" spans="2:8">
      <c r="B66066" s="2" t="s">
        <v>66515</v>
      </c>
      <c r="C66066" s="2">
        <v>46</v>
      </c>
      <c r="D66066" s="2" t="s">
        <v>457</v>
      </c>
      <c r="E66066" s="2"/>
      <c r="F66066" s="2"/>
      <c r="G66066" s="2"/>
      <c r="H66066" s="2"/>
    </row>
    <row r="66067" spans="2:8">
      <c r="B66067" s="2" t="s">
        <v>66516</v>
      </c>
      <c r="C66067" s="2">
        <v>53</v>
      </c>
      <c r="D66067" s="2" t="s">
        <v>457</v>
      </c>
      <c r="E66067" s="2"/>
      <c r="F66067" s="2"/>
      <c r="G66067" s="2"/>
      <c r="H66067" s="2"/>
    </row>
    <row r="66068" spans="2:8">
      <c r="B66068" s="2" t="s">
        <v>66517</v>
      </c>
      <c r="C66068" s="2">
        <v>51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66518</v>
      </c>
      <c r="C66069" s="2">
        <v>57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66519</v>
      </c>
      <c r="C66070" s="2">
        <v>40</v>
      </c>
      <c r="D66070" s="2" t="s">
        <v>457</v>
      </c>
      <c r="E66070" s="2"/>
      <c r="F66070" s="2"/>
      <c r="G66070" s="2"/>
      <c r="H66070" s="2"/>
    </row>
    <row r="66071" spans="2:8">
      <c r="B66071" s="2" t="s">
        <v>66520</v>
      </c>
      <c r="C66071" s="2">
        <v>52</v>
      </c>
      <c r="D66071" s="2" t="s">
        <v>457</v>
      </c>
      <c r="E66071" s="2"/>
      <c r="F66071" s="2"/>
      <c r="G66071" s="2"/>
      <c r="H66071" s="2"/>
    </row>
    <row r="66072" spans="2:8">
      <c r="B66072" s="2" t="s">
        <v>66521</v>
      </c>
      <c r="C66072" s="2">
        <v>47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47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48</v>
      </c>
      <c r="D66074" s="2" t="s">
        <v>457</v>
      </c>
      <c r="E66074" s="2"/>
      <c r="F66074" s="2"/>
      <c r="G66074" s="2"/>
      <c r="H66074" s="2"/>
    </row>
    <row r="66075" spans="2:8">
      <c r="B66075" s="2" t="s">
        <v>66524</v>
      </c>
      <c r="C66075" s="2">
        <v>61</v>
      </c>
      <c r="D66075" s="2" t="s">
        <v>457</v>
      </c>
      <c r="E66075" s="2"/>
      <c r="F66075" s="2"/>
      <c r="G66075" s="2"/>
      <c r="H66075" s="2"/>
    </row>
    <row r="66076" spans="2:8">
      <c r="B66076" s="2" t="s">
        <v>66525</v>
      </c>
      <c r="C66076" s="2">
        <v>59</v>
      </c>
      <c r="D66076" s="2" t="s">
        <v>457</v>
      </c>
      <c r="E66076" s="2"/>
      <c r="F66076" s="2"/>
      <c r="G66076" s="2"/>
      <c r="H66076" s="2"/>
    </row>
    <row r="66077" spans="2:8">
      <c r="B66077" s="2" t="s">
        <v>66526</v>
      </c>
      <c r="C66077" s="2">
        <v>51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54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56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59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60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60</v>
      </c>
      <c r="D66082" s="2" t="s">
        <v>457</v>
      </c>
      <c r="E66082" s="2"/>
      <c r="F66082" s="2"/>
      <c r="G66082" s="2"/>
      <c r="H66082" s="2"/>
    </row>
    <row r="66083" spans="2:8">
      <c r="B66083" s="2" t="s">
        <v>66532</v>
      </c>
      <c r="C66083" s="2">
        <v>55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63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68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61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56</v>
      </c>
      <c r="D66087" s="2" t="s">
        <v>457</v>
      </c>
      <c r="E66087" s="2"/>
      <c r="F66087" s="2"/>
      <c r="G66087" s="2"/>
      <c r="H66087" s="2"/>
    </row>
    <row r="66088" spans="2:8">
      <c r="B66088" s="2" t="s">
        <v>66537</v>
      </c>
      <c r="C66088" s="2">
        <v>59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51</v>
      </c>
      <c r="D66089" s="2" t="s">
        <v>457</v>
      </c>
      <c r="E66089" s="2"/>
      <c r="F66089" s="2"/>
      <c r="G66089" s="2"/>
      <c r="H66089" s="2"/>
    </row>
    <row r="66090" spans="2:8">
      <c r="B66090" s="2" t="s">
        <v>66539</v>
      </c>
      <c r="C66090" s="2">
        <v>50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53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55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51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44</v>
      </c>
      <c r="D66094" s="2" t="s">
        <v>457</v>
      </c>
      <c r="E66094" s="2"/>
      <c r="F66094" s="2"/>
      <c r="G66094" s="2"/>
      <c r="H66094" s="2"/>
    </row>
    <row r="66095" spans="2:8">
      <c r="B66095" s="2" t="s">
        <v>66544</v>
      </c>
      <c r="C66095" s="2">
        <v>44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48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48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51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50</v>
      </c>
      <c r="D66099" s="2" t="s">
        <v>457</v>
      </c>
      <c r="E66099" s="2"/>
      <c r="F66099" s="2"/>
      <c r="G66099" s="2"/>
      <c r="H66099" s="2"/>
    </row>
    <row r="66100" spans="2:8">
      <c r="B66100" s="2" t="s">
        <v>66549</v>
      </c>
      <c r="C66100" s="2">
        <v>51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53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66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66552</v>
      </c>
      <c r="C66103" s="2">
        <v>63</v>
      </c>
      <c r="D66103" s="2" t="s">
        <v>457</v>
      </c>
      <c r="E66103" s="2"/>
      <c r="F66103" s="2"/>
      <c r="G66103" s="2"/>
      <c r="H66103" s="2"/>
    </row>
    <row r="66104" spans="2:8">
      <c r="B66104" s="2" t="s">
        <v>66553</v>
      </c>
      <c r="C66104" s="2">
        <v>61</v>
      </c>
      <c r="D66104" s="2" t="s">
        <v>457</v>
      </c>
      <c r="E66104" s="2"/>
      <c r="F66104" s="2"/>
      <c r="G66104" s="2"/>
      <c r="H66104" s="2"/>
    </row>
    <row r="66105" spans="2:8">
      <c r="B66105" s="2" t="s">
        <v>66554</v>
      </c>
      <c r="C66105" s="2">
        <v>45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66555</v>
      </c>
      <c r="C66106" s="2">
        <v>45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66556</v>
      </c>
      <c r="C66107" s="2">
        <v>61</v>
      </c>
      <c r="D66107" s="2" t="s">
        <v>457</v>
      </c>
      <c r="E66107" s="2"/>
      <c r="F66107" s="2"/>
      <c r="G66107" s="2"/>
      <c r="H66107" s="2"/>
    </row>
    <row r="66108" spans="2:8">
      <c r="B66108" s="2" t="s">
        <v>66557</v>
      </c>
      <c r="C66108" s="2">
        <v>63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66558</v>
      </c>
      <c r="C66109" s="2">
        <v>51</v>
      </c>
      <c r="D66109" s="2" t="s">
        <v>457</v>
      </c>
      <c r="E66109" s="2"/>
      <c r="F66109" s="2"/>
      <c r="G66109" s="2"/>
      <c r="H66109" s="2"/>
    </row>
    <row r="66110" spans="2:8">
      <c r="B66110" s="2" t="s">
        <v>66559</v>
      </c>
      <c r="C66110" s="2">
        <v>44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66560</v>
      </c>
      <c r="C66111" s="2">
        <v>46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53</v>
      </c>
      <c r="D66112" s="2" t="s">
        <v>457</v>
      </c>
      <c r="E66112" s="2"/>
      <c r="F66112" s="2"/>
      <c r="G66112" s="2"/>
      <c r="H66112" s="2"/>
    </row>
    <row r="66113" spans="2:8">
      <c r="B66113" s="2" t="s">
        <v>66562</v>
      </c>
      <c r="C66113" s="2">
        <v>49</v>
      </c>
      <c r="D66113" s="2" t="s">
        <v>457</v>
      </c>
      <c r="E66113" s="2"/>
      <c r="F66113" s="2"/>
      <c r="G66113" s="2"/>
      <c r="H66113" s="2"/>
    </row>
    <row r="66114" spans="2:8">
      <c r="B66114" s="2" t="s">
        <v>66563</v>
      </c>
      <c r="C66114" s="2">
        <v>57</v>
      </c>
      <c r="D66114" s="2" t="s">
        <v>457</v>
      </c>
      <c r="E66114" s="2"/>
      <c r="F66114" s="2"/>
      <c r="G66114" s="2"/>
      <c r="H66114" s="2"/>
    </row>
    <row r="66115" spans="2:8">
      <c r="B66115" s="2" t="s">
        <v>66564</v>
      </c>
      <c r="C66115" s="2">
        <v>54</v>
      </c>
      <c r="D66115" s="2" t="s">
        <v>457</v>
      </c>
      <c r="E66115" s="2"/>
      <c r="F66115" s="2"/>
      <c r="G66115" s="2"/>
      <c r="H66115" s="2"/>
    </row>
    <row r="66116" spans="2:8">
      <c r="B66116" s="2" t="s">
        <v>66565</v>
      </c>
      <c r="C66116" s="2">
        <v>51</v>
      </c>
      <c r="D66116" s="2" t="s">
        <v>457</v>
      </c>
      <c r="E66116" s="2"/>
      <c r="F66116" s="2"/>
      <c r="G66116" s="2"/>
      <c r="H66116" s="2"/>
    </row>
    <row r="66117" spans="2:8">
      <c r="B66117" s="2" t="s">
        <v>66566</v>
      </c>
      <c r="C66117" s="2">
        <v>48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52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51</v>
      </c>
      <c r="D66119" s="2" t="s">
        <v>457</v>
      </c>
      <c r="E66119" s="2"/>
      <c r="F66119" s="2"/>
      <c r="G66119" s="2"/>
      <c r="H66119" s="2"/>
    </row>
    <row r="66120" spans="2:8">
      <c r="B66120" s="2" t="s">
        <v>66569</v>
      </c>
      <c r="C66120" s="2">
        <v>49</v>
      </c>
      <c r="D66120" s="2" t="s">
        <v>457</v>
      </c>
      <c r="E66120" s="2"/>
      <c r="F66120" s="2"/>
      <c r="G66120" s="2"/>
      <c r="H66120" s="2"/>
    </row>
    <row r="66121" spans="2:8">
      <c r="B66121" s="2" t="s">
        <v>66570</v>
      </c>
      <c r="C66121" s="2">
        <v>42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39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40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43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44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43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49</v>
      </c>
      <c r="D66127" s="2" t="s">
        <v>457</v>
      </c>
      <c r="E66127" s="2"/>
      <c r="F66127" s="2"/>
      <c r="G66127" s="2"/>
      <c r="H66127" s="2"/>
    </row>
    <row r="66128" spans="2:8">
      <c r="B66128" s="2" t="s">
        <v>66577</v>
      </c>
      <c r="C66128" s="2">
        <v>45</v>
      </c>
      <c r="D66128" s="2" t="s">
        <v>457</v>
      </c>
      <c r="E66128" s="2"/>
      <c r="F66128" s="2"/>
      <c r="G66128" s="2"/>
      <c r="H66128" s="2"/>
    </row>
    <row r="66129" spans="2:8">
      <c r="B66129" s="2" t="s">
        <v>66578</v>
      </c>
      <c r="C66129" s="2">
        <v>57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55</v>
      </c>
      <c r="D66130" s="2" t="s">
        <v>457</v>
      </c>
      <c r="E66130" s="2"/>
      <c r="F66130" s="2"/>
      <c r="G66130" s="2"/>
      <c r="H66130" s="2"/>
    </row>
    <row r="66131" spans="2:8">
      <c r="B66131" s="2" t="s">
        <v>66580</v>
      </c>
      <c r="C66131" s="2">
        <v>55</v>
      </c>
      <c r="D66131" s="2" t="s">
        <v>457</v>
      </c>
      <c r="E66131" s="2"/>
      <c r="F66131" s="2"/>
      <c r="G66131" s="2"/>
      <c r="H66131" s="2"/>
    </row>
    <row r="66132" spans="2:8">
      <c r="B66132" s="2" t="s">
        <v>66581</v>
      </c>
      <c r="C66132" s="2">
        <v>51</v>
      </c>
      <c r="D66132" s="2" t="s">
        <v>457</v>
      </c>
      <c r="E66132" s="2"/>
      <c r="F66132" s="2"/>
      <c r="G66132" s="2"/>
      <c r="H66132" s="2"/>
    </row>
    <row r="66133" spans="2:8">
      <c r="B66133" s="2" t="s">
        <v>66582</v>
      </c>
      <c r="C66133" s="2">
        <v>54</v>
      </c>
      <c r="D66133" s="2" t="s">
        <v>457</v>
      </c>
      <c r="E66133" s="2"/>
      <c r="F66133" s="2"/>
      <c r="G66133" s="2"/>
      <c r="H66133" s="2"/>
    </row>
    <row r="66134" spans="2:8">
      <c r="B66134" s="2" t="s">
        <v>66583</v>
      </c>
      <c r="C66134" s="2">
        <v>53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51</v>
      </c>
      <c r="D66135" s="2" t="s">
        <v>457</v>
      </c>
      <c r="E66135" s="2"/>
      <c r="F66135" s="2"/>
      <c r="G66135" s="2"/>
      <c r="H66135" s="2"/>
    </row>
    <row r="66136" spans="2:8">
      <c r="B66136" s="2" t="s">
        <v>66585</v>
      </c>
      <c r="C66136" s="2">
        <v>45</v>
      </c>
      <c r="D66136" s="2" t="s">
        <v>457</v>
      </c>
      <c r="E66136" s="2"/>
      <c r="F66136" s="2"/>
      <c r="G66136" s="2"/>
      <c r="H66136" s="2"/>
    </row>
    <row r="66137" spans="2:8">
      <c r="B66137" s="2" t="s">
        <v>66586</v>
      </c>
      <c r="C66137" s="2">
        <v>61</v>
      </c>
      <c r="D66137" s="2" t="s">
        <v>457</v>
      </c>
      <c r="E66137" s="2"/>
      <c r="F66137" s="2"/>
      <c r="G66137" s="2"/>
      <c r="H66137" s="2"/>
    </row>
    <row r="66138" spans="2:8">
      <c r="B66138" s="2" t="s">
        <v>66587</v>
      </c>
      <c r="C66138" s="2">
        <v>62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66588</v>
      </c>
      <c r="C66139" s="2">
        <v>67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66589</v>
      </c>
      <c r="C66140" s="2">
        <v>63</v>
      </c>
      <c r="D66140" s="2" t="s">
        <v>457</v>
      </c>
      <c r="E66140" s="2"/>
      <c r="F66140" s="2"/>
      <c r="G66140" s="2"/>
      <c r="H66140" s="2"/>
    </row>
    <row r="66141" spans="2:8">
      <c r="B66141" s="2" t="s">
        <v>66590</v>
      </c>
      <c r="C66141" s="2">
        <v>52</v>
      </c>
      <c r="D66141" s="2" t="s">
        <v>457</v>
      </c>
      <c r="E66141" s="2"/>
      <c r="F66141" s="2"/>
      <c r="G66141" s="2"/>
      <c r="H66141" s="2"/>
    </row>
    <row r="66142" spans="2:8">
      <c r="B66142" s="2" t="s">
        <v>66591</v>
      </c>
      <c r="C66142" s="2">
        <v>60</v>
      </c>
      <c r="D66142" s="2" t="s">
        <v>457</v>
      </c>
      <c r="E66142" s="2"/>
      <c r="F66142" s="2"/>
      <c r="G66142" s="2"/>
      <c r="H66142" s="2"/>
    </row>
    <row r="66143" spans="2:8">
      <c r="B66143" s="2" t="s">
        <v>66592</v>
      </c>
      <c r="C66143" s="2">
        <v>62</v>
      </c>
      <c r="D66143" s="2" t="s">
        <v>457</v>
      </c>
      <c r="E66143" s="2"/>
      <c r="F66143" s="2"/>
      <c r="G66143" s="2"/>
      <c r="H66143" s="2"/>
    </row>
    <row r="66144" spans="2:8">
      <c r="B66144" s="2" t="s">
        <v>66593</v>
      </c>
      <c r="C66144" s="2">
        <v>50</v>
      </c>
      <c r="D66144" s="2" t="s">
        <v>457</v>
      </c>
      <c r="E66144" s="2"/>
      <c r="F66144" s="2"/>
      <c r="G66144" s="2"/>
      <c r="H66144" s="2"/>
    </row>
    <row r="66145" spans="2:8">
      <c r="B66145" s="2" t="s">
        <v>66594</v>
      </c>
      <c r="C66145" s="2">
        <v>61</v>
      </c>
      <c r="D66145" s="2" t="s">
        <v>457</v>
      </c>
      <c r="E66145" s="2"/>
      <c r="F66145" s="2"/>
      <c r="G66145" s="2"/>
      <c r="H66145" s="2"/>
    </row>
    <row r="66146" spans="2:8">
      <c r="B66146" s="2" t="s">
        <v>66595</v>
      </c>
      <c r="C66146" s="2">
        <v>61</v>
      </c>
      <c r="D66146" s="2" t="s">
        <v>457</v>
      </c>
      <c r="E66146" s="2"/>
      <c r="F66146" s="2"/>
      <c r="G66146" s="2"/>
      <c r="H66146" s="2"/>
    </row>
    <row r="66147" spans="2:8">
      <c r="B66147" s="2" t="s">
        <v>66596</v>
      </c>
      <c r="C66147" s="2">
        <v>53</v>
      </c>
      <c r="D66147" s="2" t="s">
        <v>457</v>
      </c>
      <c r="E66147" s="2"/>
      <c r="F66147" s="2"/>
      <c r="G66147" s="2"/>
      <c r="H66147" s="2"/>
    </row>
    <row r="66148" spans="2:8">
      <c r="B66148" s="2" t="s">
        <v>66597</v>
      </c>
      <c r="C66148" s="2">
        <v>46</v>
      </c>
      <c r="D66148" s="2" t="s">
        <v>457</v>
      </c>
      <c r="E66148" s="2"/>
      <c r="F66148" s="2"/>
      <c r="G66148" s="2"/>
      <c r="H66148" s="2"/>
    </row>
    <row r="66149" spans="2:8">
      <c r="B66149" s="2" t="s">
        <v>66598</v>
      </c>
      <c r="C66149" s="2">
        <v>42</v>
      </c>
      <c r="D66149" s="2" t="s">
        <v>457</v>
      </c>
      <c r="E66149" s="2"/>
      <c r="F66149" s="2"/>
      <c r="G66149" s="2"/>
      <c r="H66149" s="2"/>
    </row>
    <row r="66150" spans="2:8">
      <c r="B66150" s="2" t="s">
        <v>66599</v>
      </c>
      <c r="C66150" s="2">
        <v>42</v>
      </c>
      <c r="D66150" s="2" t="s">
        <v>457</v>
      </c>
      <c r="E66150" s="2"/>
      <c r="F66150" s="2"/>
      <c r="G66150" s="2"/>
      <c r="H66150" s="2"/>
    </row>
    <row r="66151" spans="2:8">
      <c r="B66151" s="2" t="s">
        <v>66600</v>
      </c>
      <c r="C66151" s="2">
        <v>35</v>
      </c>
      <c r="D66151" s="2" t="s">
        <v>457</v>
      </c>
      <c r="E66151" s="2"/>
      <c r="F66151" s="2"/>
      <c r="G66151" s="2"/>
      <c r="H66151" s="2"/>
    </row>
    <row r="66152" spans="2:8">
      <c r="B66152" s="2" t="s">
        <v>66601</v>
      </c>
      <c r="C66152" s="2">
        <v>63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57</v>
      </c>
      <c r="D66153" s="2" t="s">
        <v>457</v>
      </c>
      <c r="E66153" s="2"/>
      <c r="F66153" s="2"/>
      <c r="G66153" s="2"/>
      <c r="H66153" s="2"/>
    </row>
    <row r="66154" spans="2:8">
      <c r="B66154" s="2" t="s">
        <v>66603</v>
      </c>
      <c r="C66154" s="2">
        <v>59</v>
      </c>
      <c r="D66154" s="2" t="s">
        <v>457</v>
      </c>
      <c r="E66154" s="2"/>
      <c r="F66154" s="2"/>
      <c r="G66154" s="2"/>
      <c r="H66154" s="2"/>
    </row>
    <row r="66155" spans="2:8">
      <c r="B66155" s="2" t="s">
        <v>66604</v>
      </c>
      <c r="C66155" s="2">
        <v>57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59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59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61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51</v>
      </c>
      <c r="D66159" s="2" t="s">
        <v>457</v>
      </c>
      <c r="E66159" s="2"/>
      <c r="F66159" s="2"/>
      <c r="G66159" s="2"/>
      <c r="H66159" s="2"/>
    </row>
    <row r="66160" spans="2:8">
      <c r="B66160" s="2" t="s">
        <v>66609</v>
      </c>
      <c r="C66160" s="2">
        <v>47</v>
      </c>
      <c r="D66160" s="2" t="s">
        <v>457</v>
      </c>
      <c r="E66160" s="2"/>
      <c r="F66160" s="2"/>
      <c r="G66160" s="2"/>
      <c r="H66160" s="2"/>
    </row>
    <row r="66161" spans="2:8">
      <c r="B66161" s="2" t="s">
        <v>66610</v>
      </c>
      <c r="C66161" s="2">
        <v>55</v>
      </c>
      <c r="D66161" s="2" t="s">
        <v>457</v>
      </c>
      <c r="E66161" s="2"/>
      <c r="F66161" s="2"/>
      <c r="G66161" s="2"/>
      <c r="H66161" s="2"/>
    </row>
    <row r="66162" spans="2:8">
      <c r="B66162" s="2" t="s">
        <v>66611</v>
      </c>
      <c r="C66162" s="2">
        <v>46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68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57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66614</v>
      </c>
      <c r="C66165" s="2">
        <v>52</v>
      </c>
      <c r="D66165" s="2" t="s">
        <v>457</v>
      </c>
      <c r="E66165" s="2"/>
      <c r="F66165" s="2"/>
      <c r="G66165" s="2"/>
      <c r="H66165" s="2"/>
    </row>
    <row r="66166" spans="2:8">
      <c r="B66166" s="2" t="s">
        <v>66615</v>
      </c>
      <c r="C66166" s="2">
        <v>45</v>
      </c>
      <c r="D66166" s="2" t="s">
        <v>457</v>
      </c>
      <c r="E66166" s="2"/>
      <c r="F66166" s="2"/>
      <c r="G66166" s="2"/>
      <c r="H66166" s="2"/>
    </row>
    <row r="66167" spans="2:8">
      <c r="B66167" s="2" t="s">
        <v>66616</v>
      </c>
      <c r="C66167" s="2">
        <v>50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66617</v>
      </c>
      <c r="C66168" s="2">
        <v>56</v>
      </c>
      <c r="D66168" s="2" t="s">
        <v>457</v>
      </c>
      <c r="E66168" s="2"/>
      <c r="F66168" s="2"/>
      <c r="G66168" s="2"/>
      <c r="H66168" s="2"/>
    </row>
    <row r="66169" spans="2:8">
      <c r="B66169" s="2" t="s">
        <v>66618</v>
      </c>
      <c r="C66169" s="2">
        <v>46</v>
      </c>
      <c r="D66169" s="2" t="s">
        <v>457</v>
      </c>
      <c r="E66169" s="2"/>
      <c r="F66169" s="2"/>
      <c r="G66169" s="2"/>
      <c r="H66169" s="2"/>
    </row>
    <row r="66170" spans="2:8">
      <c r="B66170" s="2" t="s">
        <v>66619</v>
      </c>
      <c r="C66170" s="2">
        <v>51</v>
      </c>
      <c r="D66170" s="2" t="s">
        <v>457</v>
      </c>
      <c r="E66170" s="2"/>
      <c r="F66170" s="2"/>
      <c r="G66170" s="2"/>
      <c r="H66170" s="2"/>
    </row>
    <row r="66171" spans="2:8">
      <c r="B66171" s="2" t="s">
        <v>66620</v>
      </c>
      <c r="C66171" s="2">
        <v>56</v>
      </c>
      <c r="D66171" s="2" t="s">
        <v>457</v>
      </c>
      <c r="E66171" s="2"/>
      <c r="F66171" s="2"/>
      <c r="G66171" s="2"/>
      <c r="H66171" s="2"/>
    </row>
    <row r="66172" spans="2:8">
      <c r="B66172" s="2" t="s">
        <v>66621</v>
      </c>
      <c r="C66172" s="2">
        <v>52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66622</v>
      </c>
      <c r="C66173" s="2">
        <v>49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66623</v>
      </c>
      <c r="C66174" s="2">
        <v>51</v>
      </c>
      <c r="D66174" s="2" t="s">
        <v>457</v>
      </c>
      <c r="E66174" s="2"/>
      <c r="F66174" s="2"/>
      <c r="G66174" s="2"/>
      <c r="H66174" s="2"/>
    </row>
    <row r="66175" spans="2:8">
      <c r="B66175" s="2" t="s">
        <v>66624</v>
      </c>
      <c r="C66175" s="2">
        <v>50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66625</v>
      </c>
      <c r="C66176" s="2">
        <v>50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66626</v>
      </c>
      <c r="C66177" s="2">
        <v>55</v>
      </c>
      <c r="D66177" s="2" t="s">
        <v>457</v>
      </c>
      <c r="E66177" s="2"/>
      <c r="F66177" s="2"/>
      <c r="G66177" s="2"/>
      <c r="H66177" s="2"/>
    </row>
    <row r="66178" spans="2:8">
      <c r="B66178" s="2" t="s">
        <v>66627</v>
      </c>
      <c r="C66178" s="2">
        <v>50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66628</v>
      </c>
      <c r="C66179" s="2">
        <v>59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59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59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66631</v>
      </c>
      <c r="C66182" s="2">
        <v>55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66632</v>
      </c>
      <c r="C66183" s="2">
        <v>53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62</v>
      </c>
      <c r="D66184" s="2" t="s">
        <v>457</v>
      </c>
      <c r="E66184" s="2"/>
      <c r="F66184" s="2"/>
      <c r="G66184" s="2"/>
      <c r="H66184" s="2"/>
    </row>
    <row r="66185" spans="2:8">
      <c r="B66185" s="2" t="s">
        <v>66634</v>
      </c>
      <c r="C66185" s="2">
        <v>55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43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45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66637</v>
      </c>
      <c r="C66188" s="2">
        <v>44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66638</v>
      </c>
      <c r="C66189" s="2">
        <v>47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45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49</v>
      </c>
      <c r="D66191" s="2" t="s">
        <v>457</v>
      </c>
      <c r="E66191" s="2"/>
      <c r="F66191" s="2"/>
      <c r="G66191" s="2"/>
      <c r="H66191" s="2"/>
    </row>
    <row r="66192" spans="2:8">
      <c r="B66192" s="2" t="s">
        <v>66641</v>
      </c>
      <c r="C66192" s="2">
        <v>55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40</v>
      </c>
      <c r="D66193" s="2" t="s">
        <v>457</v>
      </c>
      <c r="E66193" s="2"/>
      <c r="F66193" s="2"/>
      <c r="G66193" s="2"/>
      <c r="H66193" s="2"/>
    </row>
    <row r="66194" spans="2:8">
      <c r="B66194" s="2" t="s">
        <v>66643</v>
      </c>
      <c r="C66194" s="2">
        <v>42</v>
      </c>
      <c r="D66194" s="2" t="s">
        <v>457</v>
      </c>
      <c r="E66194" s="2"/>
      <c r="F66194" s="2"/>
      <c r="G66194" s="2"/>
      <c r="H66194" s="2"/>
    </row>
    <row r="66195" spans="2:8">
      <c r="B66195" s="2" t="s">
        <v>66644</v>
      </c>
      <c r="C66195" s="2">
        <v>51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46</v>
      </c>
      <c r="D66196" s="2" t="s">
        <v>457</v>
      </c>
      <c r="E66196" s="2"/>
      <c r="F66196" s="2"/>
      <c r="G66196" s="2"/>
      <c r="H66196" s="2"/>
    </row>
    <row r="66197" spans="2:8">
      <c r="B66197" s="2" t="s">
        <v>66646</v>
      </c>
      <c r="C66197" s="2">
        <v>49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46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48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58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66650</v>
      </c>
      <c r="C66201" s="2">
        <v>55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59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56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56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54</v>
      </c>
      <c r="D66205" s="2" t="s">
        <v>457</v>
      </c>
      <c r="E66205" s="2"/>
      <c r="F66205" s="2"/>
      <c r="G66205" s="2"/>
      <c r="H66205" s="2"/>
    </row>
    <row r="66206" spans="2:8">
      <c r="B66206" s="2" t="s">
        <v>66655</v>
      </c>
      <c r="C66206" s="2">
        <v>61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66656</v>
      </c>
      <c r="C66207" s="2">
        <v>46</v>
      </c>
      <c r="D66207" s="2" t="s">
        <v>457</v>
      </c>
      <c r="E66207" s="2"/>
      <c r="F66207" s="2"/>
      <c r="G66207" s="2"/>
      <c r="H66207" s="2"/>
    </row>
    <row r="66208" spans="2:8">
      <c r="B66208" s="2" t="s">
        <v>66657</v>
      </c>
      <c r="C66208" s="2">
        <v>51</v>
      </c>
      <c r="D66208" s="2" t="s">
        <v>457</v>
      </c>
      <c r="E66208" s="2"/>
      <c r="F66208" s="2"/>
      <c r="G66208" s="2"/>
      <c r="H66208" s="2"/>
    </row>
    <row r="66209" spans="2:8">
      <c r="B66209" s="2" t="s">
        <v>66658</v>
      </c>
      <c r="C66209" s="2">
        <v>62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60</v>
      </c>
      <c r="D66210" s="2" t="s">
        <v>457</v>
      </c>
      <c r="E66210" s="2"/>
      <c r="F66210" s="2"/>
      <c r="G66210" s="2"/>
      <c r="H66210" s="2"/>
    </row>
    <row r="66211" spans="2:8">
      <c r="B66211" s="2" t="s">
        <v>66660</v>
      </c>
      <c r="C66211" s="2">
        <v>70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64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66662</v>
      </c>
      <c r="C66213" s="2">
        <v>68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66663</v>
      </c>
      <c r="C66214" s="2">
        <v>43</v>
      </c>
      <c r="D66214" s="2" t="s">
        <v>457</v>
      </c>
      <c r="E66214" s="2"/>
      <c r="F66214" s="2"/>
      <c r="G66214" s="2"/>
      <c r="H66214" s="2"/>
    </row>
    <row r="66215" spans="2:8">
      <c r="B66215" s="2" t="s">
        <v>66664</v>
      </c>
      <c r="C66215" s="2">
        <v>41</v>
      </c>
      <c r="D66215" s="2" t="s">
        <v>457</v>
      </c>
      <c r="E66215" s="2"/>
      <c r="F66215" s="2"/>
      <c r="G66215" s="2"/>
      <c r="H66215" s="2"/>
    </row>
    <row r="66216" spans="2:8">
      <c r="B66216" s="2" t="s">
        <v>66665</v>
      </c>
      <c r="C66216" s="2">
        <v>46</v>
      </c>
      <c r="D66216" s="2" t="s">
        <v>457</v>
      </c>
      <c r="E66216" s="2"/>
      <c r="F66216" s="2"/>
      <c r="G66216" s="2"/>
      <c r="H66216" s="2"/>
    </row>
    <row r="66217" spans="2:8">
      <c r="B66217" s="2" t="s">
        <v>66666</v>
      </c>
      <c r="C66217" s="2">
        <v>56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64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70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53</v>
      </c>
      <c r="D66220" s="2" t="s">
        <v>457</v>
      </c>
      <c r="E66220" s="2"/>
      <c r="F66220" s="2"/>
      <c r="G66220" s="2"/>
      <c r="H66220" s="2"/>
    </row>
    <row r="66221" spans="2:8">
      <c r="B66221" s="2" t="s">
        <v>66670</v>
      </c>
      <c r="C66221" s="2">
        <v>54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66671</v>
      </c>
      <c r="C66222" s="2">
        <v>56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66672</v>
      </c>
      <c r="C66223" s="2">
        <v>51</v>
      </c>
      <c r="D66223" s="2" t="s">
        <v>457</v>
      </c>
      <c r="E66223" s="2"/>
      <c r="F66223" s="2"/>
      <c r="G66223" s="2"/>
      <c r="H66223" s="2"/>
    </row>
    <row r="66224" spans="2:8">
      <c r="B66224" s="2" t="s">
        <v>66673</v>
      </c>
      <c r="C66224" s="2">
        <v>52</v>
      </c>
      <c r="D66224" s="2" t="s">
        <v>457</v>
      </c>
      <c r="E66224" s="2"/>
      <c r="F66224" s="2"/>
      <c r="G66224" s="2"/>
      <c r="H66224" s="2"/>
    </row>
    <row r="66225" spans="2:8">
      <c r="B66225" s="2" t="s">
        <v>66674</v>
      </c>
      <c r="C66225" s="2">
        <v>47</v>
      </c>
      <c r="D66225" s="2" t="s">
        <v>457</v>
      </c>
      <c r="E66225" s="2"/>
      <c r="F66225" s="2"/>
      <c r="G66225" s="2"/>
      <c r="H66225" s="2"/>
    </row>
    <row r="66226" spans="2:8">
      <c r="B66226" s="2" t="s">
        <v>66675</v>
      </c>
      <c r="C66226" s="2">
        <v>55</v>
      </c>
      <c r="D66226" s="2" t="s">
        <v>457</v>
      </c>
      <c r="E66226" s="2"/>
      <c r="F66226" s="2"/>
      <c r="G66226" s="2"/>
      <c r="H66226" s="2"/>
    </row>
    <row r="66227" spans="2:8">
      <c r="B66227" s="2" t="s">
        <v>66676</v>
      </c>
      <c r="C66227" s="2">
        <v>55</v>
      </c>
      <c r="D66227" s="2" t="s">
        <v>457</v>
      </c>
      <c r="E66227" s="2"/>
      <c r="F66227" s="2"/>
      <c r="G66227" s="2"/>
      <c r="H66227" s="2"/>
    </row>
    <row r="66228" spans="2:8">
      <c r="B66228" s="2" t="s">
        <v>66677</v>
      </c>
      <c r="C66228" s="2">
        <v>51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66678</v>
      </c>
      <c r="C66229" s="2">
        <v>53</v>
      </c>
      <c r="D66229" s="2" t="s">
        <v>457</v>
      </c>
      <c r="E66229" s="2"/>
      <c r="F66229" s="2"/>
      <c r="G66229" s="2"/>
      <c r="H66229" s="2"/>
    </row>
    <row r="66230" spans="2:8">
      <c r="B66230" s="2" t="s">
        <v>66679</v>
      </c>
      <c r="C66230" s="2">
        <v>66</v>
      </c>
      <c r="D66230" s="2" t="s">
        <v>457</v>
      </c>
      <c r="E66230" s="2"/>
      <c r="F66230" s="2"/>
      <c r="G66230" s="2"/>
      <c r="H66230" s="2"/>
    </row>
    <row r="66231" spans="2:8">
      <c r="B66231" s="2" t="s">
        <v>66680</v>
      </c>
      <c r="C66231" s="2">
        <v>43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66681</v>
      </c>
      <c r="C66232" s="2">
        <v>45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46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45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57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54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57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43</v>
      </c>
      <c r="D66238" s="2" t="s">
        <v>457</v>
      </c>
      <c r="E66238" s="2"/>
      <c r="F66238" s="2"/>
      <c r="G66238" s="2"/>
      <c r="H66238" s="2"/>
    </row>
    <row r="66239" spans="2:8">
      <c r="B66239" s="2" t="s">
        <v>66688</v>
      </c>
      <c r="C66239" s="2">
        <v>42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66689</v>
      </c>
      <c r="C66240" s="2">
        <v>47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48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49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66692</v>
      </c>
      <c r="C66243" s="2">
        <v>44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66693</v>
      </c>
      <c r="C66244" s="2">
        <v>51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66694</v>
      </c>
      <c r="C66245" s="2">
        <v>51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70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73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62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67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62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59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61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66702</v>
      </c>
      <c r="C66253" s="2">
        <v>58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60</v>
      </c>
      <c r="D66254" s="2" t="s">
        <v>457</v>
      </c>
      <c r="E66254" s="2"/>
      <c r="F66254" s="2"/>
      <c r="G66254" s="2"/>
      <c r="H66254" s="2"/>
    </row>
    <row r="66255" spans="2:8">
      <c r="B66255" s="2" t="s">
        <v>66704</v>
      </c>
      <c r="C66255" s="2">
        <v>73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72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52</v>
      </c>
      <c r="D66257" s="2" t="s">
        <v>457</v>
      </c>
      <c r="E66257" s="2"/>
      <c r="F66257" s="2"/>
      <c r="G66257" s="2"/>
      <c r="H66257" s="2"/>
    </row>
    <row r="66258" spans="2:8">
      <c r="B66258" s="2" t="s">
        <v>66707</v>
      </c>
      <c r="C66258" s="2">
        <v>48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66708</v>
      </c>
      <c r="C66259" s="2">
        <v>46</v>
      </c>
      <c r="D66259" s="2" t="s">
        <v>457</v>
      </c>
      <c r="E66259" s="2"/>
      <c r="F66259" s="2"/>
      <c r="G66259" s="2"/>
      <c r="H66259" s="2"/>
    </row>
    <row r="66260" spans="2:8">
      <c r="B66260" s="2" t="s">
        <v>66709</v>
      </c>
      <c r="C66260" s="2">
        <v>47</v>
      </c>
      <c r="D66260" s="2" t="s">
        <v>457</v>
      </c>
      <c r="E66260" s="2"/>
      <c r="F66260" s="2"/>
      <c r="G66260" s="2"/>
      <c r="H66260" s="2"/>
    </row>
    <row r="66261" spans="2:8">
      <c r="B66261" s="2" t="s">
        <v>66710</v>
      </c>
      <c r="C66261" s="2">
        <v>63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50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50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57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57</v>
      </c>
      <c r="D66265" s="2" t="s">
        <v>457</v>
      </c>
      <c r="E66265" s="2"/>
      <c r="F66265" s="2"/>
      <c r="G66265" s="2"/>
      <c r="H66265" s="2"/>
    </row>
    <row r="66266" spans="2:8">
      <c r="B66266" s="2" t="s">
        <v>66715</v>
      </c>
      <c r="C66266" s="2">
        <v>66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53</v>
      </c>
      <c r="D66267" s="2" t="s">
        <v>457</v>
      </c>
      <c r="E66267" s="2"/>
      <c r="F66267" s="2"/>
      <c r="G66267" s="2"/>
      <c r="H66267" s="2"/>
    </row>
    <row r="66268" spans="2:8">
      <c r="B66268" s="2" t="s">
        <v>66717</v>
      </c>
      <c r="C66268" s="2">
        <v>59</v>
      </c>
      <c r="D66268" s="2" t="s">
        <v>457</v>
      </c>
      <c r="E66268" s="2"/>
      <c r="F66268" s="2"/>
      <c r="G66268" s="2"/>
      <c r="H66268" s="2"/>
    </row>
    <row r="66269" spans="2:8">
      <c r="B66269" s="2" t="s">
        <v>66718</v>
      </c>
      <c r="C66269" s="2">
        <v>69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74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50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50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66722</v>
      </c>
      <c r="C66273" s="2">
        <v>47</v>
      </c>
      <c r="D66273" s="2" t="s">
        <v>457</v>
      </c>
      <c r="E66273" s="2"/>
      <c r="F66273" s="2"/>
      <c r="G66273" s="2"/>
      <c r="H66273" s="2"/>
    </row>
    <row r="66274" spans="2:8">
      <c r="B66274" s="2" t="s">
        <v>66723</v>
      </c>
      <c r="C66274" s="2">
        <v>48</v>
      </c>
      <c r="D66274" s="2" t="s">
        <v>457</v>
      </c>
      <c r="E66274" s="2"/>
      <c r="F66274" s="2"/>
      <c r="G66274" s="2"/>
      <c r="H66274" s="2"/>
    </row>
    <row r="66275" spans="2:8">
      <c r="B66275" s="2" t="s">
        <v>66724</v>
      </c>
      <c r="C66275" s="2">
        <v>46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47</v>
      </c>
      <c r="D66276" s="2" t="s">
        <v>457</v>
      </c>
      <c r="E66276" s="2"/>
      <c r="F66276" s="2"/>
      <c r="G66276" s="2"/>
      <c r="H66276" s="2"/>
    </row>
    <row r="66277" spans="2:8">
      <c r="B66277" s="2" t="s">
        <v>66726</v>
      </c>
      <c r="C66277" s="2">
        <v>44</v>
      </c>
      <c r="D66277" s="2" t="s">
        <v>457</v>
      </c>
      <c r="E66277" s="2"/>
      <c r="F66277" s="2"/>
      <c r="G66277" s="2"/>
      <c r="H66277" s="2"/>
    </row>
    <row r="66278" spans="2:8">
      <c r="B66278" s="2" t="s">
        <v>66727</v>
      </c>
      <c r="C66278" s="2">
        <v>41</v>
      </c>
      <c r="D66278" s="2" t="s">
        <v>457</v>
      </c>
      <c r="E66278" s="2"/>
      <c r="F66278" s="2"/>
      <c r="G66278" s="2"/>
      <c r="H66278" s="2"/>
    </row>
    <row r="66279" spans="2:8">
      <c r="B66279" s="2" t="s">
        <v>66728</v>
      </c>
      <c r="C66279" s="2">
        <v>47</v>
      </c>
      <c r="D66279" s="2" t="s">
        <v>457</v>
      </c>
      <c r="E66279" s="2"/>
      <c r="F66279" s="2"/>
      <c r="G66279" s="2"/>
      <c r="H66279" s="2"/>
    </row>
    <row r="66280" spans="2:8">
      <c r="B66280" s="2" t="s">
        <v>66729</v>
      </c>
      <c r="C66280" s="2">
        <v>47</v>
      </c>
      <c r="D66280" s="2" t="s">
        <v>457</v>
      </c>
      <c r="E66280" s="2"/>
      <c r="F66280" s="2"/>
      <c r="G66280" s="2"/>
      <c r="H66280" s="2"/>
    </row>
    <row r="66281" spans="2:8">
      <c r="B66281" s="2" t="s">
        <v>66730</v>
      </c>
      <c r="C66281" s="2">
        <v>43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66731</v>
      </c>
      <c r="C66282" s="2">
        <v>47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41</v>
      </c>
      <c r="D66283" s="2" t="s">
        <v>457</v>
      </c>
      <c r="E66283" s="2"/>
      <c r="F66283" s="2"/>
      <c r="G66283" s="2"/>
      <c r="H66283" s="2"/>
    </row>
    <row r="66284" spans="2:8">
      <c r="B66284" s="2" t="s">
        <v>66733</v>
      </c>
      <c r="C66284" s="2">
        <v>41</v>
      </c>
      <c r="D66284" s="2" t="s">
        <v>457</v>
      </c>
      <c r="E66284" s="2"/>
      <c r="F66284" s="2"/>
      <c r="G66284" s="2"/>
      <c r="H66284" s="2"/>
    </row>
    <row r="66285" spans="2:8">
      <c r="B66285" s="2" t="s">
        <v>66734</v>
      </c>
      <c r="C66285" s="2">
        <v>37</v>
      </c>
      <c r="D66285" s="2" t="s">
        <v>457</v>
      </c>
      <c r="E66285" s="2"/>
      <c r="F66285" s="2"/>
      <c r="G66285" s="2"/>
      <c r="H66285" s="2"/>
    </row>
    <row r="66286" spans="2:8">
      <c r="B66286" s="2" t="s">
        <v>66735</v>
      </c>
      <c r="C66286" s="2">
        <v>54</v>
      </c>
      <c r="D66286" s="2" t="s">
        <v>457</v>
      </c>
      <c r="E66286" s="2"/>
      <c r="F66286" s="2"/>
      <c r="G66286" s="2"/>
      <c r="H66286" s="2"/>
    </row>
    <row r="66287" spans="2:8">
      <c r="B66287" s="2" t="s">
        <v>66736</v>
      </c>
      <c r="C66287" s="2">
        <v>42</v>
      </c>
      <c r="D66287" s="2" t="s">
        <v>457</v>
      </c>
      <c r="E66287" s="2"/>
      <c r="F66287" s="2"/>
      <c r="G66287" s="2"/>
      <c r="H66287" s="2"/>
    </row>
    <row r="66288" spans="2:8">
      <c r="B66288" s="2" t="s">
        <v>66737</v>
      </c>
      <c r="C66288" s="2">
        <v>45</v>
      </c>
      <c r="D66288" s="2" t="s">
        <v>457</v>
      </c>
      <c r="E66288" s="2"/>
      <c r="F66288" s="2"/>
      <c r="G66288" s="2"/>
      <c r="H66288" s="2"/>
    </row>
    <row r="66289" spans="2:8">
      <c r="B66289" s="2" t="s">
        <v>66738</v>
      </c>
      <c r="C66289" s="2">
        <v>46</v>
      </c>
      <c r="D66289" s="2" t="s">
        <v>457</v>
      </c>
      <c r="E66289" s="2"/>
      <c r="F66289" s="2"/>
      <c r="G66289" s="2"/>
      <c r="H66289" s="2"/>
    </row>
    <row r="66290" spans="2:8">
      <c r="B66290" s="2" t="s">
        <v>66739</v>
      </c>
      <c r="C66290" s="2">
        <v>46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43</v>
      </c>
      <c r="D66291" s="2" t="s">
        <v>457</v>
      </c>
      <c r="E66291" s="2"/>
      <c r="F66291" s="2"/>
      <c r="G66291" s="2"/>
      <c r="H66291" s="2"/>
    </row>
    <row r="66292" spans="2:8">
      <c r="B66292" s="2" t="s">
        <v>66741</v>
      </c>
      <c r="C66292" s="2">
        <v>45</v>
      </c>
      <c r="D66292" s="2" t="s">
        <v>457</v>
      </c>
      <c r="E66292" s="2"/>
      <c r="F66292" s="2"/>
      <c r="G66292" s="2"/>
      <c r="H66292" s="2"/>
    </row>
    <row r="66293" spans="2:8">
      <c r="B66293" s="2" t="s">
        <v>66742</v>
      </c>
      <c r="C66293" s="2">
        <v>49</v>
      </c>
      <c r="D66293" s="2" t="s">
        <v>457</v>
      </c>
      <c r="E66293" s="2"/>
      <c r="F66293" s="2"/>
      <c r="G66293" s="2"/>
      <c r="H66293" s="2"/>
    </row>
    <row r="66294" spans="2:8">
      <c r="B66294" s="2" t="s">
        <v>66743</v>
      </c>
      <c r="C66294" s="2">
        <v>52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66744</v>
      </c>
      <c r="C66295" s="2">
        <v>48</v>
      </c>
      <c r="D66295" s="2" t="s">
        <v>457</v>
      </c>
      <c r="E66295" s="2"/>
      <c r="F66295" s="2"/>
      <c r="G66295" s="2"/>
      <c r="H66295" s="2"/>
    </row>
    <row r="66296" spans="2:8">
      <c r="B66296" s="2" t="s">
        <v>66745</v>
      </c>
      <c r="C66296" s="2">
        <v>47</v>
      </c>
      <c r="D66296" s="2" t="s">
        <v>457</v>
      </c>
      <c r="E66296" s="2"/>
      <c r="F66296" s="2"/>
      <c r="G66296" s="2"/>
      <c r="H66296" s="2"/>
    </row>
    <row r="66297" spans="2:8">
      <c r="B66297" s="2" t="s">
        <v>66746</v>
      </c>
      <c r="C66297" s="2">
        <v>53</v>
      </c>
      <c r="D66297" s="2" t="s">
        <v>457</v>
      </c>
      <c r="E66297" s="2"/>
      <c r="F66297" s="2"/>
      <c r="G66297" s="2"/>
      <c r="H66297" s="2"/>
    </row>
    <row r="66298" spans="2:8">
      <c r="B66298" s="2" t="s">
        <v>66747</v>
      </c>
      <c r="C66298" s="2">
        <v>57</v>
      </c>
      <c r="D66298" s="2" t="s">
        <v>457</v>
      </c>
      <c r="E66298" s="2"/>
      <c r="F66298" s="2"/>
      <c r="G66298" s="2"/>
      <c r="H66298" s="2"/>
    </row>
    <row r="66299" spans="2:8">
      <c r="B66299" s="2" t="s">
        <v>66748</v>
      </c>
      <c r="C66299" s="2">
        <v>49</v>
      </c>
      <c r="D66299" s="2" t="s">
        <v>457</v>
      </c>
      <c r="E66299" s="2"/>
      <c r="F66299" s="2"/>
      <c r="G66299" s="2"/>
      <c r="H66299" s="2"/>
    </row>
    <row r="66300" spans="2:8">
      <c r="B66300" s="2" t="s">
        <v>66749</v>
      </c>
      <c r="C66300" s="2">
        <v>58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66750</v>
      </c>
      <c r="C66301" s="2">
        <v>45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66751</v>
      </c>
      <c r="C66302" s="2">
        <v>42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40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66753</v>
      </c>
      <c r="C66304" s="2">
        <v>40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66754</v>
      </c>
      <c r="C66305" s="2">
        <v>53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66755</v>
      </c>
      <c r="C66306" s="2">
        <v>50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48</v>
      </c>
      <c r="D66307" s="2" t="s">
        <v>457</v>
      </c>
      <c r="E66307" s="2"/>
      <c r="F66307" s="2"/>
      <c r="G66307" s="2"/>
      <c r="H66307" s="2"/>
    </row>
    <row r="66308" spans="2:8">
      <c r="B66308" s="2" t="s">
        <v>66757</v>
      </c>
      <c r="C66308" s="2">
        <v>45</v>
      </c>
      <c r="D66308" s="2" t="s">
        <v>457</v>
      </c>
      <c r="E66308" s="2"/>
      <c r="F66308" s="2"/>
      <c r="G66308" s="2"/>
      <c r="H66308" s="2"/>
    </row>
    <row r="66309" spans="2:8">
      <c r="B66309" s="2" t="s">
        <v>66758</v>
      </c>
      <c r="C66309" s="2">
        <v>49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66759</v>
      </c>
      <c r="C66310" s="2">
        <v>52</v>
      </c>
      <c r="D66310" s="2" t="s">
        <v>457</v>
      </c>
      <c r="E66310" s="2"/>
      <c r="F66310" s="2"/>
      <c r="G66310" s="2"/>
      <c r="H66310" s="2"/>
    </row>
    <row r="66311" spans="2:8">
      <c r="B66311" s="2" t="s">
        <v>66760</v>
      </c>
      <c r="C66311" s="2">
        <v>55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58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53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60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67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63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67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63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66768</v>
      </c>
      <c r="C66319" s="2">
        <v>52</v>
      </c>
      <c r="D66319" s="2" t="s">
        <v>457</v>
      </c>
      <c r="E66319" s="2"/>
      <c r="F66319" s="2"/>
      <c r="G66319" s="2"/>
      <c r="H66319" s="2"/>
    </row>
    <row r="66320" spans="2:8">
      <c r="B66320" s="2" t="s">
        <v>66769</v>
      </c>
      <c r="C66320" s="2">
        <v>51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49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52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50</v>
      </c>
      <c r="D66323" s="2" t="s">
        <v>457</v>
      </c>
      <c r="E66323" s="2"/>
      <c r="F66323" s="2"/>
      <c r="G66323" s="2"/>
      <c r="H66323" s="2"/>
    </row>
    <row r="66324" spans="2:8">
      <c r="B66324" s="2" t="s">
        <v>66773</v>
      </c>
      <c r="C66324" s="2">
        <v>49</v>
      </c>
      <c r="D66324" s="2" t="s">
        <v>457</v>
      </c>
      <c r="E66324" s="2"/>
      <c r="F66324" s="2"/>
      <c r="G66324" s="2"/>
      <c r="H66324" s="2"/>
    </row>
    <row r="66325" spans="2:8">
      <c r="B66325" s="2" t="s">
        <v>66774</v>
      </c>
      <c r="C66325" s="2">
        <v>48</v>
      </c>
      <c r="D66325" s="2" t="s">
        <v>457</v>
      </c>
      <c r="E66325" s="2"/>
      <c r="F66325" s="2"/>
      <c r="G66325" s="2"/>
      <c r="H66325" s="2"/>
    </row>
    <row r="66326" spans="2:8">
      <c r="B66326" s="2" t="s">
        <v>66775</v>
      </c>
      <c r="C66326" s="2">
        <v>42</v>
      </c>
      <c r="D66326" s="2" t="s">
        <v>457</v>
      </c>
      <c r="E66326" s="2"/>
      <c r="F66326" s="2"/>
      <c r="G66326" s="2"/>
      <c r="H66326" s="2"/>
    </row>
    <row r="66327" spans="2:8">
      <c r="B66327" s="2" t="s">
        <v>66776</v>
      </c>
      <c r="C66327" s="2">
        <v>33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35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34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66779</v>
      </c>
      <c r="C66330" s="2">
        <v>47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66780</v>
      </c>
      <c r="C66331" s="2">
        <v>37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66781</v>
      </c>
      <c r="C66332" s="2">
        <v>54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58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58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54</v>
      </c>
      <c r="D66335" s="2" t="s">
        <v>457</v>
      </c>
      <c r="E66335" s="2"/>
      <c r="F66335" s="2"/>
      <c r="G66335" s="2"/>
      <c r="H66335" s="2"/>
    </row>
    <row r="66336" spans="2:8">
      <c r="B66336" s="2" t="s">
        <v>66785</v>
      </c>
      <c r="C66336" s="2">
        <v>51</v>
      </c>
      <c r="D66336" s="2" t="s">
        <v>457</v>
      </c>
      <c r="E66336" s="2"/>
      <c r="F66336" s="2"/>
      <c r="G66336" s="2"/>
      <c r="H66336" s="2"/>
    </row>
    <row r="66337" spans="2:8">
      <c r="B66337" s="2" t="s">
        <v>66786</v>
      </c>
      <c r="C66337" s="2">
        <v>50</v>
      </c>
      <c r="D66337" s="2" t="s">
        <v>457</v>
      </c>
      <c r="E66337" s="2"/>
      <c r="F66337" s="2"/>
      <c r="G66337" s="2"/>
      <c r="H66337" s="2"/>
    </row>
    <row r="66338" spans="2:8">
      <c r="B66338" s="2" t="s">
        <v>66787</v>
      </c>
      <c r="C66338" s="2">
        <v>48</v>
      </c>
      <c r="D66338" s="2" t="s">
        <v>457</v>
      </c>
      <c r="E66338" s="2"/>
      <c r="F66338" s="2"/>
      <c r="G66338" s="2"/>
      <c r="H66338" s="2"/>
    </row>
    <row r="66339" spans="2:8">
      <c r="B66339" s="2" t="s">
        <v>66788</v>
      </c>
      <c r="C66339" s="2">
        <v>42</v>
      </c>
      <c r="D66339" s="2" t="s">
        <v>457</v>
      </c>
      <c r="E66339" s="2"/>
      <c r="F66339" s="2"/>
      <c r="G66339" s="2"/>
      <c r="H66339" s="2"/>
    </row>
    <row r="66340" spans="2:8">
      <c r="B66340" s="2" t="s">
        <v>66789</v>
      </c>
      <c r="C66340" s="2">
        <v>40</v>
      </c>
      <c r="D66340" s="2" t="s">
        <v>457</v>
      </c>
      <c r="E66340" s="2"/>
      <c r="F66340" s="2"/>
      <c r="G66340" s="2"/>
      <c r="H66340" s="2"/>
    </row>
    <row r="66341" spans="2:8">
      <c r="B66341" s="2" t="s">
        <v>66790</v>
      </c>
      <c r="C66341" s="2">
        <v>40</v>
      </c>
      <c r="D66341" s="2" t="s">
        <v>457</v>
      </c>
      <c r="E66341" s="2"/>
      <c r="F66341" s="2"/>
      <c r="G66341" s="2"/>
      <c r="H66341" s="2"/>
    </row>
    <row r="66342" spans="2:8">
      <c r="B66342" s="2" t="s">
        <v>66791</v>
      </c>
      <c r="C66342" s="2">
        <v>47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66792</v>
      </c>
      <c r="C66343" s="2">
        <v>50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66793</v>
      </c>
      <c r="C66344" s="2">
        <v>59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57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60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66796</v>
      </c>
      <c r="C66347" s="2">
        <v>68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66797</v>
      </c>
      <c r="C66348" s="2">
        <v>49</v>
      </c>
      <c r="D66348" s="2" t="s">
        <v>457</v>
      </c>
      <c r="E66348" s="2"/>
      <c r="F66348" s="2"/>
      <c r="G66348" s="2"/>
      <c r="H66348" s="2"/>
    </row>
    <row r="66349" spans="2:8">
      <c r="B66349" s="2" t="s">
        <v>66798</v>
      </c>
      <c r="C66349" s="2">
        <v>46</v>
      </c>
      <c r="D66349" s="2" t="s">
        <v>457</v>
      </c>
      <c r="E66349" s="2"/>
      <c r="F66349" s="2"/>
      <c r="G66349" s="2"/>
      <c r="H66349" s="2"/>
    </row>
    <row r="66350" spans="2:8">
      <c r="B66350" s="2" t="s">
        <v>66799</v>
      </c>
      <c r="C66350" s="2">
        <v>54</v>
      </c>
      <c r="D66350" s="2" t="s">
        <v>457</v>
      </c>
      <c r="E66350" s="2"/>
      <c r="F66350" s="2"/>
      <c r="G66350" s="2"/>
      <c r="H66350" s="2"/>
    </row>
    <row r="66351" spans="2:8">
      <c r="B66351" s="2" t="s">
        <v>66800</v>
      </c>
      <c r="C66351" s="2">
        <v>48</v>
      </c>
      <c r="D66351" s="2" t="s">
        <v>457</v>
      </c>
      <c r="E66351" s="2"/>
      <c r="F66351" s="2"/>
      <c r="G66351" s="2"/>
      <c r="H66351" s="2"/>
    </row>
    <row r="66352" spans="2:8">
      <c r="B66352" s="2" t="s">
        <v>66801</v>
      </c>
      <c r="C66352" s="2">
        <v>54</v>
      </c>
      <c r="D66352" s="2" t="s">
        <v>457</v>
      </c>
      <c r="E66352" s="2"/>
      <c r="F66352" s="2"/>
      <c r="G66352" s="2"/>
      <c r="H66352" s="2"/>
    </row>
    <row r="66353" spans="2:8">
      <c r="B66353" s="2" t="s">
        <v>66802</v>
      </c>
      <c r="C66353" s="2">
        <v>70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66803</v>
      </c>
      <c r="C66354" s="2">
        <v>49</v>
      </c>
      <c r="D66354" s="2" t="s">
        <v>457</v>
      </c>
      <c r="E66354" s="2"/>
      <c r="F66354" s="2"/>
      <c r="G66354" s="2"/>
      <c r="H66354" s="2"/>
    </row>
    <row r="66355" spans="2:8">
      <c r="B66355" s="2" t="s">
        <v>66804</v>
      </c>
      <c r="C66355" s="2">
        <v>58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66805</v>
      </c>
      <c r="C66356" s="2">
        <v>45</v>
      </c>
      <c r="D66356" s="2" t="s">
        <v>457</v>
      </c>
      <c r="E66356" s="2"/>
      <c r="F66356" s="2"/>
      <c r="G66356" s="2"/>
      <c r="H66356" s="2"/>
    </row>
    <row r="66357" spans="2:8">
      <c r="B66357" s="2" t="s">
        <v>66806</v>
      </c>
      <c r="C66357" s="2">
        <v>42</v>
      </c>
      <c r="D66357" s="2" t="s">
        <v>457</v>
      </c>
      <c r="E66357" s="2"/>
      <c r="F66357" s="2"/>
      <c r="G66357" s="2"/>
      <c r="H66357" s="2"/>
    </row>
    <row r="66358" spans="2:8">
      <c r="B66358" s="2" t="s">
        <v>66807</v>
      </c>
      <c r="C66358" s="2">
        <v>58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66808</v>
      </c>
      <c r="C66359" s="2">
        <v>48</v>
      </c>
      <c r="D66359" s="2" t="s">
        <v>457</v>
      </c>
      <c r="E66359" s="2"/>
      <c r="F66359" s="2"/>
      <c r="G66359" s="2"/>
      <c r="H66359" s="2"/>
    </row>
    <row r="66360" spans="2:8">
      <c r="B66360" s="2" t="s">
        <v>66809</v>
      </c>
      <c r="C66360" s="2">
        <v>43</v>
      </c>
      <c r="D66360" s="2" t="s">
        <v>457</v>
      </c>
      <c r="E66360" s="2"/>
      <c r="F66360" s="2"/>
      <c r="G66360" s="2"/>
      <c r="H66360" s="2"/>
    </row>
    <row r="66361" spans="2:8">
      <c r="B66361" s="2" t="s">
        <v>66810</v>
      </c>
      <c r="C66361" s="2">
        <v>57</v>
      </c>
      <c r="D66361" s="2" t="s">
        <v>457</v>
      </c>
      <c r="E66361" s="2"/>
      <c r="F66361" s="2"/>
      <c r="G66361" s="2"/>
      <c r="H66361" s="2"/>
    </row>
    <row r="66362" spans="2:8">
      <c r="B66362" s="2" t="s">
        <v>66811</v>
      </c>
      <c r="C66362" s="2">
        <v>63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66812</v>
      </c>
      <c r="C66363" s="2">
        <v>62</v>
      </c>
      <c r="D66363" s="2" t="s">
        <v>457</v>
      </c>
      <c r="E66363" s="2"/>
      <c r="F66363" s="2"/>
      <c r="G66363" s="2"/>
      <c r="H66363" s="2"/>
    </row>
    <row r="66364" spans="2:8">
      <c r="B66364" s="2" t="s">
        <v>66813</v>
      </c>
      <c r="C66364" s="2">
        <v>66</v>
      </c>
      <c r="D66364" s="2" t="s">
        <v>457</v>
      </c>
      <c r="E66364" s="2"/>
      <c r="F66364" s="2"/>
      <c r="G66364" s="2"/>
      <c r="H66364" s="2"/>
    </row>
    <row r="66365" spans="2:8">
      <c r="B66365" s="2" t="s">
        <v>66814</v>
      </c>
      <c r="C66365" s="2">
        <v>43</v>
      </c>
      <c r="D66365" s="2" t="s">
        <v>457</v>
      </c>
      <c r="E66365" s="2"/>
      <c r="F66365" s="2"/>
      <c r="G66365" s="2"/>
      <c r="H66365" s="2"/>
    </row>
    <row r="66366" spans="2:8">
      <c r="B66366" s="2" t="s">
        <v>66815</v>
      </c>
      <c r="C66366" s="2">
        <v>50</v>
      </c>
      <c r="D66366" s="2" t="s">
        <v>457</v>
      </c>
      <c r="E66366" s="2"/>
      <c r="F66366" s="2"/>
      <c r="G66366" s="2"/>
      <c r="H66366" s="2"/>
    </row>
    <row r="66367" spans="2:8">
      <c r="B66367" s="2" t="s">
        <v>66816</v>
      </c>
      <c r="C66367" s="2">
        <v>50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66817</v>
      </c>
      <c r="C66368" s="2">
        <v>55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66818</v>
      </c>
      <c r="C66369" s="2">
        <v>56</v>
      </c>
      <c r="D66369" s="2" t="s">
        <v>457</v>
      </c>
      <c r="E66369" s="2"/>
      <c r="F66369" s="2"/>
      <c r="G66369" s="2"/>
      <c r="H66369" s="2"/>
    </row>
    <row r="66370" spans="2:8">
      <c r="B66370" s="2" t="s">
        <v>66819</v>
      </c>
      <c r="C66370" s="2">
        <v>51</v>
      </c>
      <c r="D66370" s="2" t="s">
        <v>457</v>
      </c>
      <c r="E66370" s="2"/>
      <c r="F66370" s="2"/>
      <c r="G66370" s="2"/>
      <c r="H66370" s="2"/>
    </row>
    <row r="66371" spans="2:8">
      <c r="B66371" s="2" t="s">
        <v>66820</v>
      </c>
      <c r="C66371" s="2">
        <v>52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66821</v>
      </c>
      <c r="C66372" s="2">
        <v>56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66822</v>
      </c>
      <c r="C66373" s="2">
        <v>58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66823</v>
      </c>
      <c r="C66374" s="2">
        <v>52</v>
      </c>
      <c r="D66374" s="2" t="s">
        <v>457</v>
      </c>
      <c r="E66374" s="2"/>
      <c r="F66374" s="2"/>
      <c r="G66374" s="2"/>
      <c r="H66374" s="2"/>
    </row>
    <row r="66375" spans="2:8">
      <c r="B66375" s="2" t="s">
        <v>66824</v>
      </c>
      <c r="C66375" s="2">
        <v>52</v>
      </c>
      <c r="D66375" s="2" t="s">
        <v>457</v>
      </c>
      <c r="E66375" s="2"/>
      <c r="F66375" s="2"/>
      <c r="G66375" s="2"/>
      <c r="H66375" s="2"/>
    </row>
    <row r="66376" spans="2:8">
      <c r="B66376" s="2" t="s">
        <v>66825</v>
      </c>
      <c r="C66376" s="2">
        <v>46</v>
      </c>
      <c r="D66376" s="2" t="s">
        <v>457</v>
      </c>
      <c r="E66376" s="2"/>
      <c r="F66376" s="2"/>
      <c r="G66376" s="2"/>
      <c r="H66376" s="2"/>
    </row>
    <row r="66377" spans="2:8">
      <c r="B66377" s="2" t="s">
        <v>66826</v>
      </c>
      <c r="C66377" s="2">
        <v>49</v>
      </c>
      <c r="D66377" s="2" t="s">
        <v>457</v>
      </c>
      <c r="E66377" s="2"/>
      <c r="F66377" s="2"/>
      <c r="G66377" s="2"/>
      <c r="H66377" s="2"/>
    </row>
    <row r="66378" spans="2:8">
      <c r="B66378" s="2" t="s">
        <v>66827</v>
      </c>
      <c r="C66378" s="2">
        <v>54</v>
      </c>
      <c r="D66378" s="2" t="s">
        <v>457</v>
      </c>
      <c r="E66378" s="2"/>
      <c r="F66378" s="2"/>
      <c r="G66378" s="2"/>
      <c r="H66378" s="2"/>
    </row>
    <row r="66379" spans="2:8">
      <c r="B66379" s="2" t="s">
        <v>66828</v>
      </c>
      <c r="C66379" s="2">
        <v>48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66829</v>
      </c>
      <c r="C66380" s="2">
        <v>51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66830</v>
      </c>
      <c r="C66381" s="2">
        <v>47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66831</v>
      </c>
      <c r="C66382" s="2">
        <v>55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66832</v>
      </c>
      <c r="C66383" s="2">
        <v>56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66833</v>
      </c>
      <c r="C66384" s="2">
        <v>52</v>
      </c>
      <c r="D66384" s="2" t="s">
        <v>457</v>
      </c>
      <c r="E66384" s="2"/>
      <c r="F66384" s="2"/>
      <c r="G66384" s="2"/>
      <c r="H66384" s="2"/>
    </row>
    <row r="66385" spans="2:8">
      <c r="B66385" s="2" t="s">
        <v>66834</v>
      </c>
      <c r="C66385" s="2">
        <v>47</v>
      </c>
      <c r="D66385" s="2" t="s">
        <v>457</v>
      </c>
      <c r="E66385" s="2"/>
      <c r="F66385" s="2"/>
      <c r="G66385" s="2"/>
      <c r="H66385" s="2"/>
    </row>
    <row r="66386" spans="2:8">
      <c r="B66386" s="2" t="s">
        <v>66835</v>
      </c>
      <c r="C66386" s="2">
        <v>39</v>
      </c>
      <c r="D66386" s="2" t="s">
        <v>457</v>
      </c>
      <c r="E66386" s="2"/>
      <c r="F66386" s="2"/>
      <c r="G66386" s="2"/>
      <c r="H66386" s="2"/>
    </row>
    <row r="66387" spans="2:8">
      <c r="B66387" s="2" t="s">
        <v>66836</v>
      </c>
      <c r="C66387" s="2">
        <v>41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66837</v>
      </c>
      <c r="C66388" s="2">
        <v>42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66838</v>
      </c>
      <c r="C66389" s="2">
        <v>41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66839</v>
      </c>
      <c r="C66390" s="2">
        <v>51</v>
      </c>
      <c r="D66390" s="2" t="s">
        <v>457</v>
      </c>
      <c r="E66390" s="2"/>
      <c r="F66390" s="2"/>
      <c r="G66390" s="2"/>
      <c r="H66390" s="2"/>
    </row>
    <row r="66391" spans="2:8">
      <c r="B66391" s="2" t="s">
        <v>66840</v>
      </c>
      <c r="C66391" s="2">
        <v>55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66841</v>
      </c>
      <c r="C66392" s="2">
        <v>47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66842</v>
      </c>
      <c r="C66393" s="2">
        <v>48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66843</v>
      </c>
      <c r="C66394" s="2">
        <v>60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66844</v>
      </c>
      <c r="C66395" s="2">
        <v>61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66845</v>
      </c>
      <c r="C66396" s="2">
        <v>65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66846</v>
      </c>
      <c r="C66397" s="2">
        <v>67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66847</v>
      </c>
      <c r="C66398" s="2">
        <v>47</v>
      </c>
      <c r="D66398" s="2" t="s">
        <v>457</v>
      </c>
      <c r="E66398" s="2"/>
      <c r="F66398" s="2"/>
      <c r="G66398" s="2"/>
      <c r="H66398" s="2"/>
    </row>
    <row r="66399" spans="2:8">
      <c r="B66399" s="2" t="s">
        <v>66848</v>
      </c>
      <c r="C66399" s="2">
        <v>48</v>
      </c>
      <c r="D66399" s="2" t="s">
        <v>457</v>
      </c>
      <c r="E66399" s="2"/>
      <c r="F66399" s="2"/>
      <c r="G66399" s="2"/>
      <c r="H66399" s="2"/>
    </row>
    <row r="66400" spans="2:8">
      <c r="B66400" s="2" t="s">
        <v>66849</v>
      </c>
      <c r="C66400" s="2">
        <v>53</v>
      </c>
      <c r="D66400" s="2" t="s">
        <v>457</v>
      </c>
      <c r="E66400" s="2"/>
      <c r="F66400" s="2"/>
      <c r="G66400" s="2"/>
      <c r="H66400" s="2"/>
    </row>
    <row r="66401" spans="2:8">
      <c r="B66401" s="2" t="s">
        <v>66850</v>
      </c>
      <c r="C66401" s="2">
        <v>47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49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66852</v>
      </c>
      <c r="C66403" s="2">
        <v>49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66853</v>
      </c>
      <c r="C66404" s="2">
        <v>48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66854</v>
      </c>
      <c r="C66405" s="2">
        <v>65</v>
      </c>
      <c r="D66405" s="2" t="s">
        <v>457</v>
      </c>
      <c r="E66405" s="2"/>
      <c r="F66405" s="2"/>
      <c r="G66405" s="2"/>
      <c r="H66405" s="2"/>
    </row>
    <row r="66406" spans="2:8">
      <c r="B66406" s="2" t="s">
        <v>66855</v>
      </c>
      <c r="C66406" s="2">
        <v>44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60</v>
      </c>
      <c r="D66407" s="2" t="s">
        <v>457</v>
      </c>
      <c r="E66407" s="2"/>
      <c r="F66407" s="2"/>
      <c r="G66407" s="2"/>
      <c r="H66407" s="2"/>
    </row>
    <row r="66408" spans="2:8">
      <c r="B66408" s="2" t="s">
        <v>66857</v>
      </c>
      <c r="C66408" s="2">
        <v>55</v>
      </c>
      <c r="D66408" s="2" t="s">
        <v>457</v>
      </c>
      <c r="E66408" s="2"/>
      <c r="F66408" s="2"/>
      <c r="G66408" s="2"/>
      <c r="H66408" s="2"/>
    </row>
    <row r="66409" spans="2:8">
      <c r="B66409" s="2" t="s">
        <v>66858</v>
      </c>
      <c r="C66409" s="2">
        <v>52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48</v>
      </c>
      <c r="D66410" s="2" t="s">
        <v>457</v>
      </c>
      <c r="E66410" s="2"/>
      <c r="F66410" s="2"/>
      <c r="G66410" s="2"/>
      <c r="H66410" s="2"/>
    </row>
    <row r="66411" spans="2:8">
      <c r="B66411" s="2" t="s">
        <v>66860</v>
      </c>
      <c r="C66411" s="2">
        <v>50</v>
      </c>
      <c r="D66411" s="2" t="s">
        <v>457</v>
      </c>
      <c r="E66411" s="2"/>
      <c r="F66411" s="2"/>
      <c r="G66411" s="2"/>
      <c r="H66411" s="2"/>
    </row>
    <row r="66412" spans="2:8">
      <c r="B66412" s="2" t="s">
        <v>66861</v>
      </c>
      <c r="C66412" s="2">
        <v>36</v>
      </c>
      <c r="D66412" s="2" t="s">
        <v>457</v>
      </c>
      <c r="E66412" s="2"/>
      <c r="F66412" s="2"/>
      <c r="G66412" s="2"/>
      <c r="H66412" s="2"/>
    </row>
    <row r="66413" spans="2:8">
      <c r="B66413" s="2" t="s">
        <v>66862</v>
      </c>
      <c r="C66413" s="2">
        <v>49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66863</v>
      </c>
      <c r="C66414" s="2">
        <v>51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66864</v>
      </c>
      <c r="C66415" s="2">
        <v>54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53</v>
      </c>
      <c r="D66416" s="2" t="s">
        <v>457</v>
      </c>
      <c r="E66416" s="2"/>
      <c r="F66416" s="2"/>
      <c r="G66416" s="2"/>
      <c r="H66416" s="2"/>
    </row>
    <row r="66417" spans="2:8">
      <c r="B66417" s="2" t="s">
        <v>66866</v>
      </c>
      <c r="C66417" s="2">
        <v>49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66867</v>
      </c>
      <c r="C66418" s="2">
        <v>47</v>
      </c>
      <c r="D66418" s="2" t="s">
        <v>457</v>
      </c>
      <c r="E66418" s="2"/>
      <c r="F66418" s="2"/>
      <c r="G66418" s="2"/>
      <c r="H66418" s="2"/>
    </row>
    <row r="66419" spans="2:8">
      <c r="B66419" s="2" t="s">
        <v>66868</v>
      </c>
      <c r="C66419" s="2">
        <v>49</v>
      </c>
      <c r="D66419" s="2" t="s">
        <v>457</v>
      </c>
      <c r="E66419" s="2"/>
      <c r="F66419" s="2"/>
      <c r="G66419" s="2"/>
      <c r="H66419" s="2"/>
    </row>
    <row r="66420" spans="2:8">
      <c r="B66420" s="2" t="s">
        <v>66869</v>
      </c>
      <c r="C66420" s="2">
        <v>44</v>
      </c>
      <c r="D66420" s="2" t="s">
        <v>457</v>
      </c>
      <c r="E66420" s="2"/>
      <c r="F66420" s="2"/>
      <c r="G66420" s="2"/>
      <c r="H66420" s="2"/>
    </row>
    <row r="66421" spans="2:8">
      <c r="B66421" s="2" t="s">
        <v>66870</v>
      </c>
      <c r="C66421" s="2">
        <v>52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66871</v>
      </c>
      <c r="C66422" s="2">
        <v>46</v>
      </c>
      <c r="D66422" s="2" t="s">
        <v>457</v>
      </c>
      <c r="E66422" s="2"/>
      <c r="F66422" s="2"/>
      <c r="G66422" s="2"/>
      <c r="H66422" s="2"/>
    </row>
    <row r="66423" spans="2:8">
      <c r="B66423" s="2" t="s">
        <v>66872</v>
      </c>
      <c r="C66423" s="2">
        <v>63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66873</v>
      </c>
      <c r="C66424" s="2">
        <v>57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66874</v>
      </c>
      <c r="C66425" s="2">
        <v>58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66875</v>
      </c>
      <c r="C66426" s="2">
        <v>61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66876</v>
      </c>
      <c r="C66427" s="2">
        <v>46</v>
      </c>
      <c r="D66427" s="2" t="s">
        <v>457</v>
      </c>
      <c r="E66427" s="2"/>
      <c r="F66427" s="2"/>
      <c r="G66427" s="2"/>
      <c r="H66427" s="2"/>
    </row>
    <row r="66428" spans="2:8">
      <c r="B66428" s="2" t="s">
        <v>66877</v>
      </c>
      <c r="C66428" s="2">
        <v>42</v>
      </c>
      <c r="D66428" s="2" t="s">
        <v>457</v>
      </c>
      <c r="E66428" s="2"/>
      <c r="F66428" s="2"/>
      <c r="G66428" s="2"/>
      <c r="H66428" s="2"/>
    </row>
    <row r="66429" spans="2:8">
      <c r="B66429" s="2" t="s">
        <v>66878</v>
      </c>
      <c r="C66429" s="2">
        <v>49</v>
      </c>
      <c r="D66429" s="2" t="s">
        <v>457</v>
      </c>
      <c r="E66429" s="2"/>
      <c r="F66429" s="2"/>
      <c r="G66429" s="2"/>
      <c r="H66429" s="2"/>
    </row>
    <row r="66430" spans="2:8">
      <c r="B66430" s="2" t="s">
        <v>66879</v>
      </c>
      <c r="C66430" s="2">
        <v>42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66880</v>
      </c>
      <c r="C66431" s="2">
        <v>44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66881</v>
      </c>
      <c r="C66432" s="2">
        <v>45</v>
      </c>
      <c r="D66432" s="2" t="s">
        <v>457</v>
      </c>
      <c r="E66432" s="2"/>
      <c r="F66432" s="2"/>
      <c r="G66432" s="2"/>
      <c r="H66432" s="2"/>
    </row>
    <row r="66433" spans="2:8">
      <c r="B66433" s="2" t="s">
        <v>66882</v>
      </c>
      <c r="C66433" s="2">
        <v>43</v>
      </c>
      <c r="D66433" s="2" t="s">
        <v>457</v>
      </c>
      <c r="E66433" s="2"/>
      <c r="F66433" s="2"/>
      <c r="G66433" s="2"/>
      <c r="H66433" s="2"/>
    </row>
    <row r="66434" spans="2:8">
      <c r="B66434" s="2" t="s">
        <v>66883</v>
      </c>
      <c r="C66434" s="2">
        <v>37</v>
      </c>
      <c r="D66434" s="2" t="s">
        <v>457</v>
      </c>
      <c r="E66434" s="2"/>
      <c r="F66434" s="2"/>
      <c r="G66434" s="2"/>
      <c r="H66434" s="2"/>
    </row>
    <row r="66435" spans="2:8">
      <c r="B66435" s="2" t="s">
        <v>66884</v>
      </c>
      <c r="C66435" s="2">
        <v>41</v>
      </c>
      <c r="D66435" s="2" t="s">
        <v>457</v>
      </c>
      <c r="E66435" s="2"/>
      <c r="F66435" s="2"/>
      <c r="G66435" s="2"/>
      <c r="H66435" s="2"/>
    </row>
    <row r="66436" spans="2:8">
      <c r="B66436" s="2" t="s">
        <v>66885</v>
      </c>
      <c r="C66436" s="2">
        <v>48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50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66887</v>
      </c>
      <c r="C66438" s="2">
        <v>54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66888</v>
      </c>
      <c r="C66439" s="2">
        <v>41</v>
      </c>
      <c r="D66439" s="2" t="s">
        <v>457</v>
      </c>
      <c r="E66439" s="2"/>
      <c r="F66439" s="2"/>
      <c r="G66439" s="2"/>
      <c r="H66439" s="2"/>
    </row>
    <row r="66440" spans="2:8">
      <c r="B66440" s="2" t="s">
        <v>66889</v>
      </c>
      <c r="C66440" s="2">
        <v>47</v>
      </c>
      <c r="D66440" s="2" t="s">
        <v>457</v>
      </c>
      <c r="E66440" s="2"/>
      <c r="F66440" s="2"/>
      <c r="G66440" s="2"/>
      <c r="H66440" s="2"/>
    </row>
    <row r="66441" spans="2:8">
      <c r="B66441" s="2" t="s">
        <v>66890</v>
      </c>
      <c r="C66441" s="2">
        <v>55</v>
      </c>
      <c r="D66441" s="2" t="s">
        <v>457</v>
      </c>
      <c r="E66441" s="2"/>
      <c r="F66441" s="2"/>
      <c r="G66441" s="2"/>
      <c r="H66441" s="2"/>
    </row>
    <row r="66442" spans="2:8">
      <c r="B66442" s="2" t="s">
        <v>66891</v>
      </c>
      <c r="C66442" s="2">
        <v>44</v>
      </c>
      <c r="D66442" s="2" t="s">
        <v>457</v>
      </c>
      <c r="E66442" s="2"/>
      <c r="F66442" s="2"/>
      <c r="G66442" s="2"/>
      <c r="H66442" s="2"/>
    </row>
    <row r="66443" spans="2:8">
      <c r="B66443" s="2" t="s">
        <v>66892</v>
      </c>
      <c r="C66443" s="2">
        <v>39</v>
      </c>
      <c r="D66443" s="2" t="s">
        <v>457</v>
      </c>
      <c r="E66443" s="2"/>
      <c r="F66443" s="2"/>
      <c r="G66443" s="2"/>
      <c r="H66443" s="2"/>
    </row>
    <row r="66444" spans="2:8">
      <c r="B66444" s="2" t="s">
        <v>66893</v>
      </c>
      <c r="C66444" s="2">
        <v>55</v>
      </c>
      <c r="D66444" s="2" t="s">
        <v>457</v>
      </c>
      <c r="E66444" s="2"/>
      <c r="F66444" s="2"/>
      <c r="G66444" s="2"/>
      <c r="H66444" s="2"/>
    </row>
    <row r="66445" spans="2:8">
      <c r="B66445" s="2" t="s">
        <v>66894</v>
      </c>
      <c r="C66445" s="2">
        <v>45</v>
      </c>
      <c r="D66445" s="2" t="s">
        <v>457</v>
      </c>
      <c r="E66445" s="2"/>
      <c r="F66445" s="2"/>
      <c r="G66445" s="2"/>
      <c r="H66445" s="2"/>
    </row>
    <row r="66446" spans="2:8">
      <c r="B66446" s="2" t="s">
        <v>66895</v>
      </c>
      <c r="C66446" s="2">
        <v>45</v>
      </c>
      <c r="D66446" s="2" t="s">
        <v>457</v>
      </c>
      <c r="E66446" s="2"/>
      <c r="F66446" s="2"/>
      <c r="G66446" s="2"/>
      <c r="H66446" s="2"/>
    </row>
    <row r="66447" spans="2:8">
      <c r="B66447" s="2" t="s">
        <v>66896</v>
      </c>
      <c r="C66447" s="2">
        <v>47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66897</v>
      </c>
      <c r="C66448" s="2">
        <v>51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66898</v>
      </c>
      <c r="C66449" s="2">
        <v>48</v>
      </c>
      <c r="D66449" s="2" t="s">
        <v>457</v>
      </c>
      <c r="E66449" s="2"/>
      <c r="F66449" s="2"/>
      <c r="G66449" s="2"/>
      <c r="H66449" s="2"/>
    </row>
    <row r="66450" spans="2:8">
      <c r="B66450" s="2" t="s">
        <v>66899</v>
      </c>
      <c r="C66450" s="2">
        <v>42</v>
      </c>
      <c r="D66450" s="2" t="s">
        <v>457</v>
      </c>
      <c r="E66450" s="2"/>
      <c r="F66450" s="2"/>
      <c r="G66450" s="2"/>
      <c r="H66450" s="2"/>
    </row>
    <row r="66451" spans="2:8">
      <c r="B66451" s="2" t="s">
        <v>66900</v>
      </c>
      <c r="C66451" s="2">
        <v>51</v>
      </c>
      <c r="D66451" s="2" t="s">
        <v>457</v>
      </c>
      <c r="E66451" s="2"/>
      <c r="F66451" s="2"/>
      <c r="G66451" s="2"/>
      <c r="H66451" s="2"/>
    </row>
    <row r="66452" spans="2:8">
      <c r="B66452" s="2" t="s">
        <v>66901</v>
      </c>
      <c r="C66452" s="2">
        <v>46</v>
      </c>
      <c r="D66452" s="2" t="s">
        <v>457</v>
      </c>
      <c r="E66452" s="2"/>
      <c r="F66452" s="2"/>
      <c r="G66452" s="2"/>
      <c r="H66452" s="2"/>
    </row>
    <row r="66453" spans="2:8">
      <c r="B66453" s="2" t="s">
        <v>66902</v>
      </c>
      <c r="C66453" s="2">
        <v>48</v>
      </c>
      <c r="D66453" s="2" t="s">
        <v>457</v>
      </c>
      <c r="E66453" s="2"/>
      <c r="F66453" s="2"/>
      <c r="G66453" s="2"/>
      <c r="H66453" s="2"/>
    </row>
    <row r="66454" spans="2:8">
      <c r="B66454" s="2" t="s">
        <v>66903</v>
      </c>
      <c r="C66454" s="2">
        <v>50</v>
      </c>
      <c r="D66454" s="2" t="s">
        <v>457</v>
      </c>
      <c r="E66454" s="2"/>
      <c r="F66454" s="2"/>
      <c r="G66454" s="2"/>
      <c r="H66454" s="2"/>
    </row>
    <row r="66455" spans="2:8">
      <c r="B66455" s="2" t="s">
        <v>66904</v>
      </c>
      <c r="C66455" s="2">
        <v>55</v>
      </c>
      <c r="D66455" s="2" t="s">
        <v>457</v>
      </c>
      <c r="E66455" s="2"/>
      <c r="F66455" s="2"/>
      <c r="G66455" s="2"/>
      <c r="H66455" s="2"/>
    </row>
    <row r="66456" spans="2:8">
      <c r="B66456" s="2" t="s">
        <v>66905</v>
      </c>
      <c r="C66456" s="2">
        <v>53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66906</v>
      </c>
      <c r="C66457" s="2">
        <v>58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66907</v>
      </c>
      <c r="C66458" s="2">
        <v>59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66908</v>
      </c>
      <c r="C66459" s="2">
        <v>38</v>
      </c>
      <c r="D66459" s="2" t="s">
        <v>457</v>
      </c>
      <c r="E66459" s="2"/>
      <c r="F66459" s="2"/>
      <c r="G66459" s="2"/>
      <c r="H66459" s="2"/>
    </row>
    <row r="66460" spans="2:8">
      <c r="B66460" s="2" t="s">
        <v>66909</v>
      </c>
      <c r="C66460" s="2">
        <v>35</v>
      </c>
      <c r="D66460" s="2" t="s">
        <v>457</v>
      </c>
      <c r="E66460" s="2"/>
      <c r="F66460" s="2"/>
      <c r="G66460" s="2"/>
      <c r="H66460" s="2"/>
    </row>
    <row r="66461" spans="2:8">
      <c r="B66461" s="2" t="s">
        <v>66910</v>
      </c>
      <c r="C66461" s="2">
        <v>39</v>
      </c>
      <c r="D66461" s="2" t="s">
        <v>457</v>
      </c>
      <c r="E66461" s="2"/>
      <c r="F66461" s="2"/>
      <c r="G66461" s="2"/>
      <c r="H66461" s="2"/>
    </row>
    <row r="66462" spans="2:8">
      <c r="B66462" s="2" t="s">
        <v>66911</v>
      </c>
      <c r="C66462" s="2">
        <v>35</v>
      </c>
      <c r="D66462" s="2" t="s">
        <v>457</v>
      </c>
      <c r="E66462" s="2"/>
      <c r="F66462" s="2"/>
      <c r="G66462" s="2"/>
      <c r="H66462" s="2"/>
    </row>
    <row r="66463" spans="2:8">
      <c r="B66463" s="2" t="s">
        <v>66912</v>
      </c>
      <c r="C66463" s="2">
        <v>53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66913</v>
      </c>
      <c r="C66464" s="2">
        <v>38</v>
      </c>
      <c r="D66464" s="2" t="s">
        <v>457</v>
      </c>
      <c r="E66464" s="2"/>
      <c r="F66464" s="2"/>
      <c r="G66464" s="2"/>
      <c r="H66464" s="2"/>
    </row>
    <row r="66465" spans="2:8">
      <c r="B66465" s="2" t="s">
        <v>66914</v>
      </c>
      <c r="C66465" s="2">
        <v>43</v>
      </c>
      <c r="D66465" s="2" t="s">
        <v>457</v>
      </c>
      <c r="E66465" s="2"/>
      <c r="F66465" s="2"/>
      <c r="G66465" s="2"/>
      <c r="H66465" s="2"/>
    </row>
    <row r="66466" spans="2:8">
      <c r="B66466" s="2" t="s">
        <v>66915</v>
      </c>
      <c r="C66466" s="2">
        <v>53</v>
      </c>
      <c r="D66466" s="2" t="s">
        <v>457</v>
      </c>
      <c r="E66466" s="2"/>
      <c r="F66466" s="2"/>
      <c r="G66466" s="2"/>
      <c r="H66466" s="2"/>
    </row>
    <row r="66467" spans="2:8">
      <c r="B66467" s="2" t="s">
        <v>66916</v>
      </c>
      <c r="C66467" s="2">
        <v>50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66917</v>
      </c>
      <c r="C66468" s="2">
        <v>51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66918</v>
      </c>
      <c r="C66469" s="2">
        <v>72</v>
      </c>
      <c r="D66469" s="2" t="s">
        <v>457</v>
      </c>
      <c r="E66469" s="2"/>
      <c r="F66469" s="2"/>
      <c r="G66469" s="2"/>
      <c r="H66469" s="2"/>
    </row>
    <row r="66470" spans="2:8">
      <c r="B66470" s="2" t="s">
        <v>66919</v>
      </c>
      <c r="C66470" s="2">
        <v>62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66920</v>
      </c>
      <c r="C66471" s="2">
        <v>58</v>
      </c>
      <c r="D66471" s="2" t="s">
        <v>457</v>
      </c>
      <c r="E66471" s="2"/>
      <c r="F66471" s="2"/>
      <c r="G66471" s="2"/>
      <c r="H66471" s="2"/>
    </row>
    <row r="66472" spans="2:8">
      <c r="B66472" s="2" t="s">
        <v>66921</v>
      </c>
      <c r="C66472" s="2">
        <v>60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66922</v>
      </c>
      <c r="C66473" s="2">
        <v>50</v>
      </c>
      <c r="D66473" s="2" t="s">
        <v>457</v>
      </c>
      <c r="E66473" s="2"/>
      <c r="F66473" s="2"/>
      <c r="G66473" s="2"/>
      <c r="H66473" s="2"/>
    </row>
    <row r="66474" spans="2:8">
      <c r="B66474" s="2" t="s">
        <v>66923</v>
      </c>
      <c r="C66474" s="2">
        <v>55</v>
      </c>
      <c r="D66474" s="2" t="s">
        <v>457</v>
      </c>
      <c r="E66474" s="2"/>
      <c r="F66474" s="2"/>
      <c r="G66474" s="2"/>
      <c r="H66474" s="2"/>
    </row>
    <row r="66475" spans="2:8">
      <c r="B66475" s="2" t="s">
        <v>66924</v>
      </c>
      <c r="C66475" s="2">
        <v>49</v>
      </c>
      <c r="D66475" s="2" t="s">
        <v>457</v>
      </c>
      <c r="E66475" s="2"/>
      <c r="F66475" s="2"/>
      <c r="G66475" s="2"/>
      <c r="H66475" s="2"/>
    </row>
    <row r="66476" spans="2:8">
      <c r="B66476" s="2" t="s">
        <v>66925</v>
      </c>
      <c r="C66476" s="2">
        <v>47</v>
      </c>
      <c r="D66476" s="2" t="s">
        <v>457</v>
      </c>
      <c r="E66476" s="2"/>
      <c r="F66476" s="2"/>
      <c r="G66476" s="2"/>
      <c r="H66476" s="2"/>
    </row>
    <row r="66477" spans="2:8">
      <c r="B66477" s="2" t="s">
        <v>66926</v>
      </c>
      <c r="C66477" s="2">
        <v>45</v>
      </c>
      <c r="D66477" s="2" t="s">
        <v>457</v>
      </c>
      <c r="E66477" s="2"/>
      <c r="F66477" s="2"/>
      <c r="G66477" s="2"/>
      <c r="H66477" s="2"/>
    </row>
    <row r="66478" spans="2:8">
      <c r="B66478" s="2" t="s">
        <v>66927</v>
      </c>
      <c r="C66478" s="2">
        <v>45</v>
      </c>
      <c r="D66478" s="2" t="s">
        <v>457</v>
      </c>
      <c r="E66478" s="2"/>
      <c r="F66478" s="2"/>
      <c r="G66478" s="2"/>
      <c r="H66478" s="2"/>
    </row>
    <row r="66479" spans="2:8">
      <c r="B66479" s="2" t="s">
        <v>66928</v>
      </c>
      <c r="C66479" s="2">
        <v>46</v>
      </c>
      <c r="D66479" s="2" t="s">
        <v>457</v>
      </c>
      <c r="E66479" s="2"/>
      <c r="F66479" s="2"/>
      <c r="G66479" s="2"/>
      <c r="H66479" s="2"/>
    </row>
    <row r="66480" spans="2:8">
      <c r="B66480" s="2" t="s">
        <v>66929</v>
      </c>
      <c r="C66480" s="2">
        <v>44</v>
      </c>
      <c r="D66480" s="2" t="s">
        <v>457</v>
      </c>
      <c r="E66480" s="2"/>
      <c r="F66480" s="2"/>
      <c r="G66480" s="2"/>
      <c r="H66480" s="2"/>
    </row>
    <row r="66481" spans="2:8">
      <c r="B66481" s="2" t="s">
        <v>66930</v>
      </c>
      <c r="C66481" s="2">
        <v>54</v>
      </c>
      <c r="D66481" s="2" t="s">
        <v>457</v>
      </c>
      <c r="E66481" s="2"/>
      <c r="F66481" s="2"/>
      <c r="G66481" s="2"/>
      <c r="H66481" s="2"/>
    </row>
    <row r="66482" spans="2:8">
      <c r="B66482" s="2" t="s">
        <v>66931</v>
      </c>
      <c r="C66482" s="2">
        <v>48</v>
      </c>
      <c r="D66482" s="2" t="s">
        <v>457</v>
      </c>
      <c r="E66482" s="2"/>
      <c r="F66482" s="2"/>
      <c r="G66482" s="2"/>
      <c r="H66482" s="2"/>
    </row>
    <row r="66483" spans="2:8">
      <c r="B66483" s="2" t="s">
        <v>66932</v>
      </c>
      <c r="C66483" s="2">
        <v>55</v>
      </c>
      <c r="D66483" s="2" t="s">
        <v>457</v>
      </c>
      <c r="E66483" s="2"/>
      <c r="F66483" s="2"/>
      <c r="G66483" s="2"/>
      <c r="H66483" s="2"/>
    </row>
    <row r="66484" spans="2:8">
      <c r="B66484" s="2" t="s">
        <v>66933</v>
      </c>
      <c r="C66484" s="2">
        <v>51</v>
      </c>
      <c r="D66484" s="2" t="s">
        <v>457</v>
      </c>
      <c r="E66484" s="2"/>
      <c r="F66484" s="2"/>
      <c r="G66484" s="2"/>
      <c r="H66484" s="2"/>
    </row>
    <row r="66485" spans="2:8">
      <c r="B66485" s="2" t="s">
        <v>66934</v>
      </c>
      <c r="C66485" s="2">
        <v>56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66935</v>
      </c>
      <c r="C66486" s="2">
        <v>58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66936</v>
      </c>
      <c r="C66487" s="2">
        <v>51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66937</v>
      </c>
      <c r="C66488" s="2">
        <v>55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54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52</v>
      </c>
      <c r="D66490" s="2" t="s">
        <v>457</v>
      </c>
      <c r="E66490" s="2"/>
      <c r="F66490" s="2"/>
      <c r="G66490" s="2"/>
      <c r="H66490" s="2"/>
    </row>
    <row r="66491" spans="2:8">
      <c r="B66491" s="2" t="s">
        <v>66940</v>
      </c>
      <c r="C66491" s="2">
        <v>72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56</v>
      </c>
      <c r="D66492" s="2" t="s">
        <v>457</v>
      </c>
      <c r="E66492" s="2"/>
      <c r="F66492" s="2"/>
      <c r="G66492" s="2"/>
      <c r="H66492" s="2"/>
    </row>
    <row r="66493" spans="2:8">
      <c r="B66493" s="2" t="s">
        <v>66942</v>
      </c>
      <c r="C66493" s="2">
        <v>50</v>
      </c>
      <c r="D66493" s="2" t="s">
        <v>457</v>
      </c>
      <c r="E66493" s="2"/>
      <c r="F66493" s="2"/>
      <c r="G66493" s="2"/>
      <c r="H66493" s="2"/>
    </row>
    <row r="66494" spans="2:8">
      <c r="B66494" s="2" t="s">
        <v>66943</v>
      </c>
      <c r="C66494" s="2">
        <v>58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66944</v>
      </c>
      <c r="C66495" s="2">
        <v>50</v>
      </c>
      <c r="D66495" s="2" t="s">
        <v>457</v>
      </c>
      <c r="E66495" s="2"/>
      <c r="F66495" s="2"/>
      <c r="G66495" s="2"/>
      <c r="H66495" s="2"/>
    </row>
    <row r="66496" spans="2:8">
      <c r="B66496" s="2" t="s">
        <v>66945</v>
      </c>
      <c r="C66496" s="2">
        <v>48</v>
      </c>
      <c r="D66496" s="2" t="s">
        <v>457</v>
      </c>
      <c r="E66496" s="2"/>
      <c r="F66496" s="2"/>
      <c r="G66496" s="2"/>
      <c r="H66496" s="2"/>
    </row>
    <row r="66497" spans="2:8">
      <c r="B66497" s="2" t="s">
        <v>66946</v>
      </c>
      <c r="C66497" s="2">
        <v>52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66947</v>
      </c>
      <c r="C66498" s="2">
        <v>55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61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70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66950</v>
      </c>
      <c r="C66501" s="2">
        <v>50</v>
      </c>
      <c r="D66501" s="2" t="s">
        <v>457</v>
      </c>
      <c r="E66501" s="2"/>
      <c r="F66501" s="2"/>
      <c r="G66501" s="2"/>
      <c r="H66501" s="2"/>
    </row>
    <row r="66502" spans="2:8">
      <c r="B66502" s="2" t="s">
        <v>66951</v>
      </c>
      <c r="C66502" s="2">
        <v>62</v>
      </c>
      <c r="D66502" s="2" t="s">
        <v>457</v>
      </c>
      <c r="E66502" s="2"/>
      <c r="F66502" s="2"/>
      <c r="G66502" s="2"/>
      <c r="H66502" s="2"/>
    </row>
    <row r="66503" spans="2:8">
      <c r="B66503" s="2" t="s">
        <v>66952</v>
      </c>
      <c r="C66503" s="2">
        <v>50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66953</v>
      </c>
      <c r="C66504" s="2">
        <v>57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66954</v>
      </c>
      <c r="C66505" s="2">
        <v>42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66955</v>
      </c>
      <c r="C66506" s="2">
        <v>47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66956</v>
      </c>
      <c r="C66507" s="2">
        <v>55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66957</v>
      </c>
      <c r="C66508" s="2">
        <v>54</v>
      </c>
      <c r="D66508" s="2" t="s">
        <v>457</v>
      </c>
      <c r="E66508" s="2"/>
      <c r="F66508" s="2"/>
      <c r="G66508" s="2"/>
      <c r="H66508" s="2"/>
    </row>
    <row r="66509" spans="2:8">
      <c r="B66509" s="2" t="s">
        <v>66958</v>
      </c>
      <c r="C66509" s="2">
        <v>48</v>
      </c>
      <c r="D66509" s="2" t="s">
        <v>457</v>
      </c>
      <c r="E66509" s="2"/>
      <c r="F66509" s="2"/>
      <c r="G66509" s="2"/>
      <c r="H66509" s="2"/>
    </row>
    <row r="66510" spans="2:8">
      <c r="B66510" s="2" t="s">
        <v>66959</v>
      </c>
      <c r="C66510" s="2">
        <v>53</v>
      </c>
      <c r="D66510" s="2" t="s">
        <v>457</v>
      </c>
      <c r="E66510" s="2"/>
      <c r="F66510" s="2"/>
      <c r="G66510" s="2"/>
      <c r="H66510" s="2"/>
    </row>
    <row r="66511" spans="2:8">
      <c r="B66511" s="2" t="s">
        <v>66960</v>
      </c>
      <c r="C66511" s="2">
        <v>55</v>
      </c>
      <c r="D66511" s="2" t="s">
        <v>457</v>
      </c>
      <c r="E66511" s="2"/>
      <c r="F66511" s="2"/>
      <c r="G66511" s="2"/>
      <c r="H66511" s="2"/>
    </row>
    <row r="66512" spans="2:8">
      <c r="B66512" s="2" t="s">
        <v>66961</v>
      </c>
      <c r="C66512" s="2">
        <v>64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66962</v>
      </c>
      <c r="C66513" s="2">
        <v>47</v>
      </c>
      <c r="D66513" s="2" t="s">
        <v>457</v>
      </c>
      <c r="E66513" s="2"/>
      <c r="F66513" s="2"/>
      <c r="G66513" s="2"/>
      <c r="H66513" s="2"/>
    </row>
    <row r="66514" spans="2:8">
      <c r="B66514" s="2" t="s">
        <v>66963</v>
      </c>
      <c r="C66514" s="2">
        <v>46</v>
      </c>
      <c r="D66514" s="2" t="s">
        <v>457</v>
      </c>
      <c r="E66514" s="2"/>
      <c r="F66514" s="2"/>
      <c r="G66514" s="2"/>
      <c r="H66514" s="2"/>
    </row>
    <row r="66515" spans="2:8">
      <c r="B66515" s="2" t="s">
        <v>66964</v>
      </c>
      <c r="C66515" s="2">
        <v>50</v>
      </c>
      <c r="D66515" s="2" t="s">
        <v>457</v>
      </c>
      <c r="E66515" s="2"/>
      <c r="F66515" s="2"/>
      <c r="G66515" s="2"/>
      <c r="H66515" s="2"/>
    </row>
    <row r="66516" spans="2:8">
      <c r="B66516" s="2" t="s">
        <v>66965</v>
      </c>
      <c r="C66516" s="2">
        <v>56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65</v>
      </c>
      <c r="D66517" s="2" t="s">
        <v>457</v>
      </c>
      <c r="E66517" s="2"/>
      <c r="F66517" s="2"/>
      <c r="G66517" s="2"/>
      <c r="H66517" s="2"/>
    </row>
    <row r="66518" spans="2:8">
      <c r="B66518" s="2" t="s">
        <v>66967</v>
      </c>
      <c r="C66518" s="2">
        <v>51</v>
      </c>
      <c r="D66518" s="2" t="s">
        <v>457</v>
      </c>
      <c r="E66518" s="2"/>
      <c r="F66518" s="2"/>
      <c r="G66518" s="2"/>
      <c r="H66518" s="2"/>
    </row>
    <row r="66519" spans="2:8">
      <c r="B66519" s="2" t="s">
        <v>66968</v>
      </c>
      <c r="C66519" s="2">
        <v>61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66969</v>
      </c>
      <c r="C66520" s="2">
        <v>50</v>
      </c>
      <c r="D66520" s="2" t="s">
        <v>457</v>
      </c>
      <c r="E66520" s="2"/>
      <c r="F66520" s="2"/>
      <c r="G66520" s="2"/>
      <c r="H66520" s="2"/>
    </row>
    <row r="66521" spans="2:8">
      <c r="B66521" s="2" t="s">
        <v>66970</v>
      </c>
      <c r="C66521" s="2">
        <v>57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66971</v>
      </c>
      <c r="C66522" s="2">
        <v>40</v>
      </c>
      <c r="D66522" s="2" t="s">
        <v>457</v>
      </c>
      <c r="E66522" s="2"/>
      <c r="F66522" s="2"/>
      <c r="G66522" s="2"/>
      <c r="H66522" s="2"/>
    </row>
    <row r="66523" spans="2:8">
      <c r="B66523" s="2" t="s">
        <v>66972</v>
      </c>
      <c r="C66523" s="2">
        <v>50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66973</v>
      </c>
      <c r="C66524" s="2">
        <v>46</v>
      </c>
      <c r="D66524" s="2" t="s">
        <v>457</v>
      </c>
      <c r="E66524" s="2"/>
      <c r="F66524" s="2"/>
      <c r="G66524" s="2"/>
      <c r="H66524" s="2"/>
    </row>
    <row r="66525" spans="2:8">
      <c r="B66525" s="2" t="s">
        <v>66974</v>
      </c>
      <c r="C66525" s="2">
        <v>47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66975</v>
      </c>
      <c r="C66526" s="2">
        <v>53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66976</v>
      </c>
      <c r="C66527" s="2">
        <v>53</v>
      </c>
      <c r="D66527" s="2" t="s">
        <v>457</v>
      </c>
      <c r="E66527" s="2"/>
      <c r="F66527" s="2"/>
      <c r="G66527" s="2"/>
      <c r="H66527" s="2"/>
    </row>
    <row r="66528" spans="2:8">
      <c r="B66528" s="2" t="s">
        <v>66977</v>
      </c>
      <c r="C66528" s="2">
        <v>53</v>
      </c>
      <c r="D66528" s="2" t="s">
        <v>457</v>
      </c>
      <c r="E66528" s="2"/>
      <c r="F66528" s="2"/>
      <c r="G66528" s="2"/>
      <c r="H66528" s="2"/>
    </row>
    <row r="66529" spans="2:8">
      <c r="B66529" s="2" t="s">
        <v>66978</v>
      </c>
      <c r="C66529" s="2">
        <v>47</v>
      </c>
      <c r="D66529" s="2" t="s">
        <v>457</v>
      </c>
      <c r="E66529" s="2"/>
      <c r="F66529" s="2"/>
      <c r="G66529" s="2"/>
      <c r="H66529" s="2"/>
    </row>
    <row r="66530" spans="2:8">
      <c r="B66530" s="2" t="s">
        <v>66979</v>
      </c>
      <c r="C66530" s="2">
        <v>54</v>
      </c>
      <c r="D66530" s="2" t="s">
        <v>457</v>
      </c>
      <c r="E66530" s="2"/>
      <c r="F66530" s="2"/>
      <c r="G66530" s="2"/>
      <c r="H66530" s="2"/>
    </row>
    <row r="66531" spans="2:8">
      <c r="B66531" s="2" t="s">
        <v>66980</v>
      </c>
      <c r="C66531" s="2">
        <v>50</v>
      </c>
      <c r="D66531" s="2" t="s">
        <v>457</v>
      </c>
      <c r="E66531" s="2"/>
      <c r="F66531" s="2"/>
      <c r="G66531" s="2"/>
      <c r="H66531" s="2"/>
    </row>
    <row r="66532" spans="2:8">
      <c r="B66532" s="2" t="s">
        <v>66981</v>
      </c>
      <c r="C66532" s="2">
        <v>61</v>
      </c>
      <c r="D66532" s="2" t="s">
        <v>457</v>
      </c>
      <c r="E66532" s="2"/>
      <c r="F66532" s="2"/>
      <c r="G66532" s="2"/>
      <c r="H66532" s="2"/>
    </row>
    <row r="66533" spans="2:8">
      <c r="B66533" s="2" t="s">
        <v>66982</v>
      </c>
      <c r="C66533" s="2">
        <v>47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66983</v>
      </c>
      <c r="C66534" s="2">
        <v>48</v>
      </c>
      <c r="D66534" s="2" t="s">
        <v>457</v>
      </c>
      <c r="E66534" s="2"/>
      <c r="F66534" s="2"/>
      <c r="G66534" s="2"/>
      <c r="H66534" s="2"/>
    </row>
    <row r="66535" spans="2:8">
      <c r="B66535" s="2" t="s">
        <v>66984</v>
      </c>
      <c r="C66535" s="2">
        <v>57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66985</v>
      </c>
      <c r="C66536" s="2">
        <v>55</v>
      </c>
      <c r="D66536" s="2" t="s">
        <v>457</v>
      </c>
      <c r="E66536" s="2"/>
      <c r="F66536" s="2"/>
      <c r="G66536" s="2"/>
      <c r="H66536" s="2"/>
    </row>
    <row r="66537" spans="2:8">
      <c r="B66537" s="2" t="s">
        <v>66986</v>
      </c>
      <c r="C66537" s="2">
        <v>49</v>
      </c>
      <c r="D66537" s="2" t="s">
        <v>457</v>
      </c>
      <c r="E66537" s="2"/>
      <c r="F66537" s="2"/>
      <c r="G66537" s="2"/>
      <c r="H66537" s="2"/>
    </row>
    <row r="66538" spans="2:8">
      <c r="B66538" s="2" t="s">
        <v>66987</v>
      </c>
      <c r="C66538" s="2">
        <v>43</v>
      </c>
      <c r="D66538" s="2" t="s">
        <v>457</v>
      </c>
      <c r="E66538" s="2"/>
      <c r="F66538" s="2"/>
      <c r="G66538" s="2"/>
      <c r="H66538" s="2"/>
    </row>
    <row r="66539" spans="2:8">
      <c r="B66539" s="2" t="s">
        <v>66988</v>
      </c>
      <c r="C66539" s="2">
        <v>39</v>
      </c>
      <c r="D66539" s="2" t="s">
        <v>457</v>
      </c>
      <c r="E66539" s="2"/>
      <c r="F66539" s="2"/>
      <c r="G66539" s="2"/>
      <c r="H66539" s="2"/>
    </row>
    <row r="66540" spans="2:8">
      <c r="B66540" s="2" t="s">
        <v>66989</v>
      </c>
      <c r="C66540" s="2">
        <v>46</v>
      </c>
      <c r="D66540" s="2" t="s">
        <v>457</v>
      </c>
      <c r="E66540" s="2"/>
      <c r="F66540" s="2"/>
      <c r="G66540" s="2"/>
      <c r="H66540" s="2"/>
    </row>
    <row r="66541" spans="2:8">
      <c r="B66541" s="2" t="s">
        <v>66990</v>
      </c>
      <c r="C66541" s="2">
        <v>43</v>
      </c>
      <c r="D66541" s="2" t="s">
        <v>457</v>
      </c>
      <c r="E66541" s="2"/>
      <c r="F66541" s="2"/>
      <c r="G66541" s="2"/>
      <c r="H66541" s="2"/>
    </row>
    <row r="66542" spans="2:8">
      <c r="B66542" s="2" t="s">
        <v>66991</v>
      </c>
      <c r="C66542" s="2">
        <v>51</v>
      </c>
      <c r="D66542" s="2" t="s">
        <v>457</v>
      </c>
      <c r="E66542" s="2"/>
      <c r="F66542" s="2"/>
      <c r="G66542" s="2"/>
      <c r="H66542" s="2"/>
    </row>
    <row r="66543" spans="2:8">
      <c r="B66543" s="2" t="s">
        <v>66992</v>
      </c>
      <c r="C66543" s="2">
        <v>50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66993</v>
      </c>
      <c r="C66544" s="2">
        <v>55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66994</v>
      </c>
      <c r="C66545" s="2">
        <v>60</v>
      </c>
      <c r="D66545" s="2" t="s">
        <v>457</v>
      </c>
      <c r="E66545" s="2"/>
      <c r="F66545" s="2"/>
      <c r="G66545" s="2"/>
      <c r="H66545" s="2"/>
    </row>
    <row r="66546" spans="2:8">
      <c r="B66546" s="2" t="s">
        <v>66995</v>
      </c>
      <c r="C66546" s="2">
        <v>57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59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56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57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58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67000</v>
      </c>
      <c r="C66551" s="2">
        <v>59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67001</v>
      </c>
      <c r="C66552" s="2">
        <v>47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67002</v>
      </c>
      <c r="C66553" s="2">
        <v>51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67003</v>
      </c>
      <c r="C66554" s="2">
        <v>44</v>
      </c>
      <c r="D66554" s="2" t="s">
        <v>457</v>
      </c>
      <c r="E66554" s="2"/>
      <c r="F66554" s="2"/>
      <c r="G66554" s="2"/>
      <c r="H66554" s="2"/>
    </row>
    <row r="66555" spans="2:8">
      <c r="B66555" s="2" t="s">
        <v>67004</v>
      </c>
      <c r="C66555" s="2">
        <v>43</v>
      </c>
      <c r="D66555" s="2" t="s">
        <v>457</v>
      </c>
      <c r="E66555" s="2"/>
      <c r="F66555" s="2"/>
      <c r="G66555" s="2"/>
      <c r="H66555" s="2"/>
    </row>
    <row r="66556" spans="2:8">
      <c r="B66556" s="2" t="s">
        <v>67005</v>
      </c>
      <c r="C66556" s="2">
        <v>40</v>
      </c>
      <c r="D66556" s="2" t="s">
        <v>457</v>
      </c>
      <c r="E66556" s="2"/>
      <c r="F66556" s="2"/>
      <c r="G66556" s="2"/>
      <c r="H66556" s="2"/>
    </row>
    <row r="66557" spans="2:8">
      <c r="B66557" s="2" t="s">
        <v>67006</v>
      </c>
      <c r="C66557" s="2">
        <v>41</v>
      </c>
      <c r="D66557" s="2" t="s">
        <v>457</v>
      </c>
      <c r="E66557" s="2"/>
      <c r="F66557" s="2"/>
      <c r="G66557" s="2"/>
      <c r="H66557" s="2"/>
    </row>
    <row r="66558" spans="2:8">
      <c r="B66558" s="2" t="s">
        <v>67007</v>
      </c>
      <c r="C66558" s="2">
        <v>56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67008</v>
      </c>
      <c r="C66559" s="2">
        <v>62</v>
      </c>
      <c r="D66559" s="2" t="s">
        <v>457</v>
      </c>
      <c r="E66559" s="2"/>
      <c r="F66559" s="2"/>
      <c r="G66559" s="2"/>
      <c r="H66559" s="2"/>
    </row>
    <row r="66560" spans="2:8">
      <c r="B66560" s="2" t="s">
        <v>67009</v>
      </c>
      <c r="C66560" s="2">
        <v>64</v>
      </c>
      <c r="D66560" s="2" t="s">
        <v>457</v>
      </c>
      <c r="E66560" s="2"/>
      <c r="F66560" s="2"/>
      <c r="G66560" s="2"/>
      <c r="H66560" s="2"/>
    </row>
    <row r="66561" spans="2:8">
      <c r="B66561" s="2" t="s">
        <v>67010</v>
      </c>
      <c r="C66561" s="2">
        <v>61</v>
      </c>
      <c r="D66561" s="2" t="s">
        <v>457</v>
      </c>
      <c r="E66561" s="2"/>
      <c r="F66561" s="2"/>
      <c r="G66561" s="2"/>
      <c r="H66561" s="2"/>
    </row>
    <row r="66562" spans="2:8">
      <c r="B66562" s="2" t="s">
        <v>67011</v>
      </c>
      <c r="C66562" s="2">
        <v>61</v>
      </c>
      <c r="D66562" s="2" t="s">
        <v>457</v>
      </c>
      <c r="E66562" s="2"/>
      <c r="F66562" s="2"/>
      <c r="G66562" s="2"/>
      <c r="H66562" s="2"/>
    </row>
    <row r="66563" spans="2:8">
      <c r="B66563" s="2" t="s">
        <v>67012</v>
      </c>
      <c r="C66563" s="2">
        <v>55</v>
      </c>
      <c r="D66563" s="2" t="s">
        <v>457</v>
      </c>
      <c r="E66563" s="2"/>
      <c r="F66563" s="2"/>
      <c r="G66563" s="2"/>
      <c r="H66563" s="2"/>
    </row>
    <row r="66564" spans="2:8">
      <c r="B66564" s="2" t="s">
        <v>67013</v>
      </c>
      <c r="C66564" s="2">
        <v>56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67014</v>
      </c>
      <c r="C66565" s="2">
        <v>50</v>
      </c>
      <c r="D66565" s="2" t="s">
        <v>457</v>
      </c>
      <c r="E66565" s="2"/>
      <c r="F66565" s="2"/>
      <c r="G66565" s="2"/>
      <c r="H66565" s="2"/>
    </row>
    <row r="66566" spans="2:8">
      <c r="B66566" s="2" t="s">
        <v>67015</v>
      </c>
      <c r="C66566" s="2">
        <v>52</v>
      </c>
      <c r="D66566" s="2" t="s">
        <v>457</v>
      </c>
      <c r="E66566" s="2"/>
      <c r="F66566" s="2"/>
      <c r="G66566" s="2"/>
      <c r="H66566" s="2"/>
    </row>
    <row r="66567" spans="2:8">
      <c r="B66567" s="2" t="s">
        <v>67016</v>
      </c>
      <c r="C66567" s="2">
        <v>53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67017</v>
      </c>
      <c r="C66568" s="2">
        <v>57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56</v>
      </c>
      <c r="D66569" s="2" t="s">
        <v>457</v>
      </c>
      <c r="E66569" s="2"/>
      <c r="F66569" s="2"/>
      <c r="G66569" s="2"/>
      <c r="H66569" s="2"/>
    </row>
    <row r="66570" spans="2:8">
      <c r="B66570" s="2" t="s">
        <v>67019</v>
      </c>
      <c r="C66570" s="2">
        <v>50</v>
      </c>
      <c r="D66570" s="2" t="s">
        <v>457</v>
      </c>
      <c r="E66570" s="2"/>
      <c r="F66570" s="2"/>
      <c r="G66570" s="2"/>
      <c r="H66570" s="2"/>
    </row>
    <row r="66571" spans="2:8">
      <c r="B66571" s="2" t="s">
        <v>67020</v>
      </c>
      <c r="C66571" s="2">
        <v>42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44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45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50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50</v>
      </c>
      <c r="D66575" s="2" t="s">
        <v>457</v>
      </c>
      <c r="E66575" s="2"/>
      <c r="F66575" s="2"/>
      <c r="G66575" s="2"/>
      <c r="H66575" s="2"/>
    </row>
    <row r="66576" spans="2:8">
      <c r="B66576" s="2" t="s">
        <v>67025</v>
      </c>
      <c r="C66576" s="2">
        <v>48</v>
      </c>
      <c r="D66576" s="2" t="s">
        <v>457</v>
      </c>
      <c r="E66576" s="2"/>
      <c r="F66576" s="2"/>
      <c r="G66576" s="2"/>
      <c r="H66576" s="2"/>
    </row>
    <row r="66577" spans="2:8">
      <c r="B66577" s="2" t="s">
        <v>67026</v>
      </c>
      <c r="C66577" s="2">
        <v>47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67027</v>
      </c>
      <c r="C66578" s="2">
        <v>49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67028</v>
      </c>
      <c r="C66579" s="2">
        <v>49</v>
      </c>
      <c r="D66579" s="2" t="s">
        <v>457</v>
      </c>
      <c r="E66579" s="2"/>
      <c r="F66579" s="2"/>
      <c r="G66579" s="2"/>
      <c r="H66579" s="2"/>
    </row>
    <row r="66580" spans="2:8">
      <c r="B66580" s="2" t="s">
        <v>67029</v>
      </c>
      <c r="C66580" s="2">
        <v>49</v>
      </c>
      <c r="D66580" s="2" t="s">
        <v>457</v>
      </c>
      <c r="E66580" s="2"/>
      <c r="F66580" s="2"/>
      <c r="G66580" s="2"/>
      <c r="H66580" s="2"/>
    </row>
    <row r="66581" spans="2:8">
      <c r="B66581" s="2" t="s">
        <v>67030</v>
      </c>
      <c r="C66581" s="2">
        <v>50</v>
      </c>
      <c r="D66581" s="2" t="s">
        <v>457</v>
      </c>
      <c r="E66581" s="2"/>
      <c r="F66581" s="2"/>
      <c r="G66581" s="2"/>
      <c r="H66581" s="2"/>
    </row>
    <row r="66582" spans="2:8">
      <c r="B66582" s="2" t="s">
        <v>67031</v>
      </c>
      <c r="C66582" s="2">
        <v>62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67032</v>
      </c>
      <c r="C66583" s="2">
        <v>67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67033</v>
      </c>
      <c r="C66584" s="2">
        <v>60</v>
      </c>
      <c r="D66584" s="2" t="s">
        <v>457</v>
      </c>
      <c r="E66584" s="2"/>
      <c r="F66584" s="2"/>
      <c r="G66584" s="2"/>
      <c r="H66584" s="2"/>
    </row>
    <row r="66585" spans="2:8">
      <c r="B66585" s="2" t="s">
        <v>67034</v>
      </c>
      <c r="C66585" s="2">
        <v>50</v>
      </c>
      <c r="D66585" s="2" t="s">
        <v>457</v>
      </c>
      <c r="E66585" s="2"/>
      <c r="F66585" s="2"/>
      <c r="G66585" s="2"/>
      <c r="H66585" s="2"/>
    </row>
    <row r="66586" spans="2:8">
      <c r="B66586" s="2" t="s">
        <v>67035</v>
      </c>
      <c r="C66586" s="2">
        <v>58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67036</v>
      </c>
      <c r="C66587" s="2">
        <v>45</v>
      </c>
      <c r="D66587" s="2" t="s">
        <v>457</v>
      </c>
      <c r="E66587" s="2"/>
      <c r="F66587" s="2"/>
      <c r="G66587" s="2"/>
      <c r="H66587" s="2"/>
    </row>
    <row r="66588" spans="2:8">
      <c r="B66588" s="2" t="s">
        <v>67037</v>
      </c>
      <c r="C66588" s="2">
        <v>41</v>
      </c>
      <c r="D66588" s="2" t="s">
        <v>457</v>
      </c>
      <c r="E66588" s="2"/>
      <c r="F66588" s="2"/>
      <c r="G66588" s="2"/>
      <c r="H66588" s="2"/>
    </row>
    <row r="66589" spans="2:8">
      <c r="B66589" s="2" t="s">
        <v>67038</v>
      </c>
      <c r="C66589" s="2">
        <v>44</v>
      </c>
      <c r="D66589" s="2" t="s">
        <v>457</v>
      </c>
      <c r="E66589" s="2"/>
      <c r="F66589" s="2"/>
      <c r="G66589" s="2"/>
      <c r="H66589" s="2"/>
    </row>
    <row r="66590" spans="2:8">
      <c r="B66590" s="2" t="s">
        <v>67039</v>
      </c>
      <c r="C66590" s="2">
        <v>47</v>
      </c>
      <c r="D66590" s="2" t="s">
        <v>457</v>
      </c>
      <c r="E66590" s="2"/>
      <c r="F66590" s="2"/>
      <c r="G66590" s="2"/>
      <c r="H66590" s="2"/>
    </row>
    <row r="66591" spans="2:8">
      <c r="B66591" s="2" t="s">
        <v>67040</v>
      </c>
      <c r="C66591" s="2">
        <v>43</v>
      </c>
      <c r="D66591" s="2" t="s">
        <v>457</v>
      </c>
      <c r="E66591" s="2"/>
      <c r="F66591" s="2"/>
      <c r="G66591" s="2"/>
      <c r="H66591" s="2"/>
    </row>
    <row r="66592" spans="2:8">
      <c r="B66592" s="2" t="s">
        <v>67041</v>
      </c>
      <c r="C66592" s="2">
        <v>57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57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67043</v>
      </c>
      <c r="C66594" s="2">
        <v>47</v>
      </c>
      <c r="D66594" s="2" t="s">
        <v>457</v>
      </c>
      <c r="E66594" s="2"/>
      <c r="F66594" s="2"/>
      <c r="G66594" s="2"/>
      <c r="H66594" s="2"/>
    </row>
    <row r="66595" spans="2:8">
      <c r="B66595" s="2" t="s">
        <v>67044</v>
      </c>
      <c r="C66595" s="2">
        <v>52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67045</v>
      </c>
      <c r="C66596" s="2">
        <v>50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67046</v>
      </c>
      <c r="C66597" s="2">
        <v>54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67047</v>
      </c>
      <c r="C66598" s="2">
        <v>54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67048</v>
      </c>
      <c r="C66599" s="2">
        <v>51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67049</v>
      </c>
      <c r="C66600" s="2">
        <v>59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67050</v>
      </c>
      <c r="C66601" s="2">
        <v>66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67051</v>
      </c>
      <c r="C66602" s="2">
        <v>60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67052</v>
      </c>
      <c r="C66603" s="2">
        <v>47</v>
      </c>
      <c r="D66603" s="2" t="s">
        <v>457</v>
      </c>
      <c r="E66603" s="2"/>
      <c r="F66603" s="2"/>
      <c r="G66603" s="2"/>
      <c r="H66603" s="2"/>
    </row>
    <row r="66604" spans="2:8">
      <c r="B66604" s="2" t="s">
        <v>67053</v>
      </c>
      <c r="C66604" s="2">
        <v>59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66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67055</v>
      </c>
      <c r="C66606" s="2">
        <v>57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67056</v>
      </c>
      <c r="C66607" s="2">
        <v>52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67057</v>
      </c>
      <c r="C66608" s="2">
        <v>53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67058</v>
      </c>
      <c r="C66609" s="2">
        <v>67</v>
      </c>
      <c r="D66609" s="2" t="s">
        <v>457</v>
      </c>
      <c r="E66609" s="2"/>
      <c r="F66609" s="2"/>
      <c r="G66609" s="2"/>
      <c r="H66609" s="2"/>
    </row>
    <row r="66610" spans="2:8">
      <c r="B66610" s="2" t="s">
        <v>67059</v>
      </c>
      <c r="C66610" s="2">
        <v>58</v>
      </c>
      <c r="D66610" s="2" t="s">
        <v>457</v>
      </c>
      <c r="E66610" s="2"/>
      <c r="F66610" s="2"/>
      <c r="G66610" s="2"/>
      <c r="H66610" s="2"/>
    </row>
    <row r="66611" spans="2:8">
      <c r="B66611" s="2" t="s">
        <v>67060</v>
      </c>
      <c r="C66611" s="2">
        <v>54</v>
      </c>
      <c r="D66611" s="2" t="s">
        <v>457</v>
      </c>
      <c r="E66611" s="2"/>
      <c r="F66611" s="2"/>
      <c r="G66611" s="2"/>
      <c r="H66611" s="2"/>
    </row>
    <row r="66612" spans="2:8">
      <c r="B66612" s="2" t="s">
        <v>67061</v>
      </c>
      <c r="C66612" s="2">
        <v>53</v>
      </c>
      <c r="D66612" s="2" t="s">
        <v>457</v>
      </c>
      <c r="E66612" s="2"/>
      <c r="F66612" s="2"/>
      <c r="G66612" s="2"/>
      <c r="H66612" s="2"/>
    </row>
    <row r="66613" spans="2:8">
      <c r="B66613" s="2" t="s">
        <v>67062</v>
      </c>
      <c r="C66613" s="2">
        <v>53</v>
      </c>
      <c r="D66613" s="2" t="s">
        <v>457</v>
      </c>
      <c r="E66613" s="2"/>
      <c r="F66613" s="2"/>
      <c r="G66613" s="2"/>
      <c r="H66613" s="2"/>
    </row>
    <row r="66614" spans="2:8">
      <c r="B66614" s="2" t="s">
        <v>67063</v>
      </c>
      <c r="C66614" s="2">
        <v>48</v>
      </c>
      <c r="D66614" s="2" t="s">
        <v>457</v>
      </c>
      <c r="E66614" s="2"/>
      <c r="F66614" s="2"/>
      <c r="G66614" s="2"/>
      <c r="H66614" s="2"/>
    </row>
    <row r="66615" spans="2:8">
      <c r="B66615" s="2" t="s">
        <v>67064</v>
      </c>
      <c r="C66615" s="2">
        <v>47</v>
      </c>
      <c r="D66615" s="2" t="s">
        <v>457</v>
      </c>
      <c r="E66615" s="2"/>
      <c r="F66615" s="2"/>
      <c r="G66615" s="2"/>
      <c r="H66615" s="2"/>
    </row>
    <row r="66616" spans="2:8">
      <c r="B66616" s="2" t="s">
        <v>67065</v>
      </c>
      <c r="C66616" s="2">
        <v>37</v>
      </c>
      <c r="D66616" s="2" t="s">
        <v>457</v>
      </c>
      <c r="E66616" s="2"/>
      <c r="F66616" s="2"/>
      <c r="G66616" s="2"/>
      <c r="H66616" s="2"/>
    </row>
    <row r="66617" spans="2:8">
      <c r="B66617" s="2" t="s">
        <v>67066</v>
      </c>
      <c r="C66617" s="2">
        <v>32</v>
      </c>
      <c r="D66617" s="2" t="s">
        <v>457</v>
      </c>
      <c r="E66617" s="2"/>
      <c r="F66617" s="2"/>
      <c r="G66617" s="2"/>
      <c r="H66617" s="2"/>
    </row>
    <row r="66618" spans="2:8">
      <c r="B66618" s="2" t="s">
        <v>67067</v>
      </c>
      <c r="C66618" s="2">
        <v>67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67068</v>
      </c>
      <c r="C66619" s="2">
        <v>46</v>
      </c>
      <c r="D66619" s="2" t="s">
        <v>457</v>
      </c>
      <c r="E66619" s="2"/>
      <c r="F66619" s="2"/>
      <c r="G66619" s="2"/>
      <c r="H66619" s="2"/>
    </row>
    <row r="66620" spans="2:8">
      <c r="B66620" s="2" t="s">
        <v>67069</v>
      </c>
      <c r="C66620" s="2">
        <v>40</v>
      </c>
      <c r="D66620" s="2" t="s">
        <v>457</v>
      </c>
      <c r="E66620" s="2"/>
      <c r="F66620" s="2"/>
      <c r="G66620" s="2"/>
      <c r="H66620" s="2"/>
    </row>
    <row r="66621" spans="2:8">
      <c r="B66621" s="2" t="s">
        <v>67070</v>
      </c>
      <c r="C66621" s="2">
        <v>48</v>
      </c>
      <c r="D66621" s="2" t="s">
        <v>457</v>
      </c>
      <c r="E66621" s="2"/>
      <c r="F66621" s="2"/>
      <c r="G66621" s="2"/>
      <c r="H66621" s="2"/>
    </row>
    <row r="66622" spans="2:8">
      <c r="B66622" s="2" t="s">
        <v>67071</v>
      </c>
      <c r="C66622" s="2">
        <v>62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67072</v>
      </c>
      <c r="C66623" s="2">
        <v>66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67073</v>
      </c>
      <c r="C66624" s="2">
        <v>60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67074</v>
      </c>
      <c r="C66625" s="2">
        <v>58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67075</v>
      </c>
      <c r="C66626" s="2">
        <v>54</v>
      </c>
      <c r="D66626" s="2" t="s">
        <v>457</v>
      </c>
      <c r="E66626" s="2"/>
      <c r="F66626" s="2"/>
      <c r="G66626" s="2"/>
      <c r="H66626" s="2"/>
    </row>
    <row r="66627" spans="2:8">
      <c r="B66627" s="2" t="s">
        <v>67076</v>
      </c>
      <c r="C66627" s="2">
        <v>56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44</v>
      </c>
      <c r="D66628" s="2" t="s">
        <v>457</v>
      </c>
      <c r="E66628" s="2"/>
      <c r="F66628" s="2"/>
      <c r="G66628" s="2"/>
      <c r="H66628" s="2"/>
    </row>
    <row r="66629" spans="2:8">
      <c r="B66629" s="2" t="s">
        <v>67078</v>
      </c>
      <c r="C66629" s="2">
        <v>41</v>
      </c>
      <c r="D66629" s="2" t="s">
        <v>457</v>
      </c>
      <c r="E66629" s="2"/>
      <c r="F66629" s="2"/>
      <c r="G66629" s="2"/>
      <c r="H66629" s="2"/>
    </row>
    <row r="66630" spans="2:8">
      <c r="B66630" s="2" t="s">
        <v>67079</v>
      </c>
      <c r="C66630" s="2">
        <v>46</v>
      </c>
      <c r="D66630" s="2" t="s">
        <v>457</v>
      </c>
      <c r="E66630" s="2"/>
      <c r="F66630" s="2"/>
      <c r="G66630" s="2"/>
      <c r="H66630" s="2"/>
    </row>
    <row r="66631" spans="2:8">
      <c r="B66631" s="2" t="s">
        <v>67080</v>
      </c>
      <c r="C66631" s="2">
        <v>37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67081</v>
      </c>
      <c r="C66632" s="2">
        <v>40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39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40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67084</v>
      </c>
      <c r="C66635" s="2">
        <v>44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67085</v>
      </c>
      <c r="C66636" s="2">
        <v>46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67086</v>
      </c>
      <c r="C66637" s="2">
        <v>47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67087</v>
      </c>
      <c r="C66638" s="2">
        <v>56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67088</v>
      </c>
      <c r="C66639" s="2">
        <v>53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67089</v>
      </c>
      <c r="C66640" s="2">
        <v>54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67090</v>
      </c>
      <c r="C66641" s="2">
        <v>56</v>
      </c>
      <c r="D66641" s="2" t="s">
        <v>457</v>
      </c>
      <c r="E66641" s="2"/>
      <c r="F66641" s="2"/>
      <c r="G66641" s="2"/>
      <c r="H66641" s="2"/>
    </row>
    <row r="66642" spans="2:8">
      <c r="B66642" s="2" t="s">
        <v>67091</v>
      </c>
      <c r="C66642" s="2">
        <v>56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67092</v>
      </c>
      <c r="C66643" s="2">
        <v>55</v>
      </c>
      <c r="D66643" s="2" t="s">
        <v>457</v>
      </c>
      <c r="E66643" s="2"/>
      <c r="F66643" s="2"/>
      <c r="G66643" s="2"/>
      <c r="H66643" s="2"/>
    </row>
    <row r="66644" spans="2:8">
      <c r="B66644" s="2" t="s">
        <v>67093</v>
      </c>
      <c r="C66644" s="2">
        <v>58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51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55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44</v>
      </c>
      <c r="D66647" s="2" t="s">
        <v>457</v>
      </c>
      <c r="E66647" s="2"/>
      <c r="F66647" s="2"/>
      <c r="G66647" s="2"/>
      <c r="H66647" s="2"/>
    </row>
    <row r="66648" spans="2:8">
      <c r="B66648" s="2" t="s">
        <v>67097</v>
      </c>
      <c r="C66648" s="2">
        <v>41</v>
      </c>
      <c r="D66648" s="2" t="s">
        <v>457</v>
      </c>
      <c r="E66648" s="2"/>
      <c r="F66648" s="2"/>
      <c r="G66648" s="2"/>
      <c r="H66648" s="2"/>
    </row>
    <row r="66649" spans="2:8">
      <c r="B66649" s="2" t="s">
        <v>67098</v>
      </c>
      <c r="C66649" s="2">
        <v>53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42</v>
      </c>
      <c r="D66650" s="2" t="s">
        <v>457</v>
      </c>
      <c r="E66650" s="2"/>
      <c r="F66650" s="2"/>
      <c r="G66650" s="2"/>
      <c r="H66650" s="2"/>
    </row>
    <row r="66651" spans="2:8">
      <c r="B66651" s="2" t="s">
        <v>67100</v>
      </c>
      <c r="C66651" s="2">
        <v>42</v>
      </c>
      <c r="D66651" s="2" t="s">
        <v>457</v>
      </c>
      <c r="E66651" s="2"/>
      <c r="F66651" s="2"/>
      <c r="G66651" s="2"/>
      <c r="H66651" s="2"/>
    </row>
    <row r="66652" spans="2:8">
      <c r="B66652" s="2" t="s">
        <v>67101</v>
      </c>
      <c r="C66652" s="2">
        <v>46</v>
      </c>
      <c r="D66652" s="2" t="s">
        <v>457</v>
      </c>
      <c r="E66652" s="2"/>
      <c r="F66652" s="2"/>
      <c r="G66652" s="2"/>
      <c r="H66652" s="2"/>
    </row>
    <row r="66653" spans="2:8">
      <c r="B66653" s="2" t="s">
        <v>67102</v>
      </c>
      <c r="C66653" s="2">
        <v>45</v>
      </c>
      <c r="D66653" s="2" t="s">
        <v>457</v>
      </c>
      <c r="E66653" s="2"/>
      <c r="F66653" s="2"/>
      <c r="G66653" s="2"/>
      <c r="H66653" s="2"/>
    </row>
    <row r="66654" spans="2:8">
      <c r="B66654" s="2" t="s">
        <v>67103</v>
      </c>
      <c r="C66654" s="2">
        <v>47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67104</v>
      </c>
      <c r="C66655" s="2">
        <v>49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67105</v>
      </c>
      <c r="C66656" s="2">
        <v>53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67106</v>
      </c>
      <c r="C66657" s="2">
        <v>54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67107</v>
      </c>
      <c r="C66658" s="2">
        <v>57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67108</v>
      </c>
      <c r="C66659" s="2">
        <v>54</v>
      </c>
      <c r="D66659" s="2" t="s">
        <v>457</v>
      </c>
      <c r="E66659" s="2"/>
      <c r="F66659" s="2"/>
      <c r="G66659" s="2"/>
      <c r="H66659" s="2"/>
    </row>
    <row r="66660" spans="2:8">
      <c r="B66660" s="2" t="s">
        <v>67109</v>
      </c>
      <c r="C66660" s="2">
        <v>45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67110</v>
      </c>
      <c r="C66661" s="2">
        <v>45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67111</v>
      </c>
      <c r="C66662" s="2">
        <v>14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67112</v>
      </c>
      <c r="C66663" s="2">
        <v>57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67113</v>
      </c>
      <c r="C66664" s="2">
        <v>64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67114</v>
      </c>
      <c r="C66665" s="2">
        <v>59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67115</v>
      </c>
      <c r="C66666" s="2">
        <v>46</v>
      </c>
      <c r="D66666" s="2" t="s">
        <v>457</v>
      </c>
      <c r="E66666" s="2"/>
      <c r="F66666" s="2"/>
      <c r="G66666" s="2"/>
      <c r="H66666" s="2"/>
    </row>
    <row r="66667" spans="2:8">
      <c r="B66667" s="2" t="s">
        <v>67116</v>
      </c>
      <c r="C66667" s="2">
        <v>61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67117</v>
      </c>
      <c r="C66668" s="2">
        <v>44</v>
      </c>
      <c r="D66668" s="2" t="s">
        <v>457</v>
      </c>
      <c r="E66668" s="2"/>
      <c r="F66668" s="2"/>
      <c r="G66668" s="2"/>
      <c r="H66668" s="2"/>
    </row>
    <row r="66669" spans="2:8">
      <c r="B66669" s="2" t="s">
        <v>67118</v>
      </c>
      <c r="C66669" s="2">
        <v>40</v>
      </c>
      <c r="D66669" s="2" t="s">
        <v>457</v>
      </c>
      <c r="E66669" s="2"/>
      <c r="F66669" s="2"/>
      <c r="G66669" s="2"/>
      <c r="H66669" s="2"/>
    </row>
    <row r="66670" spans="2:8">
      <c r="B66670" s="2" t="s">
        <v>67119</v>
      </c>
      <c r="C66670" s="2">
        <v>38</v>
      </c>
      <c r="D66670" s="2" t="s">
        <v>457</v>
      </c>
      <c r="E66670" s="2"/>
      <c r="F66670" s="2"/>
      <c r="G66670" s="2"/>
      <c r="H66670" s="2"/>
    </row>
    <row r="66671" spans="2:8">
      <c r="B66671" s="2" t="s">
        <v>67120</v>
      </c>
      <c r="C66671" s="2">
        <v>38</v>
      </c>
      <c r="D66671" s="2" t="s">
        <v>457</v>
      </c>
      <c r="E66671" s="2"/>
      <c r="F66671" s="2"/>
      <c r="G66671" s="2"/>
      <c r="H66671" s="2"/>
    </row>
    <row r="66672" spans="2:8">
      <c r="B66672" s="2" t="s">
        <v>67121</v>
      </c>
      <c r="C66672" s="2">
        <v>59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67122</v>
      </c>
      <c r="C66673" s="2">
        <v>45</v>
      </c>
      <c r="D66673" s="2" t="s">
        <v>457</v>
      </c>
      <c r="E66673" s="2"/>
      <c r="F66673" s="2"/>
      <c r="G66673" s="2"/>
      <c r="H66673" s="2"/>
    </row>
    <row r="66674" spans="2:8">
      <c r="B66674" s="2" t="s">
        <v>67123</v>
      </c>
      <c r="C66674" s="2">
        <v>40</v>
      </c>
      <c r="D66674" s="2" t="s">
        <v>457</v>
      </c>
      <c r="E66674" s="2"/>
      <c r="F66674" s="2"/>
      <c r="G66674" s="2"/>
      <c r="H66674" s="2"/>
    </row>
    <row r="66675" spans="2:8">
      <c r="B66675" s="2" t="s">
        <v>67124</v>
      </c>
      <c r="C66675" s="2">
        <v>61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51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53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58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49</v>
      </c>
      <c r="D66679" s="2" t="s">
        <v>457</v>
      </c>
      <c r="E66679" s="2"/>
      <c r="F66679" s="2"/>
      <c r="G66679" s="2"/>
      <c r="H66679" s="2"/>
    </row>
    <row r="66680" spans="2:8">
      <c r="B66680" s="2" t="s">
        <v>67129</v>
      </c>
      <c r="C66680" s="2">
        <v>47</v>
      </c>
      <c r="D66680" s="2" t="s">
        <v>457</v>
      </c>
      <c r="E66680" s="2"/>
      <c r="F66680" s="2"/>
      <c r="G66680" s="2"/>
      <c r="H66680" s="2"/>
    </row>
    <row r="66681" spans="2:8">
      <c r="B66681" s="2" t="s">
        <v>67130</v>
      </c>
      <c r="C66681" s="2">
        <v>39</v>
      </c>
      <c r="D66681" s="2" t="s">
        <v>457</v>
      </c>
      <c r="E66681" s="2"/>
      <c r="F66681" s="2"/>
      <c r="G66681" s="2"/>
      <c r="H66681" s="2"/>
    </row>
    <row r="66682" spans="2:8">
      <c r="B66682" s="2" t="s">
        <v>67131</v>
      </c>
      <c r="C66682" s="2">
        <v>41</v>
      </c>
      <c r="D66682" s="2" t="s">
        <v>457</v>
      </c>
      <c r="E66682" s="2"/>
      <c r="F66682" s="2"/>
      <c r="G66682" s="2"/>
      <c r="H66682" s="2"/>
    </row>
    <row r="66683" spans="2:8">
      <c r="B66683" s="2" t="s">
        <v>67132</v>
      </c>
      <c r="C66683" s="2">
        <v>38</v>
      </c>
      <c r="D66683" s="2" t="s">
        <v>457</v>
      </c>
      <c r="E66683" s="2"/>
      <c r="F66683" s="2"/>
      <c r="G66683" s="2"/>
      <c r="H66683" s="2"/>
    </row>
    <row r="66684" spans="2:8">
      <c r="B66684" s="2" t="s">
        <v>67133</v>
      </c>
      <c r="C66684" s="2">
        <v>45</v>
      </c>
      <c r="D66684" s="2" t="s">
        <v>457</v>
      </c>
      <c r="E66684" s="2"/>
      <c r="F66684" s="2"/>
      <c r="G66684" s="2"/>
      <c r="H66684" s="2"/>
    </row>
    <row r="66685" spans="2:8">
      <c r="B66685" s="2" t="s">
        <v>67134</v>
      </c>
      <c r="C66685" s="2">
        <v>45</v>
      </c>
      <c r="D66685" s="2" t="s">
        <v>457</v>
      </c>
      <c r="E66685" s="2"/>
      <c r="F66685" s="2"/>
      <c r="G66685" s="2"/>
      <c r="H66685" s="2"/>
    </row>
    <row r="66686" spans="2:8">
      <c r="B66686" s="2" t="s">
        <v>67135</v>
      </c>
      <c r="C66686" s="2">
        <v>57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48</v>
      </c>
      <c r="D66687" s="2" t="s">
        <v>457</v>
      </c>
      <c r="E66687" s="2"/>
      <c r="F66687" s="2"/>
      <c r="G66687" s="2"/>
      <c r="H66687" s="2"/>
    </row>
    <row r="66688" spans="2:8">
      <c r="B66688" s="2" t="s">
        <v>67137</v>
      </c>
      <c r="C66688" s="2">
        <v>50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67138</v>
      </c>
      <c r="C66689" s="2">
        <v>57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67139</v>
      </c>
      <c r="C66690" s="2">
        <v>52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56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67141</v>
      </c>
      <c r="C66692" s="2">
        <v>68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67142</v>
      </c>
      <c r="C66693" s="2">
        <v>48</v>
      </c>
      <c r="D66693" s="2" t="s">
        <v>457</v>
      </c>
      <c r="E66693" s="2"/>
      <c r="F66693" s="2"/>
      <c r="G66693" s="2"/>
      <c r="H66693" s="2"/>
    </row>
    <row r="66694" spans="2:8">
      <c r="B66694" s="2" t="s">
        <v>67143</v>
      </c>
      <c r="C66694" s="2">
        <v>59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67144</v>
      </c>
      <c r="C66695" s="2">
        <v>41</v>
      </c>
      <c r="D66695" s="2" t="s">
        <v>457</v>
      </c>
      <c r="E66695" s="2"/>
      <c r="F66695" s="2"/>
      <c r="G66695" s="2"/>
      <c r="H66695" s="2"/>
    </row>
    <row r="66696" spans="2:8">
      <c r="B66696" s="2" t="s">
        <v>67145</v>
      </c>
      <c r="C66696" s="2">
        <v>63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67146</v>
      </c>
      <c r="C66697" s="2">
        <v>46</v>
      </c>
      <c r="D66697" s="2" t="s">
        <v>457</v>
      </c>
      <c r="E66697" s="2"/>
      <c r="F66697" s="2"/>
      <c r="G66697" s="2"/>
      <c r="H66697" s="2"/>
    </row>
    <row r="66698" spans="2:8">
      <c r="B66698" s="2" t="s">
        <v>67147</v>
      </c>
      <c r="C66698" s="2">
        <v>40</v>
      </c>
      <c r="D66698" s="2" t="s">
        <v>457</v>
      </c>
      <c r="E66698" s="2"/>
      <c r="F66698" s="2"/>
      <c r="G66698" s="2"/>
      <c r="H66698" s="2"/>
    </row>
    <row r="66699" spans="2:8">
      <c r="B66699" s="2" t="s">
        <v>67148</v>
      </c>
      <c r="C66699" s="2">
        <v>49</v>
      </c>
      <c r="D66699" s="2" t="s">
        <v>457</v>
      </c>
      <c r="E66699" s="2"/>
      <c r="F66699" s="2"/>
      <c r="G66699" s="2"/>
      <c r="H66699" s="2"/>
    </row>
    <row r="66700" spans="2:8">
      <c r="B66700" s="2" t="s">
        <v>67149</v>
      </c>
      <c r="C66700" s="2">
        <v>44</v>
      </c>
      <c r="D66700" s="2" t="s">
        <v>457</v>
      </c>
      <c r="E66700" s="2"/>
      <c r="F66700" s="2"/>
      <c r="G66700" s="2"/>
      <c r="H66700" s="2"/>
    </row>
    <row r="66701" spans="2:8">
      <c r="B66701" s="2" t="s">
        <v>67150</v>
      </c>
      <c r="C66701" s="2">
        <v>41</v>
      </c>
      <c r="D66701" s="2" t="s">
        <v>457</v>
      </c>
      <c r="E66701" s="2"/>
      <c r="F66701" s="2"/>
      <c r="G66701" s="2"/>
      <c r="H66701" s="2"/>
    </row>
    <row r="66702" spans="2:8">
      <c r="B66702" s="2" t="s">
        <v>67151</v>
      </c>
      <c r="C66702" s="2">
        <v>49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67152</v>
      </c>
      <c r="C66703" s="2">
        <v>50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67153</v>
      </c>
      <c r="C66704" s="2">
        <v>52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67154</v>
      </c>
      <c r="C66705" s="2">
        <v>55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67155</v>
      </c>
      <c r="C66706" s="2">
        <v>56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67156</v>
      </c>
      <c r="C66707" s="2">
        <v>58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67157</v>
      </c>
      <c r="C66708" s="2">
        <v>44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67158</v>
      </c>
      <c r="C66709" s="2">
        <v>49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67159</v>
      </c>
      <c r="C66710" s="2">
        <v>35</v>
      </c>
      <c r="D66710" s="2" t="s">
        <v>457</v>
      </c>
      <c r="E66710" s="2"/>
      <c r="F66710" s="2"/>
      <c r="G66710" s="2"/>
      <c r="H66710" s="2"/>
    </row>
    <row r="66711" spans="2:8">
      <c r="B66711" s="2" t="s">
        <v>67160</v>
      </c>
      <c r="C66711" s="2">
        <v>33</v>
      </c>
      <c r="D66711" s="2" t="s">
        <v>457</v>
      </c>
      <c r="E66711" s="2"/>
      <c r="F66711" s="2"/>
      <c r="G66711" s="2"/>
      <c r="H66711" s="2"/>
    </row>
    <row r="66712" spans="2:8">
      <c r="B66712" s="2" t="s">
        <v>67161</v>
      </c>
      <c r="C66712" s="2">
        <v>36</v>
      </c>
      <c r="D66712" s="2" t="s">
        <v>457</v>
      </c>
      <c r="E66712" s="2"/>
      <c r="F66712" s="2"/>
      <c r="G66712" s="2"/>
      <c r="H66712" s="2"/>
    </row>
    <row r="66713" spans="2:8">
      <c r="B66713" s="2" t="s">
        <v>67162</v>
      </c>
      <c r="C66713" s="2">
        <v>38</v>
      </c>
      <c r="D66713" s="2" t="s">
        <v>457</v>
      </c>
      <c r="E66713" s="2"/>
      <c r="F66713" s="2"/>
      <c r="G66713" s="2"/>
      <c r="H66713" s="2"/>
    </row>
    <row r="66714" spans="2:8">
      <c r="B66714" s="2" t="s">
        <v>67163</v>
      </c>
      <c r="C66714" s="2">
        <v>36</v>
      </c>
      <c r="D66714" s="2" t="s">
        <v>457</v>
      </c>
      <c r="E66714" s="2"/>
      <c r="F66714" s="2"/>
      <c r="G66714" s="2"/>
      <c r="H66714" s="2"/>
    </row>
    <row r="66715" spans="2:8">
      <c r="B66715" s="2" t="s">
        <v>67164</v>
      </c>
      <c r="C66715" s="2">
        <v>33</v>
      </c>
      <c r="D66715" s="2" t="s">
        <v>457</v>
      </c>
      <c r="E66715" s="2"/>
      <c r="F66715" s="2"/>
      <c r="G66715" s="2"/>
      <c r="H66715" s="2"/>
    </row>
    <row r="66716" spans="2:8">
      <c r="B66716" s="2" t="s">
        <v>67165</v>
      </c>
      <c r="C66716" s="2">
        <v>59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67166</v>
      </c>
      <c r="C66717" s="2">
        <v>42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67167</v>
      </c>
      <c r="C66718" s="2">
        <v>46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67168</v>
      </c>
      <c r="C66719" s="2">
        <v>56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67169</v>
      </c>
      <c r="C66720" s="2">
        <v>88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67170</v>
      </c>
      <c r="C66721" s="2">
        <v>51</v>
      </c>
      <c r="D66721" s="2" t="s">
        <v>457</v>
      </c>
      <c r="E66721" s="2"/>
      <c r="F66721" s="2"/>
      <c r="G66721" s="2"/>
      <c r="H66721" s="2"/>
    </row>
    <row r="66722" spans="2:8">
      <c r="B66722" s="2" t="s">
        <v>67171</v>
      </c>
      <c r="C66722" s="2">
        <v>45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67172</v>
      </c>
      <c r="C66723" s="2">
        <v>45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67173</v>
      </c>
      <c r="C66724" s="2">
        <v>47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67174</v>
      </c>
      <c r="C66725" s="2">
        <v>48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67175</v>
      </c>
      <c r="C66726" s="2">
        <v>55</v>
      </c>
      <c r="D66726" s="2" t="s">
        <v>457</v>
      </c>
      <c r="E66726" s="2"/>
      <c r="F66726" s="2"/>
      <c r="G66726" s="2"/>
      <c r="H66726" s="2"/>
    </row>
    <row r="66727" spans="2:8">
      <c r="B66727" s="2" t="s">
        <v>67176</v>
      </c>
      <c r="C66727" s="2">
        <v>54</v>
      </c>
      <c r="D66727" s="2" t="s">
        <v>457</v>
      </c>
      <c r="E66727" s="2"/>
      <c r="F66727" s="2"/>
      <c r="G66727" s="2"/>
      <c r="H66727" s="2"/>
    </row>
    <row r="66728" spans="2:8">
      <c r="B66728" s="2" t="s">
        <v>67177</v>
      </c>
      <c r="C66728" s="2">
        <v>65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67178</v>
      </c>
      <c r="C66729" s="2">
        <v>58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59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62</v>
      </c>
      <c r="D66731" s="2" t="s">
        <v>457</v>
      </c>
      <c r="E66731" s="2"/>
      <c r="F66731" s="2"/>
      <c r="G66731" s="2"/>
      <c r="H66731" s="2"/>
    </row>
    <row r="66732" spans="2:8">
      <c r="B66732" s="2" t="s">
        <v>67181</v>
      </c>
      <c r="C66732" s="2">
        <v>46</v>
      </c>
      <c r="D66732" s="2" t="s">
        <v>457</v>
      </c>
      <c r="E66732" s="2"/>
      <c r="F66732" s="2"/>
      <c r="G66732" s="2"/>
      <c r="H66732" s="2"/>
    </row>
    <row r="66733" spans="2:8">
      <c r="B66733" s="2" t="s">
        <v>67182</v>
      </c>
      <c r="C66733" s="2">
        <v>55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67183</v>
      </c>
      <c r="C66734" s="2">
        <v>61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67184</v>
      </c>
      <c r="C66735" s="2">
        <v>51</v>
      </c>
      <c r="D66735" s="2" t="s">
        <v>457</v>
      </c>
      <c r="E66735" s="2"/>
      <c r="F66735" s="2"/>
      <c r="G66735" s="2"/>
      <c r="H66735" s="2"/>
    </row>
    <row r="66736" spans="2:8">
      <c r="B66736" s="2" t="s">
        <v>67185</v>
      </c>
      <c r="C66736" s="2">
        <v>49</v>
      </c>
      <c r="D66736" s="2" t="s">
        <v>457</v>
      </c>
      <c r="E66736" s="2"/>
      <c r="F66736" s="2"/>
      <c r="G66736" s="2"/>
      <c r="H66736" s="2"/>
    </row>
    <row r="66737" spans="2:8">
      <c r="B66737" s="2" t="s">
        <v>67186</v>
      </c>
      <c r="C66737" s="2">
        <v>55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67187</v>
      </c>
      <c r="C66738" s="2">
        <v>50</v>
      </c>
      <c r="D66738" s="2" t="s">
        <v>457</v>
      </c>
      <c r="E66738" s="2"/>
      <c r="F66738" s="2"/>
      <c r="G66738" s="2"/>
      <c r="H66738" s="2"/>
    </row>
    <row r="66739" spans="2:8">
      <c r="B66739" s="2" t="s">
        <v>67188</v>
      </c>
      <c r="C66739" s="2">
        <v>51</v>
      </c>
      <c r="D66739" s="2" t="s">
        <v>457</v>
      </c>
      <c r="E66739" s="2"/>
      <c r="F66739" s="2"/>
      <c r="G66739" s="2"/>
      <c r="H66739" s="2"/>
    </row>
    <row r="66740" spans="2:8">
      <c r="B66740" s="2" t="s">
        <v>67189</v>
      </c>
      <c r="C66740" s="2">
        <v>50</v>
      </c>
      <c r="D66740" s="2" t="s">
        <v>457</v>
      </c>
      <c r="E66740" s="2"/>
      <c r="F66740" s="2"/>
      <c r="G66740" s="2"/>
      <c r="H66740" s="2"/>
    </row>
    <row r="66741" spans="2:8">
      <c r="B66741" s="2" t="s">
        <v>67190</v>
      </c>
      <c r="C66741" s="2">
        <v>47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67191</v>
      </c>
      <c r="C66742" s="2">
        <v>50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67192</v>
      </c>
      <c r="C66743" s="2">
        <v>54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67193</v>
      </c>
      <c r="C66744" s="2">
        <v>46</v>
      </c>
      <c r="D66744" s="2" t="s">
        <v>457</v>
      </c>
      <c r="E66744" s="2"/>
      <c r="F66744" s="2"/>
      <c r="G66744" s="2"/>
      <c r="H66744" s="2"/>
    </row>
    <row r="66745" spans="2:8">
      <c r="B66745" s="2" t="s">
        <v>67194</v>
      </c>
      <c r="C66745" s="2">
        <v>47</v>
      </c>
      <c r="D66745" s="2" t="s">
        <v>457</v>
      </c>
      <c r="E66745" s="2"/>
      <c r="F66745" s="2"/>
      <c r="G66745" s="2"/>
      <c r="H66745" s="2"/>
    </row>
    <row r="66746" spans="2:8">
      <c r="B66746" s="2" t="s">
        <v>67195</v>
      </c>
      <c r="C66746" s="2">
        <v>59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67196</v>
      </c>
      <c r="C66747" s="2">
        <v>65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61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48</v>
      </c>
      <c r="D66749" s="2" t="s">
        <v>457</v>
      </c>
      <c r="E66749" s="2"/>
      <c r="F66749" s="2"/>
      <c r="G66749" s="2"/>
      <c r="H66749" s="2"/>
    </row>
    <row r="66750" spans="2:8">
      <c r="B66750" s="2" t="s">
        <v>67199</v>
      </c>
      <c r="C66750" s="2">
        <v>47</v>
      </c>
      <c r="D66750" s="2" t="s">
        <v>457</v>
      </c>
      <c r="E66750" s="2"/>
      <c r="F66750" s="2"/>
      <c r="G66750" s="2"/>
      <c r="H66750" s="2"/>
    </row>
    <row r="66751" spans="2:8">
      <c r="B66751" s="2" t="s">
        <v>67200</v>
      </c>
      <c r="C66751" s="2">
        <v>50</v>
      </c>
      <c r="D66751" s="2" t="s">
        <v>457</v>
      </c>
      <c r="E66751" s="2"/>
      <c r="F66751" s="2"/>
      <c r="G66751" s="2"/>
      <c r="H66751" s="2"/>
    </row>
    <row r="66752" spans="2:8">
      <c r="B66752" s="2" t="s">
        <v>67201</v>
      </c>
      <c r="C66752" s="2">
        <v>55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67202</v>
      </c>
      <c r="C66753" s="2">
        <v>52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67203</v>
      </c>
      <c r="C66754" s="2">
        <v>57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67204</v>
      </c>
      <c r="C66755" s="2">
        <v>58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67205</v>
      </c>
      <c r="C66756" s="2">
        <v>56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67206</v>
      </c>
      <c r="C66757" s="2">
        <v>92</v>
      </c>
      <c r="D66757" s="2" t="s">
        <v>457</v>
      </c>
      <c r="E66757" s="2"/>
      <c r="F66757" s="2"/>
      <c r="G66757" s="2"/>
      <c r="H66757" s="2"/>
    </row>
    <row r="66758" spans="2:8">
      <c r="B66758" s="2" t="s">
        <v>67207</v>
      </c>
      <c r="C66758" s="2">
        <v>52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58</v>
      </c>
      <c r="D66759" s="2" t="s">
        <v>457</v>
      </c>
      <c r="E66759" s="2"/>
      <c r="F66759" s="2"/>
      <c r="G66759" s="2"/>
      <c r="H66759" s="2"/>
    </row>
    <row r="66760" spans="2:8">
      <c r="B66760" s="2" t="s">
        <v>67209</v>
      </c>
      <c r="C66760" s="2">
        <v>60</v>
      </c>
      <c r="D66760" s="2" t="s">
        <v>457</v>
      </c>
      <c r="E66760" s="2"/>
      <c r="F66760" s="2"/>
      <c r="G66760" s="2"/>
      <c r="H66760" s="2"/>
    </row>
    <row r="66761" spans="2:8">
      <c r="B66761" s="2" t="s">
        <v>67210</v>
      </c>
      <c r="C66761" s="2">
        <v>57</v>
      </c>
      <c r="D66761" s="2" t="s">
        <v>457</v>
      </c>
      <c r="E66761" s="2"/>
      <c r="F66761" s="2"/>
      <c r="G66761" s="2"/>
      <c r="H66761" s="2"/>
    </row>
    <row r="66762" spans="2:8">
      <c r="B66762" s="2" t="s">
        <v>67211</v>
      </c>
      <c r="C66762" s="2">
        <v>45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46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48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48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64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56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57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67218</v>
      </c>
      <c r="C66769" s="2">
        <v>53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67219</v>
      </c>
      <c r="C66770" s="2">
        <v>59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67220</v>
      </c>
      <c r="C66771" s="2">
        <v>64</v>
      </c>
      <c r="D66771" s="2" t="s">
        <v>457</v>
      </c>
      <c r="E66771" s="2"/>
      <c r="F66771" s="2"/>
      <c r="G66771" s="2"/>
      <c r="H66771" s="2"/>
    </row>
    <row r="66772" spans="2:8">
      <c r="B66772" s="2" t="s">
        <v>67221</v>
      </c>
      <c r="C66772" s="2">
        <v>63</v>
      </c>
      <c r="D66772" s="2" t="s">
        <v>457</v>
      </c>
      <c r="E66772" s="2"/>
      <c r="F66772" s="2"/>
      <c r="G66772" s="2"/>
      <c r="H66772" s="2"/>
    </row>
    <row r="66773" spans="2:8">
      <c r="B66773" s="2" t="s">
        <v>67222</v>
      </c>
      <c r="C66773" s="2">
        <v>54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67223</v>
      </c>
      <c r="C66774" s="2">
        <v>60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67224</v>
      </c>
      <c r="C66775" s="2">
        <v>53</v>
      </c>
      <c r="D66775" s="2" t="s">
        <v>457</v>
      </c>
      <c r="E66775" s="2"/>
      <c r="F66775" s="2"/>
      <c r="G66775" s="2"/>
      <c r="H66775" s="2"/>
    </row>
    <row r="66776" spans="2:8">
      <c r="B66776" s="2" t="s">
        <v>67225</v>
      </c>
      <c r="C66776" s="2">
        <v>64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67226</v>
      </c>
      <c r="C66777" s="2">
        <v>47</v>
      </c>
      <c r="D66777" s="2" t="s">
        <v>457</v>
      </c>
      <c r="E66777" s="2"/>
      <c r="F66777" s="2"/>
      <c r="G66777" s="2"/>
      <c r="H66777" s="2"/>
    </row>
    <row r="66778" spans="2:8">
      <c r="B66778" s="2" t="s">
        <v>67227</v>
      </c>
      <c r="C66778" s="2">
        <v>56</v>
      </c>
      <c r="D66778" s="2" t="s">
        <v>457</v>
      </c>
      <c r="E66778" s="2"/>
      <c r="F66778" s="2"/>
      <c r="G66778" s="2"/>
      <c r="H66778" s="2"/>
    </row>
    <row r="66779" spans="2:8">
      <c r="B66779" s="2" t="s">
        <v>67228</v>
      </c>
      <c r="C66779" s="2">
        <v>59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47</v>
      </c>
      <c r="D66780" s="2" t="s">
        <v>457</v>
      </c>
      <c r="E66780" s="2"/>
      <c r="F66780" s="2"/>
      <c r="G66780" s="2"/>
      <c r="H66780" s="2"/>
    </row>
    <row r="66781" spans="2:8">
      <c r="B66781" s="2" t="s">
        <v>67230</v>
      </c>
      <c r="C66781" s="2">
        <v>49</v>
      </c>
      <c r="D66781" s="2" t="s">
        <v>457</v>
      </c>
      <c r="E66781" s="2"/>
      <c r="F66781" s="2"/>
      <c r="G66781" s="2"/>
      <c r="H66781" s="2"/>
    </row>
    <row r="66782" spans="2:8">
      <c r="B66782" s="2" t="s">
        <v>67231</v>
      </c>
      <c r="C66782" s="2">
        <v>53</v>
      </c>
      <c r="D66782" s="2" t="s">
        <v>457</v>
      </c>
      <c r="E66782" s="2"/>
      <c r="F66782" s="2"/>
      <c r="G66782" s="2"/>
      <c r="H66782" s="2"/>
    </row>
    <row r="66783" spans="2:8">
      <c r="B66783" s="2" t="s">
        <v>67232</v>
      </c>
      <c r="C66783" s="2">
        <v>47</v>
      </c>
      <c r="D66783" s="2" t="s">
        <v>457</v>
      </c>
      <c r="E66783" s="2"/>
      <c r="F66783" s="2"/>
      <c r="G66783" s="2"/>
      <c r="H66783" s="2"/>
    </row>
    <row r="66784" spans="2:8">
      <c r="B66784" s="2" t="s">
        <v>67233</v>
      </c>
      <c r="C66784" s="2">
        <v>47</v>
      </c>
      <c r="D66784" s="2" t="s">
        <v>457</v>
      </c>
      <c r="E66784" s="2"/>
      <c r="F66784" s="2"/>
      <c r="G66784" s="2"/>
      <c r="H66784" s="2"/>
    </row>
    <row r="66785" spans="2:8">
      <c r="B66785" s="2" t="s">
        <v>67234</v>
      </c>
      <c r="C66785" s="2">
        <v>42</v>
      </c>
      <c r="D66785" s="2" t="s">
        <v>457</v>
      </c>
      <c r="E66785" s="2"/>
      <c r="F66785" s="2"/>
      <c r="G66785" s="2"/>
      <c r="H66785" s="2"/>
    </row>
    <row r="66786" spans="2:8">
      <c r="B66786" s="2" t="s">
        <v>67235</v>
      </c>
      <c r="C66786" s="2">
        <v>45</v>
      </c>
      <c r="D66786" s="2" t="s">
        <v>457</v>
      </c>
      <c r="E66786" s="2"/>
      <c r="F66786" s="2"/>
      <c r="G66786" s="2"/>
      <c r="H66786" s="2"/>
    </row>
    <row r="66787" spans="2:8">
      <c r="B66787" s="2" t="s">
        <v>67236</v>
      </c>
      <c r="C66787" s="2">
        <v>51</v>
      </c>
      <c r="D66787" s="2" t="s">
        <v>457</v>
      </c>
      <c r="E66787" s="2"/>
      <c r="F66787" s="2"/>
      <c r="G66787" s="2"/>
      <c r="H66787" s="2"/>
    </row>
    <row r="66788" spans="2:8">
      <c r="B66788" s="2" t="s">
        <v>67237</v>
      </c>
      <c r="C66788" s="2">
        <v>47</v>
      </c>
      <c r="D66788" s="2" t="s">
        <v>457</v>
      </c>
      <c r="E66788" s="2"/>
      <c r="F66788" s="2"/>
      <c r="G66788" s="2"/>
      <c r="H66788" s="2"/>
    </row>
    <row r="66789" spans="2:8">
      <c r="B66789" s="2" t="s">
        <v>67238</v>
      </c>
      <c r="C66789" s="2">
        <v>50</v>
      </c>
      <c r="D66789" s="2" t="s">
        <v>457</v>
      </c>
      <c r="E66789" s="2"/>
      <c r="F66789" s="2"/>
      <c r="G66789" s="2"/>
      <c r="H66789" s="2"/>
    </row>
    <row r="66790" spans="2:8">
      <c r="B66790" s="2" t="s">
        <v>67239</v>
      </c>
      <c r="C66790" s="2">
        <v>56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63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48</v>
      </c>
      <c r="D66792" s="2" t="s">
        <v>457</v>
      </c>
      <c r="E66792" s="2"/>
      <c r="F66792" s="2"/>
      <c r="G66792" s="2"/>
      <c r="H66792" s="2"/>
    </row>
    <row r="66793" spans="2:8">
      <c r="B66793" s="2" t="s">
        <v>67242</v>
      </c>
      <c r="C66793" s="2">
        <v>56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67243</v>
      </c>
      <c r="C66794" s="2">
        <v>56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61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65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49</v>
      </c>
      <c r="D66797" s="2" t="s">
        <v>457</v>
      </c>
      <c r="E66797" s="2"/>
      <c r="F66797" s="2"/>
      <c r="G66797" s="2"/>
      <c r="H66797" s="2"/>
    </row>
    <row r="66798" spans="2:8">
      <c r="B66798" s="2" t="s">
        <v>67247</v>
      </c>
      <c r="C66798" s="2">
        <v>46</v>
      </c>
      <c r="D66798" s="2" t="s">
        <v>457</v>
      </c>
      <c r="E66798" s="2"/>
      <c r="F66798" s="2"/>
      <c r="G66798" s="2"/>
      <c r="H66798" s="2"/>
    </row>
    <row r="66799" spans="2:8">
      <c r="B66799" s="2" t="s">
        <v>67248</v>
      </c>
      <c r="C66799" s="2">
        <v>45</v>
      </c>
      <c r="D66799" s="2" t="s">
        <v>457</v>
      </c>
      <c r="E66799" s="2"/>
      <c r="F66799" s="2"/>
      <c r="G66799" s="2"/>
      <c r="H66799" s="2"/>
    </row>
    <row r="66800" spans="2:8">
      <c r="B66800" s="2" t="s">
        <v>67249</v>
      </c>
      <c r="C66800" s="2">
        <v>48</v>
      </c>
      <c r="D66800" s="2" t="s">
        <v>457</v>
      </c>
      <c r="E66800" s="2"/>
      <c r="F66800" s="2"/>
      <c r="G66800" s="2"/>
      <c r="H66800" s="2"/>
    </row>
    <row r="66801" spans="2:8">
      <c r="B66801" s="2" t="s">
        <v>67250</v>
      </c>
      <c r="C66801" s="2">
        <v>48</v>
      </c>
      <c r="D66801" s="2" t="s">
        <v>457</v>
      </c>
      <c r="E66801" s="2"/>
      <c r="F66801" s="2"/>
      <c r="G66801" s="2"/>
      <c r="H66801" s="2"/>
    </row>
    <row r="66802" spans="2:8">
      <c r="B66802" s="2" t="s">
        <v>67251</v>
      </c>
      <c r="C66802" s="2">
        <v>51</v>
      </c>
      <c r="D66802" s="2" t="s">
        <v>457</v>
      </c>
      <c r="E66802" s="2"/>
      <c r="F66802" s="2"/>
      <c r="G66802" s="2"/>
      <c r="H66802" s="2"/>
    </row>
    <row r="66803" spans="2:8">
      <c r="B66803" s="2" t="s">
        <v>67252</v>
      </c>
      <c r="C66803" s="2">
        <v>45</v>
      </c>
      <c r="D66803" s="2" t="s">
        <v>457</v>
      </c>
      <c r="E66803" s="2"/>
      <c r="F66803" s="2"/>
      <c r="G66803" s="2"/>
      <c r="H66803" s="2"/>
    </row>
    <row r="66804" spans="2:8">
      <c r="B66804" s="2" t="s">
        <v>67253</v>
      </c>
      <c r="C66804" s="2">
        <v>62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67254</v>
      </c>
      <c r="C66805" s="2">
        <v>40</v>
      </c>
      <c r="D66805" s="2" t="s">
        <v>457</v>
      </c>
      <c r="E66805" s="2"/>
      <c r="F66805" s="2"/>
      <c r="G66805" s="2"/>
      <c r="H66805" s="2"/>
    </row>
    <row r="66806" spans="2:8">
      <c r="B66806" s="2" t="s">
        <v>67255</v>
      </c>
      <c r="C66806" s="2">
        <v>40</v>
      </c>
      <c r="D66806" s="2" t="s">
        <v>457</v>
      </c>
      <c r="E66806" s="2"/>
      <c r="F66806" s="2"/>
      <c r="G66806" s="2"/>
      <c r="H66806" s="2"/>
    </row>
    <row r="66807" spans="2:8">
      <c r="B66807" s="2" t="s">
        <v>67256</v>
      </c>
      <c r="C66807" s="2">
        <v>38</v>
      </c>
      <c r="D66807" s="2" t="s">
        <v>457</v>
      </c>
      <c r="E66807" s="2"/>
      <c r="F66807" s="2"/>
      <c r="G66807" s="2"/>
      <c r="H66807" s="2"/>
    </row>
    <row r="66808" spans="2:8">
      <c r="B66808" s="2" t="s">
        <v>67257</v>
      </c>
      <c r="C66808" s="2">
        <v>51</v>
      </c>
      <c r="D66808" s="2" t="s">
        <v>457</v>
      </c>
      <c r="E66808" s="2"/>
      <c r="F66808" s="2"/>
      <c r="G66808" s="2"/>
      <c r="H66808" s="2"/>
    </row>
    <row r="66809" spans="2:8">
      <c r="B66809" s="2" t="s">
        <v>67258</v>
      </c>
      <c r="C66809" s="2">
        <v>55</v>
      </c>
      <c r="D66809" s="2" t="s">
        <v>457</v>
      </c>
      <c r="E66809" s="2"/>
      <c r="F66809" s="2"/>
      <c r="G66809" s="2"/>
      <c r="H66809" s="2"/>
    </row>
    <row r="66810" spans="2:8">
      <c r="B66810" s="2" t="s">
        <v>67259</v>
      </c>
      <c r="C66810" s="2">
        <v>50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67260</v>
      </c>
      <c r="C66811" s="2">
        <v>56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67261</v>
      </c>
      <c r="C66812" s="2">
        <v>51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67262</v>
      </c>
      <c r="C66813" s="2">
        <v>49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67263</v>
      </c>
      <c r="C66814" s="2">
        <v>53</v>
      </c>
      <c r="D66814" s="2" t="s">
        <v>457</v>
      </c>
      <c r="E66814" s="2"/>
      <c r="F66814" s="2"/>
      <c r="G66814" s="2"/>
      <c r="H66814" s="2"/>
    </row>
    <row r="66815" spans="2:8">
      <c r="B66815" s="2" t="s">
        <v>67264</v>
      </c>
      <c r="C66815" s="2">
        <v>51</v>
      </c>
      <c r="D66815" s="2" t="s">
        <v>457</v>
      </c>
      <c r="E66815" s="2"/>
      <c r="F66815" s="2"/>
      <c r="G66815" s="2"/>
      <c r="H66815" s="2"/>
    </row>
    <row r="66816" spans="2:8">
      <c r="B66816" s="2" t="s">
        <v>67265</v>
      </c>
      <c r="C66816" s="2">
        <v>57</v>
      </c>
      <c r="D66816" s="2" t="s">
        <v>457</v>
      </c>
      <c r="E66816" s="2"/>
      <c r="F66816" s="2"/>
      <c r="G66816" s="2"/>
      <c r="H66816" s="2"/>
    </row>
    <row r="66817" spans="2:8">
      <c r="B66817" s="2" t="s">
        <v>67266</v>
      </c>
      <c r="C66817" s="2">
        <v>44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67267</v>
      </c>
      <c r="C66818" s="2">
        <v>48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67268</v>
      </c>
      <c r="C66819" s="2">
        <v>49</v>
      </c>
      <c r="D66819" s="2" t="s">
        <v>457</v>
      </c>
      <c r="E66819" s="2"/>
      <c r="F66819" s="2"/>
      <c r="G66819" s="2"/>
      <c r="H66819" s="2"/>
    </row>
    <row r="66820" spans="2:8">
      <c r="B66820" s="2" t="s">
        <v>67269</v>
      </c>
      <c r="C66820" s="2">
        <v>53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67270</v>
      </c>
      <c r="C66821" s="2">
        <v>58</v>
      </c>
      <c r="D66821" s="2" t="s">
        <v>457</v>
      </c>
      <c r="E66821" s="2"/>
      <c r="F66821" s="2"/>
      <c r="G66821" s="2"/>
      <c r="H66821" s="2"/>
    </row>
    <row r="66822" spans="2:8">
      <c r="B66822" s="2" t="s">
        <v>67271</v>
      </c>
      <c r="C66822" s="2">
        <v>59</v>
      </c>
      <c r="D66822" s="2" t="s">
        <v>457</v>
      </c>
      <c r="E66822" s="2"/>
      <c r="F66822" s="2"/>
      <c r="G66822" s="2"/>
      <c r="H66822" s="2"/>
    </row>
    <row r="66823" spans="2:8">
      <c r="B66823" s="2" t="s">
        <v>67272</v>
      </c>
      <c r="C66823" s="2">
        <v>80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86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58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67275</v>
      </c>
      <c r="C66826" s="2">
        <v>61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67276</v>
      </c>
      <c r="C66827" s="2">
        <v>52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67277</v>
      </c>
      <c r="C66828" s="2">
        <v>57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67278</v>
      </c>
      <c r="C66829" s="2">
        <v>48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67279</v>
      </c>
      <c r="C66830" s="2">
        <v>60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67280</v>
      </c>
      <c r="C66831" s="2">
        <v>54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67281</v>
      </c>
      <c r="C66832" s="2">
        <v>54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67282</v>
      </c>
      <c r="C66833" s="2">
        <v>50</v>
      </c>
      <c r="D66833" s="2" t="s">
        <v>457</v>
      </c>
      <c r="E66833" s="2"/>
      <c r="F66833" s="2"/>
      <c r="G66833" s="2"/>
      <c r="H66833" s="2"/>
    </row>
    <row r="66834" spans="2:8">
      <c r="B66834" s="2" t="s">
        <v>67283</v>
      </c>
      <c r="C66834" s="2">
        <v>55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67284</v>
      </c>
      <c r="C66835" s="2">
        <v>61</v>
      </c>
      <c r="D66835" s="2" t="s">
        <v>457</v>
      </c>
      <c r="E66835" s="2"/>
      <c r="F66835" s="2"/>
      <c r="G66835" s="2"/>
      <c r="H66835" s="2"/>
    </row>
    <row r="66836" spans="2:8">
      <c r="B66836" s="2" t="s">
        <v>67285</v>
      </c>
      <c r="C66836" s="2">
        <v>58</v>
      </c>
      <c r="D66836" s="2" t="s">
        <v>457</v>
      </c>
      <c r="E66836" s="2"/>
      <c r="F66836" s="2"/>
      <c r="G66836" s="2"/>
      <c r="H66836" s="2"/>
    </row>
    <row r="66837" spans="2:8">
      <c r="B66837" s="2" t="s">
        <v>67286</v>
      </c>
      <c r="C66837" s="2">
        <v>54</v>
      </c>
      <c r="D66837" s="2" t="s">
        <v>457</v>
      </c>
      <c r="E66837" s="2"/>
      <c r="F66837" s="2"/>
      <c r="G66837" s="2"/>
      <c r="H66837" s="2"/>
    </row>
    <row r="66838" spans="2:8">
      <c r="B66838" s="2" t="s">
        <v>67287</v>
      </c>
      <c r="C66838" s="2">
        <v>46</v>
      </c>
      <c r="D66838" s="2" t="s">
        <v>457</v>
      </c>
      <c r="E66838" s="2"/>
      <c r="F66838" s="2"/>
      <c r="G66838" s="2"/>
      <c r="H66838" s="2"/>
    </row>
    <row r="66839" spans="2:8">
      <c r="B66839" s="2" t="s">
        <v>67288</v>
      </c>
      <c r="C66839" s="2">
        <v>42</v>
      </c>
      <c r="D66839" s="2" t="s">
        <v>457</v>
      </c>
      <c r="E66839" s="2"/>
      <c r="F66839" s="2"/>
      <c r="G66839" s="2"/>
      <c r="H66839" s="2"/>
    </row>
    <row r="66840" spans="2:8">
      <c r="B66840" s="2" t="s">
        <v>67289</v>
      </c>
      <c r="C66840" s="2">
        <v>61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67290</v>
      </c>
      <c r="C66841" s="2">
        <v>58</v>
      </c>
      <c r="D66841" s="2" t="s">
        <v>457</v>
      </c>
      <c r="E66841" s="2"/>
      <c r="F66841" s="2"/>
      <c r="G66841" s="2"/>
      <c r="H66841" s="2"/>
    </row>
    <row r="66842" spans="2:8">
      <c r="B66842" s="2" t="s">
        <v>67291</v>
      </c>
      <c r="C66842" s="2">
        <v>47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67292</v>
      </c>
      <c r="C66843" s="2">
        <v>53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67293</v>
      </c>
      <c r="C66844" s="2">
        <v>57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67294</v>
      </c>
      <c r="C66845" s="2">
        <v>51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67295</v>
      </c>
      <c r="C66846" s="2">
        <v>46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67296</v>
      </c>
      <c r="C66847" s="2">
        <v>52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67297</v>
      </c>
      <c r="C66848" s="2">
        <v>54</v>
      </c>
      <c r="D66848" s="2" t="s">
        <v>457</v>
      </c>
      <c r="E66848" s="2"/>
      <c r="F66848" s="2"/>
      <c r="G66848" s="2"/>
      <c r="H66848" s="2"/>
    </row>
    <row r="66849" spans="2:8">
      <c r="B66849" s="2" t="s">
        <v>67298</v>
      </c>
      <c r="C66849" s="2">
        <v>56</v>
      </c>
      <c r="D66849" s="2" t="s">
        <v>457</v>
      </c>
      <c r="E66849" s="2"/>
      <c r="F66849" s="2"/>
      <c r="G66849" s="2"/>
      <c r="H66849" s="2"/>
    </row>
    <row r="66850" spans="2:8">
      <c r="B66850" s="2" t="s">
        <v>67299</v>
      </c>
      <c r="C66850" s="2">
        <v>47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67300</v>
      </c>
      <c r="C66851" s="2">
        <v>48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67301</v>
      </c>
      <c r="C66852" s="2">
        <v>58</v>
      </c>
      <c r="D66852" s="2" t="s">
        <v>457</v>
      </c>
      <c r="E66852" s="2"/>
      <c r="F66852" s="2"/>
      <c r="G66852" s="2"/>
      <c r="H66852" s="2"/>
    </row>
    <row r="66853" spans="2:8">
      <c r="B66853" s="2" t="s">
        <v>67302</v>
      </c>
      <c r="C66853" s="2">
        <v>51</v>
      </c>
      <c r="D66853" s="2" t="s">
        <v>457</v>
      </c>
      <c r="E66853" s="2"/>
      <c r="F66853" s="2"/>
      <c r="G66853" s="2"/>
      <c r="H66853" s="2"/>
    </row>
    <row r="66854" spans="2:8">
      <c r="B66854" s="2" t="s">
        <v>67303</v>
      </c>
      <c r="C66854" s="2">
        <v>51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67304</v>
      </c>
      <c r="C66855" s="2">
        <v>46</v>
      </c>
      <c r="D66855" s="2" t="s">
        <v>457</v>
      </c>
      <c r="E66855" s="2"/>
      <c r="F66855" s="2"/>
      <c r="G66855" s="2"/>
      <c r="H66855" s="2"/>
    </row>
    <row r="66856" spans="2:8">
      <c r="B66856" s="2" t="s">
        <v>67305</v>
      </c>
      <c r="C66856" s="2">
        <v>47</v>
      </c>
      <c r="D66856" s="2" t="s">
        <v>457</v>
      </c>
      <c r="E66856" s="2"/>
      <c r="F66856" s="2"/>
      <c r="G66856" s="2"/>
      <c r="H66856" s="2"/>
    </row>
    <row r="66857" spans="2:8">
      <c r="B66857" s="2" t="s">
        <v>67306</v>
      </c>
      <c r="C66857" s="2">
        <v>55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67307</v>
      </c>
      <c r="C66858" s="2">
        <v>57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67308</v>
      </c>
      <c r="C66859" s="2">
        <v>50</v>
      </c>
      <c r="D66859" s="2" t="s">
        <v>457</v>
      </c>
      <c r="E66859" s="2"/>
      <c r="F66859" s="2"/>
      <c r="G66859" s="2"/>
      <c r="H66859" s="2"/>
    </row>
    <row r="66860" spans="2:8">
      <c r="B66860" s="2" t="s">
        <v>67309</v>
      </c>
      <c r="C66860" s="2">
        <v>51</v>
      </c>
      <c r="D66860" s="2" t="s">
        <v>457</v>
      </c>
      <c r="E66860" s="2"/>
      <c r="F66860" s="2"/>
      <c r="G66860" s="2"/>
      <c r="H66860" s="2"/>
    </row>
    <row r="66861" spans="2:8">
      <c r="B66861" s="2" t="s">
        <v>67310</v>
      </c>
      <c r="C66861" s="2">
        <v>55</v>
      </c>
      <c r="D66861" s="2" t="s">
        <v>457</v>
      </c>
      <c r="E66861" s="2"/>
      <c r="F66861" s="2"/>
      <c r="G66861" s="2"/>
      <c r="H66861" s="2"/>
    </row>
    <row r="66862" spans="2:8">
      <c r="B66862" s="2" t="s">
        <v>67311</v>
      </c>
      <c r="C66862" s="2">
        <v>58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67312</v>
      </c>
      <c r="C66863" s="2">
        <v>64</v>
      </c>
      <c r="D66863" s="2" t="s">
        <v>457</v>
      </c>
      <c r="E66863" s="2"/>
      <c r="F66863" s="2"/>
      <c r="G66863" s="2"/>
      <c r="H66863" s="2"/>
    </row>
    <row r="66864" spans="2:8">
      <c r="B66864" s="2" t="s">
        <v>67313</v>
      </c>
      <c r="C66864" s="2">
        <v>66</v>
      </c>
      <c r="D66864" s="2" t="s">
        <v>457</v>
      </c>
      <c r="E66864" s="2"/>
      <c r="F66864" s="2"/>
      <c r="G66864" s="2"/>
      <c r="H66864" s="2"/>
    </row>
    <row r="66865" spans="2:8">
      <c r="B66865" s="2" t="s">
        <v>67314</v>
      </c>
      <c r="C66865" s="2">
        <v>56</v>
      </c>
      <c r="D66865" s="2" t="s">
        <v>457</v>
      </c>
      <c r="E66865" s="2"/>
      <c r="F66865" s="2"/>
      <c r="G66865" s="2"/>
      <c r="H66865" s="2"/>
    </row>
    <row r="66866" spans="2:8">
      <c r="B66866" s="2" t="s">
        <v>67315</v>
      </c>
      <c r="C66866" s="2">
        <v>65</v>
      </c>
      <c r="D66866" s="2" t="s">
        <v>457</v>
      </c>
      <c r="E66866" s="2"/>
      <c r="F66866" s="2"/>
      <c r="G66866" s="2"/>
      <c r="H66866" s="2"/>
    </row>
    <row r="66867" spans="2:8">
      <c r="B66867" s="2" t="s">
        <v>67316</v>
      </c>
      <c r="C66867" s="2">
        <v>54</v>
      </c>
      <c r="D66867" s="2" t="s">
        <v>457</v>
      </c>
      <c r="E66867" s="2"/>
      <c r="F66867" s="2"/>
      <c r="G66867" s="2"/>
      <c r="H66867" s="2"/>
    </row>
    <row r="66868" spans="2:8">
      <c r="B66868" s="2" t="s">
        <v>67317</v>
      </c>
      <c r="C66868" s="2">
        <v>53</v>
      </c>
      <c r="D66868" s="2" t="s">
        <v>457</v>
      </c>
      <c r="E66868" s="2"/>
      <c r="F66868" s="2"/>
      <c r="G66868" s="2"/>
      <c r="H66868" s="2"/>
    </row>
    <row r="66869" spans="2:8">
      <c r="B66869" s="2" t="s">
        <v>67318</v>
      </c>
      <c r="C66869" s="2">
        <v>19</v>
      </c>
      <c r="D66869" s="2" t="s">
        <v>457</v>
      </c>
      <c r="E66869" s="2"/>
      <c r="F66869" s="2"/>
      <c r="G66869" s="2"/>
      <c r="H66869" s="2"/>
    </row>
    <row r="66870" spans="2:8">
      <c r="B66870" s="2" t="s">
        <v>67319</v>
      </c>
      <c r="C66870" s="2">
        <v>54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67320</v>
      </c>
      <c r="C66871" s="2">
        <v>51</v>
      </c>
      <c r="D66871" s="2" t="s">
        <v>457</v>
      </c>
      <c r="E66871" s="2"/>
      <c r="F66871" s="2"/>
      <c r="G66871" s="2"/>
      <c r="H66871" s="2"/>
    </row>
    <row r="66872" spans="2:8">
      <c r="B66872" s="2" t="s">
        <v>67321</v>
      </c>
      <c r="C66872" s="2">
        <v>60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67322</v>
      </c>
      <c r="C66873" s="2">
        <v>61</v>
      </c>
      <c r="D66873" s="2" t="s">
        <v>457</v>
      </c>
      <c r="E66873" s="2"/>
      <c r="F66873" s="2"/>
      <c r="G66873" s="2"/>
      <c r="H66873" s="2"/>
    </row>
    <row r="66874" spans="2:8">
      <c r="B66874" s="2" t="s">
        <v>67323</v>
      </c>
      <c r="C66874" s="2">
        <v>51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67324</v>
      </c>
      <c r="C66875" s="2">
        <v>53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67325</v>
      </c>
      <c r="C66876" s="2">
        <v>47</v>
      </c>
      <c r="D66876" s="2" t="s">
        <v>457</v>
      </c>
      <c r="E66876" s="2"/>
      <c r="F66876" s="2"/>
      <c r="G66876" s="2"/>
      <c r="H66876" s="2"/>
    </row>
    <row r="66877" spans="2:8">
      <c r="B66877" s="2" t="s">
        <v>67326</v>
      </c>
      <c r="C66877" s="2">
        <v>45</v>
      </c>
      <c r="D66877" s="2" t="s">
        <v>457</v>
      </c>
      <c r="E66877" s="2"/>
      <c r="F66877" s="2"/>
      <c r="G66877" s="2"/>
      <c r="H66877" s="2"/>
    </row>
    <row r="66878" spans="2:8">
      <c r="B66878" s="2" t="s">
        <v>67327</v>
      </c>
      <c r="C66878" s="2">
        <v>53</v>
      </c>
      <c r="D66878" s="2" t="s">
        <v>457</v>
      </c>
      <c r="E66878" s="2"/>
      <c r="F66878" s="2"/>
      <c r="G66878" s="2"/>
      <c r="H66878" s="2"/>
    </row>
    <row r="66879" spans="2:8">
      <c r="B66879" s="2" t="s">
        <v>67328</v>
      </c>
      <c r="C66879" s="2">
        <v>51</v>
      </c>
      <c r="D66879" s="2" t="s">
        <v>457</v>
      </c>
      <c r="E66879" s="2"/>
      <c r="F66879" s="2"/>
      <c r="G66879" s="2"/>
      <c r="H66879" s="2"/>
    </row>
    <row r="66880" spans="2:8">
      <c r="B66880" s="2" t="s">
        <v>67329</v>
      </c>
      <c r="C66880" s="2">
        <v>64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67330</v>
      </c>
      <c r="C66881" s="2">
        <v>55</v>
      </c>
      <c r="D66881" s="2" t="s">
        <v>457</v>
      </c>
      <c r="E66881" s="2"/>
      <c r="F66881" s="2"/>
      <c r="G66881" s="2"/>
      <c r="H66881" s="2"/>
    </row>
    <row r="66882" spans="2:8">
      <c r="B66882" s="2" t="s">
        <v>67331</v>
      </c>
      <c r="C66882" s="2">
        <v>64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67332</v>
      </c>
      <c r="C66883" s="2">
        <v>46</v>
      </c>
      <c r="D66883" s="2" t="s">
        <v>457</v>
      </c>
      <c r="E66883" s="2"/>
      <c r="F66883" s="2"/>
      <c r="G66883" s="2"/>
      <c r="H66883" s="2"/>
    </row>
    <row r="66884" spans="2:8">
      <c r="B66884" s="2" t="s">
        <v>67333</v>
      </c>
      <c r="C66884" s="2">
        <v>63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67334</v>
      </c>
      <c r="C66885" s="2">
        <v>56</v>
      </c>
      <c r="D66885" s="2" t="s">
        <v>457</v>
      </c>
      <c r="E66885" s="2"/>
      <c r="F66885" s="2"/>
      <c r="G66885" s="2"/>
      <c r="H66885" s="2"/>
    </row>
    <row r="66886" spans="2:8">
      <c r="B66886" s="2" t="s">
        <v>67335</v>
      </c>
      <c r="C66886" s="2">
        <v>49</v>
      </c>
      <c r="D66886" s="2" t="s">
        <v>457</v>
      </c>
      <c r="E66886" s="2"/>
      <c r="F66886" s="2"/>
      <c r="G66886" s="2"/>
      <c r="H66886" s="2"/>
    </row>
    <row r="66887" spans="2:8">
      <c r="B66887" s="2" t="s">
        <v>67336</v>
      </c>
      <c r="C66887" s="2">
        <v>55</v>
      </c>
      <c r="D66887" s="2" t="s">
        <v>457</v>
      </c>
      <c r="E66887" s="2"/>
      <c r="F66887" s="2"/>
      <c r="G66887" s="2"/>
      <c r="H66887" s="2"/>
    </row>
    <row r="66888" spans="2:8">
      <c r="B66888" s="2" t="s">
        <v>67337</v>
      </c>
      <c r="C66888" s="2">
        <v>54</v>
      </c>
      <c r="D66888" s="2" t="s">
        <v>457</v>
      </c>
      <c r="E66888" s="2"/>
      <c r="F66888" s="2"/>
      <c r="G66888" s="2"/>
      <c r="H66888" s="2"/>
    </row>
    <row r="66889" spans="2:8">
      <c r="B66889" s="2" t="s">
        <v>67338</v>
      </c>
      <c r="C66889" s="2">
        <v>55</v>
      </c>
      <c r="D66889" s="2" t="s">
        <v>457</v>
      </c>
      <c r="E66889" s="2"/>
      <c r="F66889" s="2"/>
      <c r="G66889" s="2"/>
      <c r="H66889" s="2"/>
    </row>
    <row r="66890" spans="2:8">
      <c r="B66890" s="2" t="s">
        <v>67339</v>
      </c>
      <c r="C66890" s="2">
        <v>52</v>
      </c>
      <c r="D66890" s="2" t="s">
        <v>457</v>
      </c>
      <c r="E66890" s="2"/>
      <c r="F66890" s="2"/>
      <c r="G66890" s="2"/>
      <c r="H66890" s="2"/>
    </row>
    <row r="66891" spans="2:8">
      <c r="B66891" s="2" t="s">
        <v>67340</v>
      </c>
      <c r="C66891" s="2">
        <v>53</v>
      </c>
      <c r="D66891" s="2" t="s">
        <v>457</v>
      </c>
      <c r="E66891" s="2"/>
      <c r="F66891" s="2"/>
      <c r="G66891" s="2"/>
      <c r="H66891" s="2"/>
    </row>
    <row r="66892" spans="2:8">
      <c r="B66892" s="2" t="s">
        <v>67341</v>
      </c>
      <c r="C66892" s="2">
        <v>58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67342</v>
      </c>
      <c r="C66893" s="2">
        <v>48</v>
      </c>
      <c r="D66893" s="2" t="s">
        <v>457</v>
      </c>
      <c r="E66893" s="2"/>
      <c r="F66893" s="2"/>
      <c r="G66893" s="2"/>
      <c r="H66893" s="2"/>
    </row>
    <row r="66894" spans="2:8">
      <c r="B66894" s="2" t="s">
        <v>67343</v>
      </c>
      <c r="C66894" s="2">
        <v>35</v>
      </c>
      <c r="D66894" s="2" t="s">
        <v>457</v>
      </c>
      <c r="E66894" s="2"/>
      <c r="F66894" s="2"/>
      <c r="G66894" s="2"/>
      <c r="H66894" s="2"/>
    </row>
    <row r="66895" spans="2:8">
      <c r="B66895" s="2" t="s">
        <v>67344</v>
      </c>
      <c r="C66895" s="2">
        <v>50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67345</v>
      </c>
      <c r="C66896" s="2">
        <v>49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67346</v>
      </c>
      <c r="C66897" s="2">
        <v>42</v>
      </c>
      <c r="D66897" s="2" t="s">
        <v>457</v>
      </c>
      <c r="E66897" s="2"/>
      <c r="F66897" s="2"/>
      <c r="G66897" s="2"/>
      <c r="H66897" s="2"/>
    </row>
    <row r="66898" spans="2:8">
      <c r="B66898" s="2" t="s">
        <v>67347</v>
      </c>
      <c r="C66898" s="2">
        <v>44</v>
      </c>
      <c r="D66898" s="2" t="s">
        <v>457</v>
      </c>
      <c r="E66898" s="2"/>
      <c r="F66898" s="2"/>
      <c r="G66898" s="2"/>
      <c r="H66898" s="2"/>
    </row>
    <row r="66899" spans="2:8">
      <c r="B66899" s="2" t="s">
        <v>67348</v>
      </c>
      <c r="C66899" s="2">
        <v>54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67349</v>
      </c>
      <c r="C66900" s="2">
        <v>52</v>
      </c>
      <c r="D66900" s="2" t="s">
        <v>457</v>
      </c>
      <c r="E66900" s="2"/>
      <c r="F66900" s="2"/>
      <c r="G66900" s="2"/>
      <c r="H66900" s="2"/>
    </row>
    <row r="66901" spans="2:8">
      <c r="B66901" s="2" t="s">
        <v>67350</v>
      </c>
      <c r="C66901" s="2">
        <v>58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67351</v>
      </c>
      <c r="C66902" s="2">
        <v>49</v>
      </c>
      <c r="D66902" s="2" t="s">
        <v>457</v>
      </c>
      <c r="E66902" s="2"/>
      <c r="F66902" s="2"/>
      <c r="G66902" s="2"/>
      <c r="H66902" s="2"/>
    </row>
    <row r="66903" spans="2:8">
      <c r="B66903" s="2" t="s">
        <v>67352</v>
      </c>
      <c r="C66903" s="2">
        <v>53</v>
      </c>
      <c r="D66903" s="2" t="s">
        <v>457</v>
      </c>
      <c r="E66903" s="2"/>
      <c r="F66903" s="2"/>
      <c r="G66903" s="2"/>
      <c r="H66903" s="2"/>
    </row>
    <row r="66904" spans="2:8">
      <c r="B66904" s="2" t="s">
        <v>67353</v>
      </c>
      <c r="C66904" s="2">
        <v>70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67354</v>
      </c>
      <c r="C66905" s="2">
        <v>63</v>
      </c>
      <c r="D66905" s="2" t="s">
        <v>457</v>
      </c>
      <c r="E66905" s="2"/>
      <c r="F66905" s="2"/>
      <c r="G66905" s="2"/>
      <c r="H66905" s="2"/>
    </row>
    <row r="66906" spans="2:8">
      <c r="B66906" s="2" t="s">
        <v>67355</v>
      </c>
      <c r="C66906" s="2">
        <v>53</v>
      </c>
      <c r="D66906" s="2" t="s">
        <v>457</v>
      </c>
      <c r="E66906" s="2"/>
      <c r="F66906" s="2"/>
      <c r="G66906" s="2"/>
      <c r="H66906" s="2"/>
    </row>
    <row r="66907" spans="2:8">
      <c r="B66907" s="2" t="s">
        <v>67356</v>
      </c>
      <c r="C66907" s="2">
        <v>41</v>
      </c>
      <c r="D66907" s="2" t="s">
        <v>457</v>
      </c>
      <c r="E66907" s="2"/>
      <c r="F66907" s="2"/>
      <c r="G66907" s="2"/>
      <c r="H66907" s="2"/>
    </row>
    <row r="66908" spans="2:8">
      <c r="B66908" s="2" t="s">
        <v>67357</v>
      </c>
      <c r="C66908" s="2">
        <v>38</v>
      </c>
      <c r="D66908" s="2" t="s">
        <v>457</v>
      </c>
      <c r="E66908" s="2"/>
      <c r="F66908" s="2"/>
      <c r="G66908" s="2"/>
      <c r="H66908" s="2"/>
    </row>
    <row r="66909" spans="2:8">
      <c r="B66909" s="2" t="s">
        <v>67358</v>
      </c>
      <c r="C66909" s="2">
        <v>37</v>
      </c>
      <c r="D66909" s="2" t="s">
        <v>457</v>
      </c>
      <c r="E66909" s="2"/>
      <c r="F66909" s="2"/>
      <c r="G66909" s="2"/>
      <c r="H66909" s="2"/>
    </row>
    <row r="66910" spans="2:8">
      <c r="B66910" s="2" t="s">
        <v>67359</v>
      </c>
      <c r="C66910" s="2">
        <v>40</v>
      </c>
      <c r="D66910" s="2" t="s">
        <v>457</v>
      </c>
      <c r="E66910" s="2"/>
      <c r="F66910" s="2"/>
      <c r="G66910" s="2"/>
      <c r="H66910" s="2"/>
    </row>
    <row r="66911" spans="2:8">
      <c r="B66911" s="2" t="s">
        <v>67360</v>
      </c>
      <c r="C66911" s="2">
        <v>42</v>
      </c>
      <c r="D66911" s="2" t="s">
        <v>457</v>
      </c>
      <c r="E66911" s="2"/>
      <c r="F66911" s="2"/>
      <c r="G66911" s="2"/>
      <c r="H66911" s="2"/>
    </row>
    <row r="66912" spans="2:8">
      <c r="B66912" s="2" t="s">
        <v>67361</v>
      </c>
      <c r="C66912" s="2">
        <v>38</v>
      </c>
      <c r="D66912" s="2" t="s">
        <v>457</v>
      </c>
      <c r="E66912" s="2"/>
      <c r="F66912" s="2"/>
      <c r="G66912" s="2"/>
      <c r="H66912" s="2"/>
    </row>
    <row r="66913" spans="2:8">
      <c r="B66913" s="2" t="s">
        <v>67362</v>
      </c>
      <c r="C66913" s="2">
        <v>37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67363</v>
      </c>
      <c r="C66914" s="2">
        <v>51</v>
      </c>
      <c r="D66914" s="2" t="s">
        <v>457</v>
      </c>
      <c r="E66914" s="2"/>
      <c r="F66914" s="2"/>
      <c r="G66914" s="2"/>
      <c r="H66914" s="2"/>
    </row>
    <row r="66915" spans="2:8">
      <c r="B66915" s="2" t="s">
        <v>67364</v>
      </c>
      <c r="C66915" s="2">
        <v>61</v>
      </c>
      <c r="D66915" s="2" t="s">
        <v>457</v>
      </c>
      <c r="E66915" s="2"/>
      <c r="F66915" s="2"/>
      <c r="G66915" s="2"/>
      <c r="H66915" s="2"/>
    </row>
    <row r="66916" spans="2:8">
      <c r="B66916" s="2" t="s">
        <v>67365</v>
      </c>
      <c r="C66916" s="2">
        <v>50</v>
      </c>
      <c r="D66916" s="2" t="s">
        <v>457</v>
      </c>
      <c r="E66916" s="2"/>
      <c r="F66916" s="2"/>
      <c r="G66916" s="2"/>
      <c r="H66916" s="2"/>
    </row>
    <row r="66917" spans="2:8">
      <c r="B66917" s="2" t="s">
        <v>67366</v>
      </c>
      <c r="C66917" s="2">
        <v>50</v>
      </c>
      <c r="D66917" s="2" t="s">
        <v>457</v>
      </c>
      <c r="E66917" s="2"/>
      <c r="F66917" s="2"/>
      <c r="G66917" s="2"/>
      <c r="H66917" s="2"/>
    </row>
    <row r="66918" spans="2:8">
      <c r="B66918" s="2" t="s">
        <v>67367</v>
      </c>
      <c r="C66918" s="2">
        <v>64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67368</v>
      </c>
      <c r="C66919" s="2">
        <v>45</v>
      </c>
      <c r="D66919" s="2" t="s">
        <v>457</v>
      </c>
      <c r="E66919" s="2"/>
      <c r="F66919" s="2"/>
      <c r="G66919" s="2"/>
      <c r="H66919" s="2"/>
    </row>
    <row r="66920" spans="2:8">
      <c r="B66920" s="2" t="s">
        <v>67369</v>
      </c>
      <c r="C66920" s="2">
        <v>59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67370</v>
      </c>
      <c r="C66921" s="2">
        <v>42</v>
      </c>
      <c r="D66921" s="2" t="s">
        <v>457</v>
      </c>
      <c r="E66921" s="2"/>
      <c r="F66921" s="2"/>
      <c r="G66921" s="2"/>
      <c r="H66921" s="2"/>
    </row>
    <row r="66922" spans="2:8">
      <c r="B66922" s="2" t="s">
        <v>67371</v>
      </c>
      <c r="C66922" s="2">
        <v>37</v>
      </c>
      <c r="D66922" s="2" t="s">
        <v>457</v>
      </c>
      <c r="E66922" s="2"/>
      <c r="F66922" s="2"/>
      <c r="G66922" s="2"/>
      <c r="H66922" s="2"/>
    </row>
    <row r="66923" spans="2:8">
      <c r="B66923" s="2" t="s">
        <v>67372</v>
      </c>
      <c r="C66923" s="2">
        <v>45</v>
      </c>
      <c r="D66923" s="2" t="s">
        <v>457</v>
      </c>
      <c r="E66923" s="2"/>
      <c r="F66923" s="2"/>
      <c r="G66923" s="2"/>
      <c r="H66923" s="2"/>
    </row>
    <row r="66924" spans="2:8">
      <c r="B66924" s="2" t="s">
        <v>67373</v>
      </c>
      <c r="C66924" s="2">
        <v>45</v>
      </c>
      <c r="D66924" s="2" t="s">
        <v>457</v>
      </c>
      <c r="E66924" s="2"/>
      <c r="F66924" s="2"/>
      <c r="G66924" s="2"/>
      <c r="H66924" s="2"/>
    </row>
    <row r="66925" spans="2:8">
      <c r="B66925" s="2" t="s">
        <v>67374</v>
      </c>
      <c r="C66925" s="2">
        <v>48</v>
      </c>
      <c r="D66925" s="2" t="s">
        <v>457</v>
      </c>
      <c r="E66925" s="2"/>
      <c r="F66925" s="2"/>
      <c r="G66925" s="2"/>
      <c r="H66925" s="2"/>
    </row>
    <row r="66926" spans="2:8">
      <c r="B66926" s="2" t="s">
        <v>67375</v>
      </c>
      <c r="C66926" s="2">
        <v>54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67376</v>
      </c>
      <c r="C66927" s="2">
        <v>51</v>
      </c>
      <c r="D66927" s="2" t="s">
        <v>457</v>
      </c>
      <c r="E66927" s="2"/>
      <c r="F66927" s="2"/>
      <c r="G66927" s="2"/>
      <c r="H66927" s="2"/>
    </row>
    <row r="66928" spans="2:8">
      <c r="B66928" s="2" t="s">
        <v>67377</v>
      </c>
      <c r="C66928" s="2">
        <v>46</v>
      </c>
      <c r="D66928" s="2" t="s">
        <v>457</v>
      </c>
      <c r="E66928" s="2"/>
      <c r="F66928" s="2"/>
      <c r="G66928" s="2"/>
      <c r="H66928" s="2"/>
    </row>
    <row r="66929" spans="2:8">
      <c r="B66929" s="2" t="s">
        <v>67378</v>
      </c>
      <c r="C66929" s="2">
        <v>43</v>
      </c>
      <c r="D66929" s="2" t="s">
        <v>457</v>
      </c>
      <c r="E66929" s="2"/>
      <c r="F66929" s="2"/>
      <c r="G66929" s="2"/>
      <c r="H66929" s="2"/>
    </row>
    <row r="66930" spans="2:8">
      <c r="B66930" s="2" t="s">
        <v>67379</v>
      </c>
      <c r="C66930" s="2">
        <v>41</v>
      </c>
      <c r="D66930" s="2" t="s">
        <v>457</v>
      </c>
      <c r="E66930" s="2"/>
      <c r="F66930" s="2"/>
      <c r="G66930" s="2"/>
      <c r="H66930" s="2"/>
    </row>
    <row r="66931" spans="2:8">
      <c r="B66931" s="2" t="s">
        <v>67380</v>
      </c>
      <c r="C66931" s="2">
        <v>63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40</v>
      </c>
      <c r="D66932" s="2" t="s">
        <v>457</v>
      </c>
      <c r="E66932" s="2"/>
      <c r="F66932" s="2"/>
      <c r="G66932" s="2"/>
      <c r="H66932" s="2"/>
    </row>
    <row r="66933" spans="2:8">
      <c r="B66933" s="2" t="s">
        <v>67382</v>
      </c>
      <c r="C66933" s="2">
        <v>65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67383</v>
      </c>
      <c r="C66934" s="2">
        <v>41</v>
      </c>
      <c r="D66934" s="2" t="s">
        <v>457</v>
      </c>
      <c r="E66934" s="2"/>
      <c r="F66934" s="2"/>
      <c r="G66934" s="2"/>
      <c r="H66934" s="2"/>
    </row>
    <row r="66935" spans="2:8">
      <c r="B66935" s="2" t="s">
        <v>67384</v>
      </c>
      <c r="C66935" s="2">
        <v>55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67385</v>
      </c>
      <c r="C66936" s="2">
        <v>60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67386</v>
      </c>
      <c r="C66937" s="2">
        <v>61</v>
      </c>
      <c r="D66937" s="2" t="s">
        <v>457</v>
      </c>
      <c r="E66937" s="2"/>
      <c r="F66937" s="2"/>
      <c r="G66937" s="2"/>
      <c r="H66937" s="2"/>
    </row>
    <row r="66938" spans="2:8">
      <c r="B66938" s="2" t="s">
        <v>67387</v>
      </c>
      <c r="C66938" s="2">
        <v>52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67388</v>
      </c>
      <c r="C66939" s="2">
        <v>54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67389</v>
      </c>
      <c r="C66940" s="2">
        <v>57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67390</v>
      </c>
      <c r="C66941" s="2">
        <v>41</v>
      </c>
      <c r="D66941" s="2" t="s">
        <v>457</v>
      </c>
      <c r="E66941" s="2"/>
      <c r="F66941" s="2"/>
      <c r="G66941" s="2"/>
      <c r="H66941" s="2"/>
    </row>
    <row r="66942" spans="2:8">
      <c r="B66942" s="2" t="s">
        <v>67391</v>
      </c>
      <c r="C66942" s="2">
        <v>52</v>
      </c>
      <c r="D66942" s="2" t="s">
        <v>457</v>
      </c>
      <c r="E66942" s="2"/>
      <c r="F66942" s="2"/>
      <c r="G66942" s="2"/>
      <c r="H66942" s="2"/>
    </row>
    <row r="66943" spans="2:8">
      <c r="B66943" s="2" t="s">
        <v>67392</v>
      </c>
      <c r="C66943" s="2">
        <v>48</v>
      </c>
      <c r="D66943" s="2" t="s">
        <v>457</v>
      </c>
      <c r="E66943" s="2"/>
      <c r="F66943" s="2"/>
      <c r="G66943" s="2"/>
      <c r="H66943" s="2"/>
    </row>
    <row r="66944" spans="2:8">
      <c r="B66944" s="2" t="s">
        <v>67393</v>
      </c>
      <c r="C66944" s="2">
        <v>48</v>
      </c>
      <c r="D66944" s="2" t="s">
        <v>457</v>
      </c>
      <c r="E66944" s="2"/>
      <c r="F66944" s="2"/>
      <c r="G66944" s="2"/>
      <c r="H66944" s="2"/>
    </row>
    <row r="66945" spans="2:8">
      <c r="B66945" s="2" t="s">
        <v>67394</v>
      </c>
      <c r="C66945" s="2">
        <v>62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67395</v>
      </c>
      <c r="C66946" s="2">
        <v>53</v>
      </c>
      <c r="D66946" s="2" t="s">
        <v>457</v>
      </c>
      <c r="E66946" s="2"/>
      <c r="F66946" s="2"/>
      <c r="G66946" s="2"/>
      <c r="H66946" s="2"/>
    </row>
    <row r="66947" spans="2:8">
      <c r="B66947" s="2" t="s">
        <v>67396</v>
      </c>
      <c r="C66947" s="2">
        <v>58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67397</v>
      </c>
      <c r="C66948" s="2">
        <v>50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67398</v>
      </c>
      <c r="C66949" s="2">
        <v>54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67399</v>
      </c>
      <c r="C66950" s="2">
        <v>50</v>
      </c>
      <c r="D66950" s="2" t="s">
        <v>457</v>
      </c>
      <c r="E66950" s="2"/>
      <c r="F66950" s="2"/>
      <c r="G66950" s="2"/>
      <c r="H66950" s="2"/>
    </row>
    <row r="66951" spans="2:8">
      <c r="B66951" s="2" t="s">
        <v>67400</v>
      </c>
      <c r="C66951" s="2">
        <v>46</v>
      </c>
      <c r="D66951" s="2" t="s">
        <v>457</v>
      </c>
      <c r="E66951" s="2"/>
      <c r="F66951" s="2"/>
      <c r="G66951" s="2"/>
      <c r="H66951" s="2"/>
    </row>
    <row r="66952" spans="2:8">
      <c r="B66952" s="2" t="s">
        <v>67401</v>
      </c>
      <c r="C66952" s="2">
        <v>45</v>
      </c>
      <c r="D66952" s="2" t="s">
        <v>457</v>
      </c>
      <c r="E66952" s="2"/>
      <c r="F66952" s="2"/>
      <c r="G66952" s="2"/>
      <c r="H66952" s="2"/>
    </row>
    <row r="66953" spans="2:8">
      <c r="B66953" s="2" t="s">
        <v>67402</v>
      </c>
      <c r="C66953" s="2">
        <v>46</v>
      </c>
      <c r="D66953" s="2" t="s">
        <v>457</v>
      </c>
      <c r="E66953" s="2"/>
      <c r="F66953" s="2"/>
      <c r="G66953" s="2"/>
      <c r="H66953" s="2"/>
    </row>
    <row r="66954" spans="2:8">
      <c r="B66954" s="2" t="s">
        <v>67403</v>
      </c>
      <c r="C66954" s="2">
        <v>58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67404</v>
      </c>
      <c r="C66955" s="2">
        <v>44</v>
      </c>
      <c r="D66955" s="2" t="s">
        <v>457</v>
      </c>
      <c r="E66955" s="2"/>
      <c r="F66955" s="2"/>
      <c r="G66955" s="2"/>
      <c r="H66955" s="2"/>
    </row>
    <row r="66956" spans="2:8">
      <c r="B66956" s="2" t="s">
        <v>67405</v>
      </c>
      <c r="C66956" s="2">
        <v>64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67406</v>
      </c>
      <c r="C66957" s="2">
        <v>51</v>
      </c>
      <c r="D66957" s="2" t="s">
        <v>457</v>
      </c>
      <c r="E66957" s="2"/>
      <c r="F66957" s="2"/>
      <c r="G66957" s="2"/>
      <c r="H66957" s="2"/>
    </row>
    <row r="66958" spans="2:8">
      <c r="B66958" s="2" t="s">
        <v>67407</v>
      </c>
      <c r="C66958" s="2">
        <v>57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67408</v>
      </c>
      <c r="C66959" s="2">
        <v>60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67409</v>
      </c>
      <c r="C66960" s="2">
        <v>57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67410</v>
      </c>
      <c r="C66961" s="2">
        <v>64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67411</v>
      </c>
      <c r="C66962" s="2">
        <v>60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67412</v>
      </c>
      <c r="C66963" s="2">
        <v>61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67413</v>
      </c>
      <c r="C66964" s="2">
        <v>52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67414</v>
      </c>
      <c r="C66965" s="2">
        <v>53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67415</v>
      </c>
      <c r="C66966" s="2">
        <v>65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67416</v>
      </c>
      <c r="C66967" s="2">
        <v>67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67417</v>
      </c>
      <c r="C66968" s="2">
        <v>54</v>
      </c>
      <c r="D66968" s="2" t="s">
        <v>457</v>
      </c>
      <c r="E66968" s="2"/>
      <c r="F66968" s="2"/>
      <c r="G66968" s="2"/>
      <c r="H66968" s="2"/>
    </row>
    <row r="66969" spans="2:8">
      <c r="B66969" s="2" t="s">
        <v>67418</v>
      </c>
      <c r="C66969" s="2">
        <v>60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67419</v>
      </c>
      <c r="C66970" s="2">
        <v>50</v>
      </c>
      <c r="D66970" s="2" t="s">
        <v>457</v>
      </c>
      <c r="E66970" s="2"/>
      <c r="F66970" s="2"/>
      <c r="G66970" s="2"/>
      <c r="H66970" s="2"/>
    </row>
    <row r="66971" spans="2:8">
      <c r="B66971" s="2" t="s">
        <v>67420</v>
      </c>
      <c r="C66971" s="2">
        <v>42</v>
      </c>
      <c r="D66971" s="2" t="s">
        <v>457</v>
      </c>
      <c r="E66971" s="2"/>
      <c r="F66971" s="2"/>
      <c r="G66971" s="2"/>
      <c r="H66971" s="2"/>
    </row>
    <row r="66972" spans="2:8">
      <c r="B66972" s="2" t="s">
        <v>67421</v>
      </c>
      <c r="C66972" s="2">
        <v>58</v>
      </c>
      <c r="D66972" s="2" t="s">
        <v>457</v>
      </c>
      <c r="E66972" s="2"/>
      <c r="F66972" s="2"/>
      <c r="G66972" s="2"/>
      <c r="H66972" s="2"/>
    </row>
    <row r="66973" spans="2:8">
      <c r="B66973" s="2" t="s">
        <v>67422</v>
      </c>
      <c r="C66973" s="2">
        <v>63</v>
      </c>
      <c r="D66973" s="2" t="s">
        <v>457</v>
      </c>
      <c r="E66973" s="2"/>
      <c r="F66973" s="2"/>
      <c r="G66973" s="2"/>
      <c r="H66973" s="2"/>
    </row>
    <row r="66974" spans="2:8">
      <c r="B66974" s="2" t="s">
        <v>67423</v>
      </c>
      <c r="C66974" s="2">
        <v>50</v>
      </c>
      <c r="D66974" s="2" t="s">
        <v>457</v>
      </c>
      <c r="E66974" s="2"/>
      <c r="F66974" s="2"/>
      <c r="G66974" s="2"/>
      <c r="H66974" s="2"/>
    </row>
    <row r="66975" spans="2:8">
      <c r="B66975" s="2" t="s">
        <v>67424</v>
      </c>
      <c r="C66975" s="2">
        <v>62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67425</v>
      </c>
      <c r="C66976" s="2">
        <v>61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67426</v>
      </c>
      <c r="C66977" s="2">
        <v>44</v>
      </c>
      <c r="D66977" s="2" t="s">
        <v>457</v>
      </c>
      <c r="E66977" s="2"/>
      <c r="F66977" s="2"/>
      <c r="G66977" s="2"/>
      <c r="H66977" s="2"/>
    </row>
    <row r="66978" spans="2:8">
      <c r="B66978" s="2" t="s">
        <v>67427</v>
      </c>
      <c r="C66978" s="2">
        <v>52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67428</v>
      </c>
      <c r="C66979" s="2">
        <v>55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67429</v>
      </c>
      <c r="C66980" s="2">
        <v>54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67430</v>
      </c>
      <c r="C66981" s="2">
        <v>45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67431</v>
      </c>
      <c r="C66982" s="2">
        <v>44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67432</v>
      </c>
      <c r="C66983" s="2">
        <v>42</v>
      </c>
      <c r="D66983" s="2" t="s">
        <v>457</v>
      </c>
      <c r="E66983" s="2"/>
      <c r="F66983" s="2"/>
      <c r="G66983" s="2"/>
      <c r="H66983" s="2"/>
    </row>
    <row r="66984" spans="2:8">
      <c r="B66984" s="2" t="s">
        <v>67433</v>
      </c>
      <c r="C66984" s="2">
        <v>46</v>
      </c>
      <c r="D66984" s="2" t="s">
        <v>457</v>
      </c>
      <c r="E66984" s="2"/>
      <c r="F66984" s="2"/>
      <c r="G66984" s="2"/>
      <c r="H66984" s="2"/>
    </row>
    <row r="66985" spans="2:8">
      <c r="B66985" s="2" t="s">
        <v>67434</v>
      </c>
      <c r="C66985" s="2">
        <v>45</v>
      </c>
      <c r="D66985" s="2" t="s">
        <v>457</v>
      </c>
      <c r="E66985" s="2"/>
      <c r="F66985" s="2"/>
      <c r="G66985" s="2"/>
      <c r="H66985" s="2"/>
    </row>
    <row r="66986" spans="2:8">
      <c r="B66986" s="2" t="s">
        <v>67435</v>
      </c>
      <c r="C66986" s="2">
        <v>50</v>
      </c>
      <c r="D66986" s="2" t="s">
        <v>457</v>
      </c>
      <c r="E66986" s="2"/>
      <c r="F66986" s="2"/>
      <c r="G66986" s="2"/>
      <c r="H66986" s="2"/>
    </row>
    <row r="66987" spans="2:8">
      <c r="B66987" s="2" t="s">
        <v>67436</v>
      </c>
      <c r="C66987" s="2">
        <v>55</v>
      </c>
      <c r="D66987" s="2" t="s">
        <v>457</v>
      </c>
      <c r="E66987" s="2"/>
      <c r="F66987" s="2"/>
      <c r="G66987" s="2"/>
      <c r="H66987" s="2"/>
    </row>
    <row r="66988" spans="2:8">
      <c r="B66988" s="2" t="s">
        <v>67437</v>
      </c>
      <c r="C66988" s="2">
        <v>48</v>
      </c>
      <c r="D66988" s="2" t="s">
        <v>457</v>
      </c>
      <c r="E66988" s="2"/>
      <c r="F66988" s="2"/>
      <c r="G66988" s="2"/>
      <c r="H66988" s="2"/>
    </row>
    <row r="66989" spans="2:8">
      <c r="B66989" s="2" t="s">
        <v>67438</v>
      </c>
      <c r="C66989" s="2">
        <v>42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67439</v>
      </c>
      <c r="C66990" s="2">
        <v>53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67440</v>
      </c>
      <c r="C66991" s="2">
        <v>49</v>
      </c>
      <c r="D66991" s="2" t="s">
        <v>457</v>
      </c>
      <c r="E66991" s="2"/>
      <c r="F66991" s="2"/>
      <c r="G66991" s="2"/>
      <c r="H66991" s="2"/>
    </row>
    <row r="66992" spans="2:8">
      <c r="B66992" s="2" t="s">
        <v>67441</v>
      </c>
      <c r="C66992" s="2">
        <v>45</v>
      </c>
      <c r="D66992" s="2" t="s">
        <v>457</v>
      </c>
      <c r="E66992" s="2"/>
      <c r="F66992" s="2"/>
      <c r="G66992" s="2"/>
      <c r="H66992" s="2"/>
    </row>
    <row r="66993" spans="2:8">
      <c r="B66993" s="2" t="s">
        <v>67442</v>
      </c>
      <c r="C66993" s="2">
        <v>53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56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56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49</v>
      </c>
      <c r="D66996" s="2" t="s">
        <v>457</v>
      </c>
      <c r="E66996" s="2"/>
      <c r="F66996" s="2"/>
      <c r="G66996" s="2"/>
      <c r="H66996" s="2"/>
    </row>
    <row r="66997" spans="2:8">
      <c r="B66997" s="2" t="s">
        <v>67446</v>
      </c>
      <c r="C66997" s="2">
        <v>45</v>
      </c>
      <c r="D66997" s="2" t="s">
        <v>457</v>
      </c>
      <c r="E66997" s="2"/>
      <c r="F66997" s="2"/>
      <c r="G66997" s="2"/>
      <c r="H66997" s="2"/>
    </row>
    <row r="66998" spans="2:8">
      <c r="B66998" s="2" t="s">
        <v>67447</v>
      </c>
      <c r="C66998" s="2">
        <v>59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67448</v>
      </c>
      <c r="C66999" s="2">
        <v>53</v>
      </c>
      <c r="D66999" s="2" t="s">
        <v>457</v>
      </c>
      <c r="E66999" s="2"/>
      <c r="F66999" s="2"/>
      <c r="G66999" s="2"/>
      <c r="H66999" s="2"/>
    </row>
    <row r="67000" spans="2:8">
      <c r="B67000" s="2" t="s">
        <v>67449</v>
      </c>
      <c r="C67000" s="2">
        <v>56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67450</v>
      </c>
      <c r="C67001" s="2">
        <v>49</v>
      </c>
      <c r="D67001" s="2" t="s">
        <v>457</v>
      </c>
      <c r="E67001" s="2"/>
      <c r="F67001" s="2"/>
      <c r="G67001" s="2"/>
      <c r="H67001" s="2"/>
    </row>
    <row r="67002" spans="2:8">
      <c r="B67002" s="2" t="s">
        <v>67451</v>
      </c>
      <c r="C67002" s="2">
        <v>52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67452</v>
      </c>
      <c r="C67003" s="2">
        <v>46</v>
      </c>
      <c r="D67003" s="2" t="s">
        <v>457</v>
      </c>
      <c r="E67003" s="2"/>
      <c r="F67003" s="2"/>
      <c r="G67003" s="2"/>
      <c r="H67003" s="2"/>
    </row>
    <row r="67004" spans="2:8">
      <c r="B67004" s="2" t="s">
        <v>67453</v>
      </c>
      <c r="C67004" s="2">
        <v>45</v>
      </c>
      <c r="D67004" s="2" t="s">
        <v>457</v>
      </c>
      <c r="E67004" s="2"/>
      <c r="F67004" s="2"/>
      <c r="G67004" s="2"/>
      <c r="H67004" s="2"/>
    </row>
    <row r="67005" spans="2:8">
      <c r="B67005" s="2" t="s">
        <v>67454</v>
      </c>
      <c r="C67005" s="2">
        <v>48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67455</v>
      </c>
      <c r="C67006" s="2">
        <v>51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67456</v>
      </c>
      <c r="C67007" s="2">
        <v>54</v>
      </c>
      <c r="D67007" s="2" t="s">
        <v>457</v>
      </c>
      <c r="E67007" s="2"/>
      <c r="F67007" s="2"/>
      <c r="G67007" s="2"/>
      <c r="H67007" s="2"/>
    </row>
    <row r="67008" spans="2:8">
      <c r="B67008" s="2" t="s">
        <v>67457</v>
      </c>
      <c r="C67008" s="2">
        <v>51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67458</v>
      </c>
      <c r="C67009" s="2">
        <v>51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67459</v>
      </c>
      <c r="C67010" s="2">
        <v>70</v>
      </c>
      <c r="D67010" s="2" t="s">
        <v>457</v>
      </c>
      <c r="E67010" s="2"/>
      <c r="F67010" s="2"/>
      <c r="G67010" s="2"/>
      <c r="H67010" s="2"/>
    </row>
    <row r="67011" spans="2:8">
      <c r="B67011" s="2" t="s">
        <v>67460</v>
      </c>
      <c r="C67011" s="2">
        <v>50</v>
      </c>
      <c r="D67011" s="2" t="s">
        <v>457</v>
      </c>
      <c r="E67011" s="2"/>
      <c r="F67011" s="2"/>
      <c r="G67011" s="2"/>
      <c r="H67011" s="2"/>
    </row>
    <row r="67012" spans="2:8">
      <c r="B67012" s="2" t="s">
        <v>67461</v>
      </c>
      <c r="C67012" s="2">
        <v>56</v>
      </c>
      <c r="D67012" s="2" t="s">
        <v>457</v>
      </c>
      <c r="E67012" s="2"/>
      <c r="F67012" s="2"/>
      <c r="G67012" s="2"/>
      <c r="H67012" s="2"/>
    </row>
    <row r="67013" spans="2:8">
      <c r="B67013" s="2" t="s">
        <v>67462</v>
      </c>
      <c r="C67013" s="2">
        <v>50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67463</v>
      </c>
      <c r="C67014" s="2">
        <v>53</v>
      </c>
      <c r="D67014" s="2" t="s">
        <v>457</v>
      </c>
      <c r="E67014" s="2"/>
      <c r="F67014" s="2"/>
      <c r="G67014" s="2"/>
      <c r="H67014" s="2"/>
    </row>
    <row r="67015" spans="2:8">
      <c r="B67015" s="2" t="s">
        <v>67464</v>
      </c>
      <c r="C67015" s="2">
        <v>48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48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45</v>
      </c>
      <c r="D67017" s="2" t="s">
        <v>457</v>
      </c>
      <c r="E67017" s="2"/>
      <c r="F67017" s="2"/>
      <c r="G67017" s="2"/>
      <c r="H67017" s="2"/>
    </row>
    <row r="67018" spans="2:8">
      <c r="B67018" s="2" t="s">
        <v>67467</v>
      </c>
      <c r="C67018" s="2">
        <v>59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67468</v>
      </c>
      <c r="C67019" s="2">
        <v>45</v>
      </c>
      <c r="D67019" s="2" t="s">
        <v>457</v>
      </c>
      <c r="E67019" s="2"/>
      <c r="F67019" s="2"/>
      <c r="G67019" s="2"/>
      <c r="H67019" s="2"/>
    </row>
    <row r="67020" spans="2:8">
      <c r="B67020" s="2" t="s">
        <v>67469</v>
      </c>
      <c r="C67020" s="2">
        <v>49</v>
      </c>
      <c r="D67020" s="2" t="s">
        <v>457</v>
      </c>
      <c r="E67020" s="2"/>
      <c r="F67020" s="2"/>
      <c r="G67020" s="2"/>
      <c r="H67020" s="2"/>
    </row>
    <row r="67021" spans="2:8">
      <c r="B67021" s="2" t="s">
        <v>67470</v>
      </c>
      <c r="C67021" s="2">
        <v>49</v>
      </c>
      <c r="D67021" s="2" t="s">
        <v>457</v>
      </c>
      <c r="E67021" s="2"/>
      <c r="F67021" s="2"/>
      <c r="G67021" s="2"/>
      <c r="H67021" s="2"/>
    </row>
    <row r="67022" spans="2:8">
      <c r="B67022" s="2" t="s">
        <v>67471</v>
      </c>
      <c r="C67022" s="2">
        <v>48</v>
      </c>
      <c r="D67022" s="2" t="s">
        <v>457</v>
      </c>
      <c r="E67022" s="2"/>
      <c r="F67022" s="2"/>
      <c r="G67022" s="2"/>
      <c r="H67022" s="2"/>
    </row>
    <row r="67023" spans="2:8">
      <c r="B67023" s="2" t="s">
        <v>67472</v>
      </c>
      <c r="C67023" s="2">
        <v>48</v>
      </c>
      <c r="D67023" s="2" t="s">
        <v>457</v>
      </c>
      <c r="E67023" s="2"/>
      <c r="F67023" s="2"/>
      <c r="G67023" s="2"/>
      <c r="H67023" s="2"/>
    </row>
    <row r="67024" spans="2:8">
      <c r="B67024" s="2" t="s">
        <v>67473</v>
      </c>
      <c r="C67024" s="2">
        <v>55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67474</v>
      </c>
      <c r="C67025" s="2">
        <v>62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67475</v>
      </c>
      <c r="C67026" s="2">
        <v>72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67476</v>
      </c>
      <c r="C67027" s="2">
        <v>50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67477</v>
      </c>
      <c r="C67028" s="2">
        <v>51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67478</v>
      </c>
      <c r="C67029" s="2">
        <v>63</v>
      </c>
      <c r="D67029" s="2" t="s">
        <v>457</v>
      </c>
      <c r="E67029" s="2"/>
      <c r="F67029" s="2"/>
      <c r="G67029" s="2"/>
      <c r="H67029" s="2"/>
    </row>
    <row r="67030" spans="2:8">
      <c r="B67030" s="2" t="s">
        <v>67479</v>
      </c>
      <c r="C67030" s="2">
        <v>59</v>
      </c>
      <c r="D67030" s="2" t="s">
        <v>457</v>
      </c>
      <c r="E67030" s="2"/>
      <c r="F67030" s="2"/>
      <c r="G67030" s="2"/>
      <c r="H67030" s="2"/>
    </row>
    <row r="67031" spans="2:8">
      <c r="B67031" s="2" t="s">
        <v>67480</v>
      </c>
      <c r="C67031" s="2">
        <v>58</v>
      </c>
      <c r="D67031" s="2" t="s">
        <v>457</v>
      </c>
      <c r="E67031" s="2"/>
      <c r="F67031" s="2"/>
      <c r="G67031" s="2"/>
      <c r="H67031" s="2"/>
    </row>
    <row r="67032" spans="2:8">
      <c r="B67032" s="2" t="s">
        <v>67481</v>
      </c>
      <c r="C67032" s="2">
        <v>53</v>
      </c>
      <c r="D67032" s="2" t="s">
        <v>457</v>
      </c>
      <c r="E67032" s="2"/>
      <c r="F67032" s="2"/>
      <c r="G67032" s="2"/>
      <c r="H67032" s="2"/>
    </row>
    <row r="67033" spans="2:8">
      <c r="B67033" s="2" t="s">
        <v>67482</v>
      </c>
      <c r="C67033" s="2">
        <v>53</v>
      </c>
      <c r="D67033" s="2" t="s">
        <v>457</v>
      </c>
      <c r="E67033" s="2"/>
      <c r="F67033" s="2"/>
      <c r="G67033" s="2"/>
      <c r="H67033" s="2"/>
    </row>
    <row r="67034" spans="2:8">
      <c r="B67034" s="2" t="s">
        <v>67483</v>
      </c>
      <c r="C67034" s="2">
        <v>49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67484</v>
      </c>
      <c r="C67035" s="2">
        <v>47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67485</v>
      </c>
      <c r="C67036" s="2">
        <v>78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67486</v>
      </c>
      <c r="C67037" s="2">
        <v>57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67487</v>
      </c>
      <c r="C67038" s="2">
        <v>49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67488</v>
      </c>
      <c r="C67039" s="2">
        <v>52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67489</v>
      </c>
      <c r="C67040" s="2">
        <v>51</v>
      </c>
      <c r="D67040" s="2" t="s">
        <v>457</v>
      </c>
      <c r="E67040" s="2"/>
      <c r="F67040" s="2"/>
      <c r="G67040" s="2"/>
      <c r="H67040" s="2"/>
    </row>
    <row r="67041" spans="2:8">
      <c r="B67041" s="2" t="s">
        <v>67490</v>
      </c>
      <c r="C67041" s="2">
        <v>56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67491</v>
      </c>
      <c r="C67042" s="2">
        <v>59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67492</v>
      </c>
      <c r="C67043" s="2">
        <v>56</v>
      </c>
      <c r="D67043" s="2" t="s">
        <v>457</v>
      </c>
      <c r="E67043" s="2"/>
      <c r="F67043" s="2"/>
      <c r="G67043" s="2"/>
      <c r="H67043" s="2"/>
    </row>
    <row r="67044" spans="2:8">
      <c r="B67044" s="2" t="s">
        <v>67493</v>
      </c>
      <c r="C67044" s="2">
        <v>50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67494</v>
      </c>
      <c r="C67045" s="2">
        <v>50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67495</v>
      </c>
      <c r="C67046" s="2">
        <v>50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53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65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68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67499</v>
      </c>
      <c r="C67050" s="2">
        <v>47</v>
      </c>
      <c r="D67050" s="2" t="s">
        <v>457</v>
      </c>
      <c r="E67050" s="2"/>
      <c r="F67050" s="2"/>
      <c r="G67050" s="2"/>
      <c r="H67050" s="2"/>
    </row>
    <row r="67051" spans="2:8">
      <c r="B67051" s="2" t="s">
        <v>67500</v>
      </c>
      <c r="C67051" s="2">
        <v>60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61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67502</v>
      </c>
      <c r="C67053" s="2">
        <v>53</v>
      </c>
      <c r="D67053" s="2" t="s">
        <v>457</v>
      </c>
      <c r="E67053" s="2"/>
      <c r="F67053" s="2"/>
      <c r="G67053" s="2"/>
      <c r="H67053" s="2"/>
    </row>
    <row r="67054" spans="2:8">
      <c r="B67054" s="2" t="s">
        <v>67503</v>
      </c>
      <c r="C67054" s="2">
        <v>75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67504</v>
      </c>
      <c r="C67055" s="2">
        <v>52</v>
      </c>
      <c r="D67055" s="2" t="s">
        <v>457</v>
      </c>
      <c r="E67055" s="2"/>
      <c r="F67055" s="2"/>
      <c r="G67055" s="2"/>
      <c r="H67055" s="2"/>
    </row>
    <row r="67056" spans="2:8">
      <c r="B67056" s="2" t="s">
        <v>67505</v>
      </c>
      <c r="C67056" s="2">
        <v>54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67506</v>
      </c>
      <c r="C67057" s="2">
        <v>57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67507</v>
      </c>
      <c r="C67058" s="2">
        <v>60</v>
      </c>
      <c r="D67058" s="2" t="s">
        <v>457</v>
      </c>
      <c r="E67058" s="2"/>
      <c r="F67058" s="2"/>
      <c r="G67058" s="2"/>
      <c r="H67058" s="2"/>
    </row>
    <row r="67059" spans="2:8">
      <c r="B67059" s="2" t="s">
        <v>67508</v>
      </c>
      <c r="C67059" s="2">
        <v>56</v>
      </c>
      <c r="D67059" s="2" t="s">
        <v>457</v>
      </c>
      <c r="E67059" s="2"/>
      <c r="F67059" s="2"/>
      <c r="G67059" s="2"/>
      <c r="H67059" s="2"/>
    </row>
    <row r="67060" spans="2:8">
      <c r="B67060" s="2" t="s">
        <v>67509</v>
      </c>
      <c r="C67060" s="2">
        <v>52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67510</v>
      </c>
      <c r="C67061" s="2">
        <v>60</v>
      </c>
      <c r="D67061" s="2" t="s">
        <v>457</v>
      </c>
      <c r="E67061" s="2"/>
      <c r="F67061" s="2"/>
      <c r="G67061" s="2"/>
      <c r="H67061" s="2"/>
    </row>
    <row r="67062" spans="2:8">
      <c r="B67062" s="2" t="s">
        <v>67511</v>
      </c>
      <c r="C67062" s="2">
        <v>55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67512</v>
      </c>
      <c r="C67063" s="2">
        <v>56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43</v>
      </c>
      <c r="D67064" s="2" t="s">
        <v>457</v>
      </c>
      <c r="E67064" s="2"/>
      <c r="F67064" s="2"/>
      <c r="G67064" s="2"/>
      <c r="H67064" s="2"/>
    </row>
    <row r="67065" spans="2:8">
      <c r="B67065" s="2" t="s">
        <v>67514</v>
      </c>
      <c r="C67065" s="2">
        <v>42</v>
      </c>
      <c r="D67065" s="2" t="s">
        <v>457</v>
      </c>
      <c r="E67065" s="2"/>
      <c r="F67065" s="2"/>
      <c r="G67065" s="2"/>
      <c r="H67065" s="2"/>
    </row>
    <row r="67066" spans="2:8">
      <c r="B67066" s="2" t="s">
        <v>67515</v>
      </c>
      <c r="C67066" s="2">
        <v>51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67516</v>
      </c>
      <c r="C67067" s="2">
        <v>54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67517</v>
      </c>
      <c r="C67068" s="2">
        <v>58</v>
      </c>
      <c r="D67068" s="2" t="s">
        <v>457</v>
      </c>
      <c r="E67068" s="2"/>
      <c r="F67068" s="2"/>
      <c r="G67068" s="2"/>
      <c r="H67068" s="2"/>
    </row>
    <row r="67069" spans="2:8">
      <c r="B67069" s="2" t="s">
        <v>67518</v>
      </c>
      <c r="C67069" s="2">
        <v>44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48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49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61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67522</v>
      </c>
      <c r="C67073" s="2">
        <v>53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67523</v>
      </c>
      <c r="C67074" s="2">
        <v>53</v>
      </c>
      <c r="D67074" s="2" t="s">
        <v>457</v>
      </c>
      <c r="E67074" s="2"/>
      <c r="F67074" s="2"/>
      <c r="G67074" s="2"/>
      <c r="H67074" s="2"/>
    </row>
    <row r="67075" spans="2:8">
      <c r="B67075" s="2" t="s">
        <v>67524</v>
      </c>
      <c r="C67075" s="2">
        <v>55</v>
      </c>
      <c r="D67075" s="2" t="s">
        <v>457</v>
      </c>
      <c r="E67075" s="2"/>
      <c r="F67075" s="2"/>
      <c r="G67075" s="2"/>
      <c r="H67075" s="2"/>
    </row>
    <row r="67076" spans="2:8">
      <c r="B67076" s="2" t="s">
        <v>67525</v>
      </c>
      <c r="C67076" s="2">
        <v>52</v>
      </c>
      <c r="D67076" s="2" t="s">
        <v>457</v>
      </c>
      <c r="E67076" s="2"/>
      <c r="F67076" s="2"/>
      <c r="G67076" s="2"/>
      <c r="H67076" s="2"/>
    </row>
    <row r="67077" spans="2:8">
      <c r="B67077" s="2" t="s">
        <v>67526</v>
      </c>
      <c r="C67077" s="2">
        <v>53</v>
      </c>
      <c r="D67077" s="2" t="s">
        <v>457</v>
      </c>
      <c r="E67077" s="2"/>
      <c r="F67077" s="2"/>
      <c r="G67077" s="2"/>
      <c r="H67077" s="2"/>
    </row>
    <row r="67078" spans="2:8">
      <c r="B67078" s="2" t="s">
        <v>67527</v>
      </c>
      <c r="C67078" s="2">
        <v>47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67528</v>
      </c>
      <c r="C67079" s="2">
        <v>54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67529</v>
      </c>
      <c r="C67080" s="2">
        <v>40</v>
      </c>
      <c r="D67080" s="2" t="s">
        <v>457</v>
      </c>
      <c r="E67080" s="2"/>
      <c r="F67080" s="2"/>
      <c r="G67080" s="2"/>
      <c r="H67080" s="2"/>
    </row>
    <row r="67081" spans="2:8">
      <c r="B67081" s="2" t="s">
        <v>67530</v>
      </c>
      <c r="C67081" s="2">
        <v>40</v>
      </c>
      <c r="D67081" s="2" t="s">
        <v>457</v>
      </c>
      <c r="E67081" s="2"/>
      <c r="F67081" s="2"/>
      <c r="G67081" s="2"/>
      <c r="H67081" s="2"/>
    </row>
    <row r="67082" spans="2:8">
      <c r="B67082" s="2" t="s">
        <v>67531</v>
      </c>
      <c r="C67082" s="2">
        <v>64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67532</v>
      </c>
      <c r="C67083" s="2">
        <v>55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67533</v>
      </c>
      <c r="C67084" s="2">
        <v>33</v>
      </c>
      <c r="D67084" s="2" t="s">
        <v>457</v>
      </c>
      <c r="E67084" s="2"/>
      <c r="F67084" s="2"/>
      <c r="G67084" s="2"/>
      <c r="H67084" s="2"/>
    </row>
    <row r="67085" spans="2:8">
      <c r="B67085" s="2" t="s">
        <v>67534</v>
      </c>
      <c r="C67085" s="2">
        <v>45</v>
      </c>
      <c r="D67085" s="2" t="s">
        <v>457</v>
      </c>
      <c r="E67085" s="2"/>
      <c r="F67085" s="2"/>
      <c r="G67085" s="2"/>
      <c r="H67085" s="2"/>
    </row>
    <row r="67086" spans="2:8">
      <c r="B67086" s="2" t="s">
        <v>67535</v>
      </c>
      <c r="C67086" s="2">
        <v>55</v>
      </c>
      <c r="D67086" s="2" t="s">
        <v>457</v>
      </c>
      <c r="E67086" s="2"/>
      <c r="F67086" s="2"/>
      <c r="G67086" s="2"/>
      <c r="H67086" s="2"/>
    </row>
    <row r="67087" spans="2:8">
      <c r="B67087" s="2" t="s">
        <v>67536</v>
      </c>
      <c r="C67087" s="2">
        <v>50</v>
      </c>
      <c r="D67087" s="2" t="s">
        <v>457</v>
      </c>
      <c r="E67087" s="2"/>
      <c r="F67087" s="2"/>
      <c r="G67087" s="2"/>
      <c r="H67087" s="2"/>
    </row>
    <row r="67088" spans="2:8">
      <c r="B67088" s="2" t="s">
        <v>67537</v>
      </c>
      <c r="C67088" s="2">
        <v>50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67538</v>
      </c>
      <c r="C67089" s="2">
        <v>55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67539</v>
      </c>
      <c r="C67090" s="2">
        <v>49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54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51</v>
      </c>
      <c r="D67092" s="2" t="s">
        <v>457</v>
      </c>
      <c r="E67092" s="2"/>
      <c r="F67092" s="2"/>
      <c r="G67092" s="2"/>
      <c r="H67092" s="2"/>
    </row>
    <row r="67093" spans="2:8">
      <c r="B67093" s="2" t="s">
        <v>67542</v>
      </c>
      <c r="C67093" s="2">
        <v>67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51</v>
      </c>
      <c r="D67094" s="2" t="s">
        <v>457</v>
      </c>
      <c r="E67094" s="2"/>
      <c r="F67094" s="2"/>
      <c r="G67094" s="2"/>
      <c r="H67094" s="2"/>
    </row>
    <row r="67095" spans="2:8">
      <c r="B67095" s="2" t="s">
        <v>67544</v>
      </c>
      <c r="C67095" s="2">
        <v>50</v>
      </c>
      <c r="D67095" s="2" t="s">
        <v>457</v>
      </c>
      <c r="E67095" s="2"/>
      <c r="F67095" s="2"/>
      <c r="G67095" s="2"/>
      <c r="H67095" s="2"/>
    </row>
    <row r="67096" spans="2:8">
      <c r="B67096" s="2" t="s">
        <v>67545</v>
      </c>
      <c r="C67096" s="2">
        <v>66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48</v>
      </c>
      <c r="D67097" s="2" t="s">
        <v>457</v>
      </c>
      <c r="E67097" s="2"/>
      <c r="F67097" s="2"/>
      <c r="G67097" s="2"/>
      <c r="H67097" s="2"/>
    </row>
    <row r="67098" spans="2:8">
      <c r="B67098" s="2" t="s">
        <v>67547</v>
      </c>
      <c r="C67098" s="2">
        <v>45</v>
      </c>
      <c r="D67098" s="2" t="s">
        <v>457</v>
      </c>
      <c r="E67098" s="2"/>
      <c r="F67098" s="2"/>
      <c r="G67098" s="2"/>
      <c r="H67098" s="2"/>
    </row>
    <row r="67099" spans="2:8">
      <c r="B67099" s="2" t="s">
        <v>67548</v>
      </c>
      <c r="C67099" s="2">
        <v>52</v>
      </c>
      <c r="D67099" s="2" t="s">
        <v>457</v>
      </c>
      <c r="E67099" s="2"/>
      <c r="F67099" s="2"/>
      <c r="G67099" s="2"/>
      <c r="H67099" s="2"/>
    </row>
    <row r="67100" spans="2:8">
      <c r="B67100" s="2" t="s">
        <v>67549</v>
      </c>
      <c r="C67100" s="2">
        <v>54</v>
      </c>
      <c r="D67100" s="2" t="s">
        <v>457</v>
      </c>
      <c r="E67100" s="2"/>
      <c r="F67100" s="2"/>
      <c r="G67100" s="2"/>
      <c r="H67100" s="2"/>
    </row>
    <row r="67101" spans="2:8">
      <c r="B67101" s="2" t="s">
        <v>67550</v>
      </c>
      <c r="C67101" s="2">
        <v>46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52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67552</v>
      </c>
      <c r="C67103" s="2">
        <v>62</v>
      </c>
      <c r="D67103" s="2" t="s">
        <v>457</v>
      </c>
      <c r="E67103" s="2"/>
      <c r="F67103" s="2"/>
      <c r="G67103" s="2"/>
      <c r="H67103" s="2"/>
    </row>
    <row r="67104" spans="2:8">
      <c r="B67104" s="2" t="s">
        <v>67553</v>
      </c>
      <c r="C67104" s="2">
        <v>61</v>
      </c>
      <c r="D67104" s="2" t="s">
        <v>457</v>
      </c>
      <c r="E67104" s="2"/>
      <c r="F67104" s="2"/>
      <c r="G67104" s="2"/>
      <c r="H67104" s="2"/>
    </row>
    <row r="67105" spans="2:8">
      <c r="B67105" s="2" t="s">
        <v>67554</v>
      </c>
      <c r="C67105" s="2">
        <v>51</v>
      </c>
      <c r="D67105" s="2" t="s">
        <v>457</v>
      </c>
      <c r="E67105" s="2"/>
      <c r="F67105" s="2"/>
      <c r="G67105" s="2"/>
      <c r="H67105" s="2"/>
    </row>
    <row r="67106" spans="2:8">
      <c r="B67106" s="2" t="s">
        <v>67555</v>
      </c>
      <c r="C67106" s="2">
        <v>46</v>
      </c>
      <c r="D67106" s="2" t="s">
        <v>457</v>
      </c>
      <c r="E67106" s="2"/>
      <c r="F67106" s="2"/>
      <c r="G67106" s="2"/>
      <c r="H67106" s="2"/>
    </row>
    <row r="67107" spans="2:8">
      <c r="B67107" s="2" t="s">
        <v>67556</v>
      </c>
      <c r="C67107" s="2">
        <v>41</v>
      </c>
      <c r="D67107" s="2" t="s">
        <v>457</v>
      </c>
      <c r="E67107" s="2"/>
      <c r="F67107" s="2"/>
      <c r="G67107" s="2"/>
      <c r="H67107" s="2"/>
    </row>
    <row r="67108" spans="2:8">
      <c r="B67108" s="2" t="s">
        <v>67557</v>
      </c>
      <c r="C67108" s="2">
        <v>57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67558</v>
      </c>
      <c r="C67109" s="2">
        <v>45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67559</v>
      </c>
      <c r="C67110" s="2">
        <v>48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67560</v>
      </c>
      <c r="C67111" s="2">
        <v>60</v>
      </c>
      <c r="D67111" s="2" t="s">
        <v>457</v>
      </c>
      <c r="E67111" s="2"/>
      <c r="F67111" s="2"/>
      <c r="G67111" s="2"/>
      <c r="H67111" s="2"/>
    </row>
    <row r="67112" spans="2:8">
      <c r="B67112" s="2" t="s">
        <v>67561</v>
      </c>
      <c r="C67112" s="2">
        <v>57</v>
      </c>
      <c r="D67112" s="2" t="s">
        <v>457</v>
      </c>
      <c r="E67112" s="2"/>
      <c r="F67112" s="2"/>
      <c r="G67112" s="2"/>
      <c r="H67112" s="2"/>
    </row>
    <row r="67113" spans="2:8">
      <c r="B67113" s="2" t="s">
        <v>67562</v>
      </c>
      <c r="C67113" s="2">
        <v>51</v>
      </c>
      <c r="D67113" s="2" t="s">
        <v>457</v>
      </c>
      <c r="E67113" s="2"/>
      <c r="F67113" s="2"/>
      <c r="G67113" s="2"/>
      <c r="H67113" s="2"/>
    </row>
    <row r="67114" spans="2:8">
      <c r="B67114" s="2" t="s">
        <v>67563</v>
      </c>
      <c r="C67114" s="2">
        <v>51</v>
      </c>
      <c r="D67114" s="2" t="s">
        <v>457</v>
      </c>
      <c r="E67114" s="2"/>
      <c r="F67114" s="2"/>
      <c r="G67114" s="2"/>
      <c r="H67114" s="2"/>
    </row>
    <row r="67115" spans="2:8">
      <c r="B67115" s="2" t="s">
        <v>67564</v>
      </c>
      <c r="C67115" s="2">
        <v>50</v>
      </c>
      <c r="D67115" s="2" t="s">
        <v>457</v>
      </c>
      <c r="E67115" s="2"/>
      <c r="F67115" s="2"/>
      <c r="G67115" s="2"/>
      <c r="H67115" s="2"/>
    </row>
    <row r="67116" spans="2:8">
      <c r="B67116" s="2" t="s">
        <v>67565</v>
      </c>
      <c r="C67116" s="2">
        <v>41</v>
      </c>
      <c r="D67116" s="2" t="s">
        <v>457</v>
      </c>
      <c r="E67116" s="2"/>
      <c r="F67116" s="2"/>
      <c r="G67116" s="2"/>
      <c r="H67116" s="2"/>
    </row>
    <row r="67117" spans="2:8">
      <c r="B67117" s="2" t="s">
        <v>67566</v>
      </c>
      <c r="C67117" s="2">
        <v>46</v>
      </c>
      <c r="D67117" s="2" t="s">
        <v>457</v>
      </c>
      <c r="E67117" s="2"/>
      <c r="F67117" s="2"/>
      <c r="G67117" s="2"/>
      <c r="H67117" s="2"/>
    </row>
    <row r="67118" spans="2:8">
      <c r="B67118" s="2" t="s">
        <v>67567</v>
      </c>
      <c r="C67118" s="2">
        <v>40</v>
      </c>
      <c r="D67118" s="2" t="s">
        <v>457</v>
      </c>
      <c r="E67118" s="2"/>
      <c r="F67118" s="2"/>
      <c r="G67118" s="2"/>
      <c r="H67118" s="2"/>
    </row>
    <row r="67119" spans="2:8">
      <c r="B67119" s="2" t="s">
        <v>67568</v>
      </c>
      <c r="C67119" s="2">
        <v>47</v>
      </c>
      <c r="D67119" s="2" t="s">
        <v>457</v>
      </c>
      <c r="E67119" s="2"/>
      <c r="F67119" s="2"/>
      <c r="G67119" s="2"/>
      <c r="H67119" s="2"/>
    </row>
    <row r="67120" spans="2:8">
      <c r="B67120" s="2" t="s">
        <v>67569</v>
      </c>
      <c r="C67120" s="2">
        <v>59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63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67571</v>
      </c>
      <c r="C67122" s="2">
        <v>53</v>
      </c>
      <c r="D67122" s="2" t="s">
        <v>457</v>
      </c>
      <c r="E67122" s="2"/>
      <c r="F67122" s="2"/>
      <c r="G67122" s="2"/>
      <c r="H67122" s="2"/>
    </row>
    <row r="67123" spans="2:8">
      <c r="B67123" s="2" t="s">
        <v>67572</v>
      </c>
      <c r="C67123" s="2">
        <v>59</v>
      </c>
      <c r="D67123" s="2" t="s">
        <v>457</v>
      </c>
      <c r="E67123" s="2"/>
      <c r="F67123" s="2"/>
      <c r="G67123" s="2"/>
      <c r="H67123" s="2"/>
    </row>
    <row r="67124" spans="2:8">
      <c r="B67124" s="2" t="s">
        <v>67573</v>
      </c>
      <c r="C67124" s="2">
        <v>60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67574</v>
      </c>
      <c r="C67125" s="2">
        <v>65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67575</v>
      </c>
      <c r="C67126" s="2">
        <v>64</v>
      </c>
      <c r="D67126" s="2" t="s">
        <v>457</v>
      </c>
      <c r="E67126" s="2"/>
      <c r="F67126" s="2"/>
      <c r="G67126" s="2"/>
      <c r="H67126" s="2"/>
    </row>
    <row r="67127" spans="2:8">
      <c r="B67127" s="2" t="s">
        <v>67576</v>
      </c>
      <c r="C67127" s="2">
        <v>58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67577</v>
      </c>
      <c r="C67128" s="2">
        <v>59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67578</v>
      </c>
      <c r="C67129" s="2">
        <v>68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67579</v>
      </c>
      <c r="C67130" s="2">
        <v>59</v>
      </c>
      <c r="D67130" s="2" t="s">
        <v>457</v>
      </c>
      <c r="E67130" s="2"/>
      <c r="F67130" s="2"/>
      <c r="G67130" s="2"/>
      <c r="H67130" s="2"/>
    </row>
    <row r="67131" spans="2:8">
      <c r="B67131" s="2" t="s">
        <v>67580</v>
      </c>
      <c r="C67131" s="2">
        <v>56</v>
      </c>
      <c r="D67131" s="2" t="s">
        <v>457</v>
      </c>
      <c r="E67131" s="2"/>
      <c r="F67131" s="2"/>
      <c r="G67131" s="2"/>
      <c r="H67131" s="2"/>
    </row>
    <row r="67132" spans="2:8">
      <c r="B67132" s="2" t="s">
        <v>67581</v>
      </c>
      <c r="C67132" s="2">
        <v>33</v>
      </c>
      <c r="D67132" s="2" t="s">
        <v>457</v>
      </c>
      <c r="E67132" s="2"/>
      <c r="F67132" s="2"/>
      <c r="G67132" s="2"/>
      <c r="H67132" s="2"/>
    </row>
    <row r="67133" spans="2:8">
      <c r="B67133" s="2" t="s">
        <v>67582</v>
      </c>
      <c r="C67133" s="2">
        <v>47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67583</v>
      </c>
      <c r="C67134" s="2">
        <v>58</v>
      </c>
      <c r="D67134" s="2" t="s">
        <v>457</v>
      </c>
      <c r="E67134" s="2"/>
      <c r="F67134" s="2"/>
      <c r="G67134" s="2"/>
      <c r="H67134" s="2"/>
    </row>
    <row r="67135" spans="2:8">
      <c r="B67135" s="2" t="s">
        <v>67584</v>
      </c>
      <c r="C67135" s="2">
        <v>54</v>
      </c>
      <c r="D67135" s="2" t="s">
        <v>457</v>
      </c>
      <c r="E67135" s="2"/>
      <c r="F67135" s="2"/>
      <c r="G67135" s="2"/>
      <c r="H67135" s="2"/>
    </row>
    <row r="67136" spans="2:8">
      <c r="B67136" s="2" t="s">
        <v>67585</v>
      </c>
      <c r="C67136" s="2">
        <v>75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67586</v>
      </c>
      <c r="C67137" s="2">
        <v>53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67587</v>
      </c>
      <c r="C67138" s="2">
        <v>53</v>
      </c>
      <c r="D67138" s="2" t="s">
        <v>457</v>
      </c>
      <c r="E67138" s="2"/>
      <c r="F67138" s="2"/>
      <c r="G67138" s="2"/>
      <c r="H67138" s="2"/>
    </row>
    <row r="67139" spans="2:8">
      <c r="B67139" s="2" t="s">
        <v>67588</v>
      </c>
      <c r="C67139" s="2">
        <v>47</v>
      </c>
      <c r="D67139" s="2" t="s">
        <v>457</v>
      </c>
      <c r="E67139" s="2"/>
      <c r="F67139" s="2"/>
      <c r="G67139" s="2"/>
      <c r="H67139" s="2"/>
    </row>
    <row r="67140" spans="2:8">
      <c r="B67140" s="2" t="s">
        <v>67589</v>
      </c>
      <c r="C67140" s="2">
        <v>51</v>
      </c>
      <c r="D67140" s="2" t="s">
        <v>457</v>
      </c>
      <c r="E67140" s="2"/>
      <c r="F67140" s="2"/>
      <c r="G67140" s="2"/>
      <c r="H67140" s="2"/>
    </row>
    <row r="67141" spans="2:8">
      <c r="B67141" s="2" t="s">
        <v>67590</v>
      </c>
      <c r="C67141" s="2">
        <v>44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67591</v>
      </c>
      <c r="C67142" s="2">
        <v>46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67592</v>
      </c>
      <c r="C67143" s="2">
        <v>46</v>
      </c>
      <c r="D67143" s="2" t="s">
        <v>457</v>
      </c>
      <c r="E67143" s="2"/>
      <c r="F67143" s="2"/>
      <c r="G67143" s="2"/>
      <c r="H67143" s="2"/>
    </row>
    <row r="67144" spans="2:8">
      <c r="B67144" s="2" t="s">
        <v>67593</v>
      </c>
      <c r="C67144" s="2">
        <v>42</v>
      </c>
      <c r="D67144" s="2" t="s">
        <v>457</v>
      </c>
      <c r="E67144" s="2"/>
      <c r="F67144" s="2"/>
      <c r="G67144" s="2"/>
      <c r="H67144" s="2"/>
    </row>
    <row r="67145" spans="2:8">
      <c r="B67145" s="2" t="s">
        <v>67594</v>
      </c>
      <c r="C67145" s="2">
        <v>43</v>
      </c>
      <c r="D67145" s="2" t="s">
        <v>457</v>
      </c>
      <c r="E67145" s="2"/>
      <c r="F67145" s="2"/>
      <c r="G67145" s="2"/>
      <c r="H67145" s="2"/>
    </row>
    <row r="67146" spans="2:8">
      <c r="B67146" s="2" t="s">
        <v>67595</v>
      </c>
      <c r="C67146" s="2">
        <v>42</v>
      </c>
      <c r="D67146" s="2" t="s">
        <v>457</v>
      </c>
      <c r="E67146" s="2"/>
      <c r="F67146" s="2"/>
      <c r="G67146" s="2"/>
      <c r="H67146" s="2"/>
    </row>
    <row r="67147" spans="2:8">
      <c r="B67147" s="2" t="s">
        <v>67596</v>
      </c>
      <c r="C67147" s="2">
        <v>72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67597</v>
      </c>
      <c r="C67148" s="2">
        <v>58</v>
      </c>
      <c r="D67148" s="2" t="s">
        <v>457</v>
      </c>
      <c r="E67148" s="2"/>
      <c r="F67148" s="2"/>
      <c r="G67148" s="2"/>
      <c r="H67148" s="2"/>
    </row>
    <row r="67149" spans="2:8">
      <c r="B67149" s="2" t="s">
        <v>67598</v>
      </c>
      <c r="C67149" s="2">
        <v>57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67599</v>
      </c>
      <c r="C67150" s="2">
        <v>51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67600</v>
      </c>
      <c r="C67151" s="2">
        <v>57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67601</v>
      </c>
      <c r="C67152" s="2">
        <v>47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47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67603</v>
      </c>
      <c r="C67154" s="2">
        <v>50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67604</v>
      </c>
      <c r="C67155" s="2">
        <v>54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67605</v>
      </c>
      <c r="C67156" s="2">
        <v>51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67606</v>
      </c>
      <c r="C67157" s="2">
        <v>57</v>
      </c>
      <c r="D67157" s="2" t="s">
        <v>457</v>
      </c>
      <c r="E67157" s="2"/>
      <c r="F67157" s="2"/>
      <c r="G67157" s="2"/>
      <c r="H67157" s="2"/>
    </row>
    <row r="67158" spans="2:8">
      <c r="B67158" s="2" t="s">
        <v>67607</v>
      </c>
      <c r="C67158" s="2">
        <v>58</v>
      </c>
      <c r="D67158" s="2" t="s">
        <v>457</v>
      </c>
      <c r="E67158" s="2"/>
      <c r="F67158" s="2"/>
      <c r="G67158" s="2"/>
      <c r="H67158" s="2"/>
    </row>
    <row r="67159" spans="2:8">
      <c r="B67159" s="2" t="s">
        <v>67608</v>
      </c>
      <c r="C67159" s="2">
        <v>51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67609</v>
      </c>
      <c r="C67160" s="2">
        <v>52</v>
      </c>
      <c r="D67160" s="2" t="s">
        <v>457</v>
      </c>
      <c r="E67160" s="2"/>
      <c r="F67160" s="2"/>
      <c r="G67160" s="2"/>
      <c r="H67160" s="2"/>
    </row>
    <row r="67161" spans="2:8">
      <c r="B67161" s="2" t="s">
        <v>67610</v>
      </c>
      <c r="C67161" s="2">
        <v>48</v>
      </c>
      <c r="D67161" s="2" t="s">
        <v>457</v>
      </c>
      <c r="E67161" s="2"/>
      <c r="F67161" s="2"/>
      <c r="G67161" s="2"/>
      <c r="H67161" s="2"/>
    </row>
    <row r="67162" spans="2:8">
      <c r="B67162" s="2" t="s">
        <v>67611</v>
      </c>
      <c r="C67162" s="2">
        <v>55</v>
      </c>
      <c r="D67162" s="2" t="s">
        <v>457</v>
      </c>
      <c r="E67162" s="2"/>
      <c r="F67162" s="2"/>
      <c r="G67162" s="2"/>
      <c r="H67162" s="2"/>
    </row>
    <row r="67163" spans="2:8">
      <c r="B67163" s="2" t="s">
        <v>67612</v>
      </c>
      <c r="C67163" s="2">
        <v>55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53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53</v>
      </c>
      <c r="D67165" s="2" t="s">
        <v>457</v>
      </c>
      <c r="E67165" s="2"/>
      <c r="F67165" s="2"/>
      <c r="G67165" s="2"/>
      <c r="H67165" s="2"/>
    </row>
    <row r="67166" spans="2:8">
      <c r="B67166" s="2" t="s">
        <v>67615</v>
      </c>
      <c r="C67166" s="2">
        <v>44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57</v>
      </c>
      <c r="D67167" s="2" t="s">
        <v>457</v>
      </c>
      <c r="E67167" s="2"/>
      <c r="F67167" s="2"/>
      <c r="G67167" s="2"/>
      <c r="H67167" s="2"/>
    </row>
    <row r="67168" spans="2:8">
      <c r="B67168" s="2" t="s">
        <v>67617</v>
      </c>
      <c r="C67168" s="2">
        <v>52</v>
      </c>
      <c r="D67168" s="2" t="s">
        <v>457</v>
      </c>
      <c r="E67168" s="2"/>
      <c r="F67168" s="2"/>
      <c r="G67168" s="2"/>
      <c r="H67168" s="2"/>
    </row>
    <row r="67169" spans="2:8">
      <c r="B67169" s="2" t="s">
        <v>67618</v>
      </c>
      <c r="C67169" s="2">
        <v>45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67619</v>
      </c>
      <c r="C67170" s="2">
        <v>41</v>
      </c>
      <c r="D67170" s="2" t="s">
        <v>457</v>
      </c>
      <c r="E67170" s="2"/>
      <c r="F67170" s="2"/>
      <c r="G67170" s="2"/>
      <c r="H67170" s="2"/>
    </row>
    <row r="67171" spans="2:8">
      <c r="B67171" s="2" t="s">
        <v>67620</v>
      </c>
      <c r="C67171" s="2">
        <v>42</v>
      </c>
      <c r="D67171" s="2" t="s">
        <v>457</v>
      </c>
      <c r="E67171" s="2"/>
      <c r="F67171" s="2"/>
      <c r="G67171" s="2"/>
      <c r="H67171" s="2"/>
    </row>
    <row r="67172" spans="2:8">
      <c r="B67172" s="2" t="s">
        <v>67621</v>
      </c>
      <c r="C67172" s="2">
        <v>42</v>
      </c>
      <c r="D67172" s="2" t="s">
        <v>457</v>
      </c>
      <c r="E67172" s="2"/>
      <c r="F67172" s="2"/>
      <c r="G67172" s="2"/>
      <c r="H67172" s="2"/>
    </row>
    <row r="67173" spans="2:8">
      <c r="B67173" s="2" t="s">
        <v>67622</v>
      </c>
      <c r="C67173" s="2">
        <v>64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67623</v>
      </c>
      <c r="C67174" s="2">
        <v>70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67624</v>
      </c>
      <c r="C67175" s="2">
        <v>59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67625</v>
      </c>
      <c r="C67176" s="2">
        <v>56</v>
      </c>
      <c r="D67176" s="2" t="s">
        <v>457</v>
      </c>
      <c r="E67176" s="2"/>
      <c r="F67176" s="2"/>
      <c r="G67176" s="2"/>
      <c r="H67176" s="2"/>
    </row>
    <row r="67177" spans="2:8">
      <c r="B67177" s="2" t="s">
        <v>67626</v>
      </c>
      <c r="C67177" s="2">
        <v>50</v>
      </c>
      <c r="D67177" s="2" t="s">
        <v>457</v>
      </c>
      <c r="E67177" s="2"/>
      <c r="F67177" s="2"/>
      <c r="G67177" s="2"/>
      <c r="H67177" s="2"/>
    </row>
    <row r="67178" spans="2:8">
      <c r="B67178" s="2" t="s">
        <v>67627</v>
      </c>
      <c r="C67178" s="2">
        <v>56</v>
      </c>
      <c r="D67178" s="2" t="s">
        <v>457</v>
      </c>
      <c r="E67178" s="2"/>
      <c r="F67178" s="2"/>
      <c r="G67178" s="2"/>
      <c r="H67178" s="2"/>
    </row>
    <row r="67179" spans="2:8">
      <c r="B67179" s="2" t="s">
        <v>67628</v>
      </c>
      <c r="C67179" s="2">
        <v>51</v>
      </c>
      <c r="D67179" s="2" t="s">
        <v>457</v>
      </c>
      <c r="E67179" s="2"/>
      <c r="F67179" s="2"/>
      <c r="G67179" s="2"/>
      <c r="H67179" s="2"/>
    </row>
    <row r="67180" spans="2:8">
      <c r="B67180" s="2" t="s">
        <v>67629</v>
      </c>
      <c r="C67180" s="2">
        <v>57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54</v>
      </c>
      <c r="D67181" s="2" t="s">
        <v>457</v>
      </c>
      <c r="E67181" s="2"/>
      <c r="F67181" s="2"/>
      <c r="G67181" s="2"/>
      <c r="H67181" s="2"/>
    </row>
    <row r="67182" spans="2:8">
      <c r="B67182" s="2" t="s">
        <v>67631</v>
      </c>
      <c r="C67182" s="2">
        <v>50</v>
      </c>
      <c r="D67182" s="2" t="s">
        <v>457</v>
      </c>
      <c r="E67182" s="2"/>
      <c r="F67182" s="2"/>
      <c r="G67182" s="2"/>
      <c r="H67182" s="2"/>
    </row>
    <row r="67183" spans="2:8">
      <c r="B67183" s="2" t="s">
        <v>67632</v>
      </c>
      <c r="C67183" s="2">
        <v>65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67633</v>
      </c>
      <c r="C67184" s="2">
        <v>59</v>
      </c>
      <c r="D67184" s="2" t="s">
        <v>457</v>
      </c>
      <c r="E67184" s="2"/>
      <c r="F67184" s="2"/>
      <c r="G67184" s="2"/>
      <c r="H67184" s="2"/>
    </row>
    <row r="67185" spans="2:8">
      <c r="B67185" s="2" t="s">
        <v>67634</v>
      </c>
      <c r="C67185" s="2">
        <v>43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67635</v>
      </c>
      <c r="C67186" s="2">
        <v>46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67636</v>
      </c>
      <c r="C67187" s="2">
        <v>48</v>
      </c>
      <c r="D67187" s="2" t="s">
        <v>457</v>
      </c>
      <c r="E67187" s="2"/>
      <c r="F67187" s="2"/>
      <c r="G67187" s="2"/>
      <c r="H67187" s="2"/>
    </row>
    <row r="67188" spans="2:8">
      <c r="B67188" s="2" t="s">
        <v>67637</v>
      </c>
      <c r="C67188" s="2">
        <v>52</v>
      </c>
      <c r="D67188" s="2" t="s">
        <v>457</v>
      </c>
      <c r="E67188" s="2"/>
      <c r="F67188" s="2"/>
      <c r="G67188" s="2"/>
      <c r="H67188" s="2"/>
    </row>
    <row r="67189" spans="2:8">
      <c r="B67189" s="2" t="s">
        <v>67638</v>
      </c>
      <c r="C67189" s="2">
        <v>58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55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60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67641</v>
      </c>
      <c r="C67192" s="2">
        <v>45</v>
      </c>
      <c r="D67192" s="2" t="s">
        <v>457</v>
      </c>
      <c r="E67192" s="2"/>
      <c r="F67192" s="2"/>
      <c r="G67192" s="2"/>
      <c r="H67192" s="2"/>
    </row>
    <row r="67193" spans="2:8">
      <c r="B67193" s="2" t="s">
        <v>67642</v>
      </c>
      <c r="C67193" s="2">
        <v>44</v>
      </c>
      <c r="D67193" s="2" t="s">
        <v>457</v>
      </c>
      <c r="E67193" s="2"/>
      <c r="F67193" s="2"/>
      <c r="G67193" s="2"/>
      <c r="H67193" s="2"/>
    </row>
    <row r="67194" spans="2:8">
      <c r="B67194" s="2" t="s">
        <v>67643</v>
      </c>
      <c r="C67194" s="2">
        <v>41</v>
      </c>
      <c r="D67194" s="2" t="s">
        <v>457</v>
      </c>
      <c r="E67194" s="2"/>
      <c r="F67194" s="2"/>
      <c r="G67194" s="2"/>
      <c r="H67194" s="2"/>
    </row>
    <row r="67195" spans="2:8">
      <c r="B67195" s="2" t="s">
        <v>67644</v>
      </c>
      <c r="C67195" s="2">
        <v>40</v>
      </c>
      <c r="D67195" s="2" t="s">
        <v>457</v>
      </c>
      <c r="E67195" s="2"/>
      <c r="F67195" s="2"/>
      <c r="G67195" s="2"/>
      <c r="H67195" s="2"/>
    </row>
    <row r="67196" spans="2:8">
      <c r="B67196" s="2" t="s">
        <v>67645</v>
      </c>
      <c r="C67196" s="2">
        <v>43</v>
      </c>
      <c r="D67196" s="2" t="s">
        <v>457</v>
      </c>
      <c r="E67196" s="2"/>
      <c r="F67196" s="2"/>
      <c r="G67196" s="2"/>
      <c r="H67196" s="2"/>
    </row>
    <row r="67197" spans="2:8">
      <c r="B67197" s="2" t="s">
        <v>67646</v>
      </c>
      <c r="C67197" s="2">
        <v>54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67647</v>
      </c>
      <c r="C67198" s="2">
        <v>55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53</v>
      </c>
      <c r="D67199" s="2" t="s">
        <v>457</v>
      </c>
      <c r="E67199" s="2"/>
      <c r="F67199" s="2"/>
      <c r="G67199" s="2"/>
      <c r="H67199" s="2"/>
    </row>
    <row r="67200" spans="2:8">
      <c r="B67200" s="2" t="s">
        <v>67649</v>
      </c>
      <c r="C67200" s="2">
        <v>56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51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49</v>
      </c>
      <c r="D67202" s="2" t="s">
        <v>457</v>
      </c>
      <c r="E67202" s="2"/>
      <c r="F67202" s="2"/>
      <c r="G67202" s="2"/>
      <c r="H67202" s="2"/>
    </row>
    <row r="67203" spans="2:8">
      <c r="B67203" s="2" t="s">
        <v>67652</v>
      </c>
      <c r="C67203" s="2">
        <v>48</v>
      </c>
      <c r="D67203" s="2" t="s">
        <v>457</v>
      </c>
      <c r="E67203" s="2"/>
      <c r="F67203" s="2"/>
      <c r="G67203" s="2"/>
      <c r="H67203" s="2"/>
    </row>
    <row r="67204" spans="2:8">
      <c r="B67204" s="2" t="s">
        <v>67653</v>
      </c>
      <c r="C67204" s="2">
        <v>45</v>
      </c>
      <c r="D67204" s="2" t="s">
        <v>457</v>
      </c>
      <c r="E67204" s="2"/>
      <c r="F67204" s="2"/>
      <c r="G67204" s="2"/>
      <c r="H67204" s="2"/>
    </row>
    <row r="67205" spans="2:8">
      <c r="B67205" s="2" t="s">
        <v>67654</v>
      </c>
      <c r="C67205" s="2">
        <v>48</v>
      </c>
      <c r="D67205" s="2" t="s">
        <v>457</v>
      </c>
      <c r="E67205" s="2"/>
      <c r="F67205" s="2"/>
      <c r="G67205" s="2"/>
      <c r="H67205" s="2"/>
    </row>
    <row r="67206" spans="2:8">
      <c r="B67206" s="2" t="s">
        <v>67655</v>
      </c>
      <c r="C67206" s="2">
        <v>59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53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45</v>
      </c>
      <c r="D67208" s="2" t="s">
        <v>457</v>
      </c>
      <c r="E67208" s="2"/>
      <c r="F67208" s="2"/>
      <c r="G67208" s="2"/>
      <c r="H67208" s="2"/>
    </row>
    <row r="67209" spans="2:8">
      <c r="B67209" s="2" t="s">
        <v>67658</v>
      </c>
      <c r="C67209" s="2">
        <v>82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67659</v>
      </c>
      <c r="C67210" s="2">
        <v>51</v>
      </c>
      <c r="D67210" s="2" t="s">
        <v>457</v>
      </c>
      <c r="E67210" s="2"/>
      <c r="F67210" s="2"/>
      <c r="G67210" s="2"/>
      <c r="H67210" s="2"/>
    </row>
    <row r="67211" spans="2:8">
      <c r="B67211" s="2" t="s">
        <v>67660</v>
      </c>
      <c r="C67211" s="2">
        <v>73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67661</v>
      </c>
      <c r="C67212" s="2">
        <v>57</v>
      </c>
      <c r="D67212" s="2" t="s">
        <v>457</v>
      </c>
      <c r="E67212" s="2"/>
      <c r="F67212" s="2"/>
      <c r="G67212" s="2"/>
      <c r="H67212" s="2"/>
    </row>
    <row r="67213" spans="2:8">
      <c r="B67213" s="2" t="s">
        <v>67662</v>
      </c>
      <c r="C67213" s="2">
        <v>52</v>
      </c>
      <c r="D67213" s="2" t="s">
        <v>457</v>
      </c>
      <c r="E67213" s="2"/>
      <c r="F67213" s="2"/>
      <c r="G67213" s="2"/>
      <c r="H67213" s="2"/>
    </row>
    <row r="67214" spans="2:8">
      <c r="B67214" s="2" t="s">
        <v>67663</v>
      </c>
      <c r="C67214" s="2">
        <v>50</v>
      </c>
      <c r="D67214" s="2" t="s">
        <v>457</v>
      </c>
      <c r="E67214" s="2"/>
      <c r="F67214" s="2"/>
      <c r="G67214" s="2"/>
      <c r="H67214" s="2"/>
    </row>
    <row r="67215" spans="2:8">
      <c r="B67215" s="2" t="s">
        <v>67664</v>
      </c>
      <c r="C67215" s="2">
        <v>48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67665</v>
      </c>
      <c r="C67216" s="2">
        <v>52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67666</v>
      </c>
      <c r="C67217" s="2">
        <v>58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67667</v>
      </c>
      <c r="C67218" s="2">
        <v>64</v>
      </c>
      <c r="D67218" s="2" t="s">
        <v>457</v>
      </c>
      <c r="E67218" s="2"/>
      <c r="F67218" s="2"/>
      <c r="G67218" s="2"/>
      <c r="H67218" s="2"/>
    </row>
    <row r="67219" spans="2:8">
      <c r="B67219" s="2" t="s">
        <v>67668</v>
      </c>
      <c r="C67219" s="2">
        <v>50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67669</v>
      </c>
      <c r="C67220" s="2">
        <v>52</v>
      </c>
      <c r="D67220" s="2" t="s">
        <v>457</v>
      </c>
      <c r="E67220" s="2"/>
      <c r="F67220" s="2"/>
      <c r="G67220" s="2"/>
      <c r="H67220" s="2"/>
    </row>
    <row r="67221" spans="2:8">
      <c r="B67221" s="2" t="s">
        <v>67670</v>
      </c>
      <c r="C67221" s="2">
        <v>50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67671</v>
      </c>
      <c r="C67222" s="2">
        <v>47</v>
      </c>
      <c r="D67222" s="2" t="s">
        <v>457</v>
      </c>
      <c r="E67222" s="2"/>
      <c r="F67222" s="2"/>
      <c r="G67222" s="2"/>
      <c r="H67222" s="2"/>
    </row>
    <row r="67223" spans="2:8">
      <c r="B67223" s="2" t="s">
        <v>67672</v>
      </c>
      <c r="C67223" s="2">
        <v>56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67673</v>
      </c>
      <c r="C67224" s="2">
        <v>56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67674</v>
      </c>
      <c r="C67225" s="2">
        <v>65</v>
      </c>
      <c r="D67225" s="2" t="s">
        <v>457</v>
      </c>
      <c r="E67225" s="2"/>
      <c r="F67225" s="2"/>
      <c r="G67225" s="2"/>
      <c r="H67225" s="2"/>
    </row>
    <row r="67226" spans="2:8">
      <c r="B67226" s="2" t="s">
        <v>67675</v>
      </c>
      <c r="C67226" s="2">
        <v>64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67676</v>
      </c>
      <c r="C67227" s="2">
        <v>51</v>
      </c>
      <c r="D67227" s="2" t="s">
        <v>457</v>
      </c>
      <c r="E67227" s="2"/>
      <c r="F67227" s="2"/>
      <c r="G67227" s="2"/>
      <c r="H67227" s="2"/>
    </row>
    <row r="67228" spans="2:8">
      <c r="B67228" s="2" t="s">
        <v>67677</v>
      </c>
      <c r="C67228" s="2">
        <v>49</v>
      </c>
      <c r="D67228" s="2" t="s">
        <v>457</v>
      </c>
      <c r="E67228" s="2"/>
      <c r="F67228" s="2"/>
      <c r="G67228" s="2"/>
      <c r="H67228" s="2"/>
    </row>
    <row r="67229" spans="2:8">
      <c r="B67229" s="2" t="s">
        <v>67678</v>
      </c>
      <c r="C67229" s="2">
        <v>50</v>
      </c>
      <c r="D67229" s="2" t="s">
        <v>457</v>
      </c>
      <c r="E67229" s="2"/>
      <c r="F67229" s="2"/>
      <c r="G67229" s="2"/>
      <c r="H67229" s="2"/>
    </row>
    <row r="67230" spans="2:8">
      <c r="B67230" s="2" t="s">
        <v>67679</v>
      </c>
      <c r="C67230" s="2">
        <v>58</v>
      </c>
      <c r="D67230" s="2" t="s">
        <v>457</v>
      </c>
      <c r="E67230" s="2"/>
      <c r="F67230" s="2"/>
      <c r="G67230" s="2"/>
      <c r="H67230" s="2"/>
    </row>
    <row r="67231" spans="2:8">
      <c r="B67231" s="2" t="s">
        <v>67680</v>
      </c>
      <c r="C67231" s="2">
        <v>55</v>
      </c>
      <c r="D67231" s="2" t="s">
        <v>457</v>
      </c>
      <c r="E67231" s="2"/>
      <c r="F67231" s="2"/>
      <c r="G67231" s="2"/>
      <c r="H67231" s="2"/>
    </row>
    <row r="67232" spans="2:8">
      <c r="B67232" s="2" t="s">
        <v>67681</v>
      </c>
      <c r="C67232" s="2">
        <v>48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67682</v>
      </c>
      <c r="C67233" s="2">
        <v>48</v>
      </c>
      <c r="D67233" s="2" t="s">
        <v>457</v>
      </c>
      <c r="E67233" s="2"/>
      <c r="F67233" s="2"/>
      <c r="G67233" s="2"/>
      <c r="H67233" s="2"/>
    </row>
    <row r="67234" spans="2:8">
      <c r="B67234" s="2" t="s">
        <v>67683</v>
      </c>
      <c r="C67234" s="2">
        <v>45</v>
      </c>
      <c r="D67234" s="2" t="s">
        <v>457</v>
      </c>
      <c r="E67234" s="2"/>
      <c r="F67234" s="2"/>
      <c r="G67234" s="2"/>
      <c r="H67234" s="2"/>
    </row>
    <row r="67235" spans="2:8">
      <c r="B67235" s="2" t="s">
        <v>67684</v>
      </c>
      <c r="C67235" s="2">
        <v>47</v>
      </c>
      <c r="D67235" s="2" t="s">
        <v>457</v>
      </c>
      <c r="E67235" s="2"/>
      <c r="F67235" s="2"/>
      <c r="G67235" s="2"/>
      <c r="H67235" s="2"/>
    </row>
    <row r="67236" spans="2:8">
      <c r="B67236" s="2" t="s">
        <v>67685</v>
      </c>
      <c r="C67236" s="2">
        <v>49</v>
      </c>
      <c r="D67236" s="2" t="s">
        <v>457</v>
      </c>
      <c r="E67236" s="2"/>
      <c r="F67236" s="2"/>
      <c r="G67236" s="2"/>
      <c r="H67236" s="2"/>
    </row>
    <row r="67237" spans="2:8">
      <c r="B67237" s="2" t="s">
        <v>67686</v>
      </c>
      <c r="C67237" s="2">
        <v>61</v>
      </c>
      <c r="D67237" s="2" t="s">
        <v>457</v>
      </c>
      <c r="E67237" s="2"/>
      <c r="F67237" s="2"/>
      <c r="G67237" s="2"/>
      <c r="H67237" s="2"/>
    </row>
    <row r="67238" spans="2:8">
      <c r="B67238" s="2" t="s">
        <v>67687</v>
      </c>
      <c r="C67238" s="2">
        <v>59</v>
      </c>
      <c r="D67238" s="2" t="s">
        <v>457</v>
      </c>
      <c r="E67238" s="2"/>
      <c r="F67238" s="2"/>
      <c r="G67238" s="2"/>
      <c r="H67238" s="2"/>
    </row>
    <row r="67239" spans="2:8">
      <c r="B67239" s="2" t="s">
        <v>67688</v>
      </c>
      <c r="C67239" s="2">
        <v>50</v>
      </c>
      <c r="D67239" s="2" t="s">
        <v>457</v>
      </c>
      <c r="E67239" s="2"/>
      <c r="F67239" s="2"/>
      <c r="G67239" s="2"/>
      <c r="H67239" s="2"/>
    </row>
    <row r="67240" spans="2:8">
      <c r="B67240" s="2" t="s">
        <v>67689</v>
      </c>
      <c r="C67240" s="2">
        <v>61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67690</v>
      </c>
      <c r="C67241" s="2">
        <v>47</v>
      </c>
      <c r="D67241" s="2" t="s">
        <v>457</v>
      </c>
      <c r="E67241" s="2"/>
      <c r="F67241" s="2"/>
      <c r="G67241" s="2"/>
      <c r="H67241" s="2"/>
    </row>
    <row r="67242" spans="2:8">
      <c r="B67242" s="2" t="s">
        <v>67691</v>
      </c>
      <c r="C67242" s="2">
        <v>47</v>
      </c>
      <c r="D67242" s="2" t="s">
        <v>457</v>
      </c>
      <c r="E67242" s="2"/>
      <c r="F67242" s="2"/>
      <c r="G67242" s="2"/>
      <c r="H67242" s="2"/>
    </row>
    <row r="67243" spans="2:8">
      <c r="B67243" s="2" t="s">
        <v>67692</v>
      </c>
      <c r="C67243" s="2">
        <v>45</v>
      </c>
      <c r="D67243" s="2" t="s">
        <v>457</v>
      </c>
      <c r="E67243" s="2"/>
      <c r="F67243" s="2"/>
      <c r="G67243" s="2"/>
      <c r="H67243" s="2"/>
    </row>
    <row r="67244" spans="2:8">
      <c r="B67244" s="2" t="s">
        <v>67693</v>
      </c>
      <c r="C67244" s="2">
        <v>45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67694</v>
      </c>
      <c r="C67245" s="2">
        <v>46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67695</v>
      </c>
      <c r="C67246" s="2">
        <v>51</v>
      </c>
      <c r="D67246" s="2" t="s">
        <v>457</v>
      </c>
      <c r="E67246" s="2"/>
      <c r="F67246" s="2"/>
      <c r="G67246" s="2"/>
      <c r="H67246" s="2"/>
    </row>
    <row r="67247" spans="2:8">
      <c r="B67247" s="2" t="s">
        <v>67696</v>
      </c>
      <c r="C67247" s="2">
        <v>54</v>
      </c>
      <c r="D67247" s="2" t="s">
        <v>457</v>
      </c>
      <c r="E67247" s="2"/>
      <c r="F67247" s="2"/>
      <c r="G67247" s="2"/>
      <c r="H67247" s="2"/>
    </row>
    <row r="67248" spans="2:8">
      <c r="B67248" s="2" t="s">
        <v>67697</v>
      </c>
      <c r="C67248" s="2">
        <v>47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67698</v>
      </c>
      <c r="C67249" s="2">
        <v>46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67699</v>
      </c>
      <c r="C67250" s="2">
        <v>49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67700</v>
      </c>
      <c r="C67251" s="2">
        <v>47</v>
      </c>
      <c r="D67251" s="2" t="s">
        <v>457</v>
      </c>
      <c r="E67251" s="2"/>
      <c r="F67251" s="2"/>
      <c r="G67251" s="2"/>
      <c r="H67251" s="2"/>
    </row>
    <row r="67252" spans="2:8">
      <c r="B67252" s="2" t="s">
        <v>67701</v>
      </c>
      <c r="C67252" s="2">
        <v>49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67702</v>
      </c>
      <c r="C67253" s="2">
        <v>46</v>
      </c>
      <c r="D67253" s="2" t="s">
        <v>457</v>
      </c>
      <c r="E67253" s="2"/>
      <c r="F67253" s="2"/>
      <c r="G67253" s="2"/>
      <c r="H67253" s="2"/>
    </row>
    <row r="67254" spans="2:8">
      <c r="B67254" s="2" t="s">
        <v>67703</v>
      </c>
      <c r="C67254" s="2">
        <v>60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68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48</v>
      </c>
      <c r="D67256" s="2" t="s">
        <v>457</v>
      </c>
      <c r="E67256" s="2"/>
      <c r="F67256" s="2"/>
      <c r="G67256" s="2"/>
      <c r="H67256" s="2"/>
    </row>
    <row r="67257" spans="2:8">
      <c r="B67257" s="2" t="s">
        <v>67706</v>
      </c>
      <c r="C67257" s="2">
        <v>63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67707</v>
      </c>
      <c r="C67258" s="2">
        <v>43</v>
      </c>
      <c r="D67258" s="2" t="s">
        <v>457</v>
      </c>
      <c r="E67258" s="2"/>
      <c r="F67258" s="2"/>
      <c r="G67258" s="2"/>
      <c r="H67258" s="2"/>
    </row>
    <row r="67259" spans="2:8">
      <c r="B67259" s="2" t="s">
        <v>67708</v>
      </c>
      <c r="C67259" s="2">
        <v>57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67709</v>
      </c>
      <c r="C67260" s="2">
        <v>55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67710</v>
      </c>
      <c r="C67261" s="2">
        <v>55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67711</v>
      </c>
      <c r="C67262" s="2">
        <v>49</v>
      </c>
      <c r="D67262" s="2" t="s">
        <v>457</v>
      </c>
      <c r="E67262" s="2"/>
      <c r="F67262" s="2"/>
      <c r="G67262" s="2"/>
      <c r="H67262" s="2"/>
    </row>
    <row r="67263" spans="2:8">
      <c r="B67263" s="2" t="s">
        <v>67712</v>
      </c>
      <c r="C67263" s="2">
        <v>44</v>
      </c>
      <c r="D67263" s="2" t="s">
        <v>457</v>
      </c>
      <c r="E67263" s="2"/>
      <c r="F67263" s="2"/>
      <c r="G67263" s="2"/>
      <c r="H67263" s="2"/>
    </row>
    <row r="67264" spans="2:8">
      <c r="B67264" s="2" t="s">
        <v>67713</v>
      </c>
      <c r="C67264" s="2">
        <v>61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67714</v>
      </c>
      <c r="C67265" s="2">
        <v>55</v>
      </c>
      <c r="D67265" s="2" t="s">
        <v>457</v>
      </c>
      <c r="E67265" s="2"/>
      <c r="F67265" s="2"/>
      <c r="G67265" s="2"/>
      <c r="H67265" s="2"/>
    </row>
    <row r="67266" spans="2:8">
      <c r="B67266" s="2" t="s">
        <v>67715</v>
      </c>
      <c r="C67266" s="2">
        <v>60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67716</v>
      </c>
      <c r="C67267" s="2">
        <v>62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67717</v>
      </c>
      <c r="C67268" s="2">
        <v>54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52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54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52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54</v>
      </c>
      <c r="D67272" s="2" t="s">
        <v>457</v>
      </c>
      <c r="E67272" s="2"/>
      <c r="F67272" s="2"/>
      <c r="G67272" s="2"/>
      <c r="H67272" s="2"/>
    </row>
    <row r="67273" spans="2:8">
      <c r="B67273" s="2" t="s">
        <v>67722</v>
      </c>
      <c r="C67273" s="2">
        <v>54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56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63</v>
      </c>
      <c r="D67275" s="2" t="s">
        <v>457</v>
      </c>
      <c r="E67275" s="2"/>
      <c r="F67275" s="2"/>
      <c r="G67275" s="2"/>
      <c r="H67275" s="2"/>
    </row>
    <row r="67276" spans="2:8">
      <c r="B67276" s="2" t="s">
        <v>67725</v>
      </c>
      <c r="C67276" s="2">
        <v>59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67726</v>
      </c>
      <c r="C67277" s="2">
        <v>55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67727</v>
      </c>
      <c r="C67278" s="2">
        <v>57</v>
      </c>
      <c r="D67278" s="2" t="s">
        <v>457</v>
      </c>
      <c r="E67278" s="2"/>
      <c r="F67278" s="2"/>
      <c r="G67278" s="2"/>
      <c r="H67278" s="2"/>
    </row>
    <row r="67279" spans="2:8">
      <c r="B67279" s="2" t="s">
        <v>67728</v>
      </c>
      <c r="C67279" s="2">
        <v>62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53</v>
      </c>
      <c r="D67280" s="2" t="s">
        <v>457</v>
      </c>
      <c r="E67280" s="2"/>
      <c r="F67280" s="2"/>
      <c r="G67280" s="2"/>
      <c r="H67280" s="2"/>
    </row>
    <row r="67281" spans="2:8">
      <c r="B67281" s="2" t="s">
        <v>67730</v>
      </c>
      <c r="C67281" s="2">
        <v>49</v>
      </c>
      <c r="D67281" s="2" t="s">
        <v>457</v>
      </c>
      <c r="E67281" s="2"/>
      <c r="F67281" s="2"/>
      <c r="G67281" s="2"/>
      <c r="H67281" s="2"/>
    </row>
    <row r="67282" spans="2:8">
      <c r="B67282" s="2" t="s">
        <v>67731</v>
      </c>
      <c r="C67282" s="2">
        <v>50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52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67733</v>
      </c>
      <c r="C67284" s="2">
        <v>58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67734</v>
      </c>
      <c r="C67285" s="2">
        <v>60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54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61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54</v>
      </c>
      <c r="D67288" s="2" t="s">
        <v>457</v>
      </c>
      <c r="E67288" s="2"/>
      <c r="F67288" s="2"/>
      <c r="G67288" s="2"/>
      <c r="H67288" s="2"/>
    </row>
    <row r="67289" spans="2:8">
      <c r="B67289" s="2" t="s">
        <v>67738</v>
      </c>
      <c r="C67289" s="2">
        <v>57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67739</v>
      </c>
      <c r="C67290" s="2">
        <v>50</v>
      </c>
      <c r="D67290" s="2" t="s">
        <v>457</v>
      </c>
      <c r="E67290" s="2"/>
      <c r="F67290" s="2"/>
      <c r="G67290" s="2"/>
      <c r="H67290" s="2"/>
    </row>
    <row r="67291" spans="2:8">
      <c r="B67291" s="2" t="s">
        <v>67740</v>
      </c>
      <c r="C67291" s="2">
        <v>52</v>
      </c>
      <c r="D67291" s="2" t="s">
        <v>457</v>
      </c>
      <c r="E67291" s="2"/>
      <c r="F67291" s="2"/>
      <c r="G67291" s="2"/>
      <c r="H67291" s="2"/>
    </row>
    <row r="67292" spans="2:8">
      <c r="B67292" s="2" t="s">
        <v>67741</v>
      </c>
      <c r="C67292" s="2">
        <v>55</v>
      </c>
      <c r="D67292" s="2" t="s">
        <v>457</v>
      </c>
      <c r="E67292" s="2"/>
      <c r="F67292" s="2"/>
      <c r="G67292" s="2"/>
      <c r="H67292" s="2"/>
    </row>
    <row r="67293" spans="2:8">
      <c r="B67293" s="2" t="s">
        <v>67742</v>
      </c>
      <c r="C67293" s="2">
        <v>63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67743</v>
      </c>
      <c r="C67294" s="2">
        <v>54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67744</v>
      </c>
      <c r="C67295" s="2">
        <v>62</v>
      </c>
      <c r="D67295" s="2" t="s">
        <v>457</v>
      </c>
      <c r="E67295" s="2"/>
      <c r="F67295" s="2"/>
      <c r="G67295" s="2"/>
      <c r="H67295" s="2"/>
    </row>
    <row r="67296" spans="2:8">
      <c r="B67296" s="2" t="s">
        <v>67745</v>
      </c>
      <c r="C67296" s="2">
        <v>50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67746</v>
      </c>
      <c r="C67297" s="2">
        <v>54</v>
      </c>
      <c r="D67297" s="2" t="s">
        <v>457</v>
      </c>
      <c r="E67297" s="2"/>
      <c r="F67297" s="2"/>
      <c r="G67297" s="2"/>
      <c r="H67297" s="2"/>
    </row>
    <row r="67298" spans="2:8">
      <c r="B67298" s="2" t="s">
        <v>67747</v>
      </c>
      <c r="C67298" s="2">
        <v>55</v>
      </c>
      <c r="D67298" s="2" t="s">
        <v>457</v>
      </c>
      <c r="E67298" s="2"/>
      <c r="F67298" s="2"/>
      <c r="G67298" s="2"/>
      <c r="H67298" s="2"/>
    </row>
    <row r="67299" spans="2:8">
      <c r="B67299" s="2" t="s">
        <v>67748</v>
      </c>
      <c r="C67299" s="2">
        <v>57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67749</v>
      </c>
      <c r="C67300" s="2">
        <v>63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65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54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58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67753</v>
      </c>
      <c r="C67304" s="2">
        <v>51</v>
      </c>
      <c r="D67304" s="2" t="s">
        <v>457</v>
      </c>
      <c r="E67304" s="2"/>
      <c r="F67304" s="2"/>
      <c r="G67304" s="2"/>
      <c r="H67304" s="2"/>
    </row>
    <row r="67305" spans="2:8">
      <c r="B67305" s="2" t="s">
        <v>67754</v>
      </c>
      <c r="C67305" s="2">
        <v>47</v>
      </c>
      <c r="D67305" s="2" t="s">
        <v>457</v>
      </c>
      <c r="E67305" s="2"/>
      <c r="F67305" s="2"/>
      <c r="G67305" s="2"/>
      <c r="H67305" s="2"/>
    </row>
    <row r="67306" spans="2:8">
      <c r="B67306" s="2" t="s">
        <v>67755</v>
      </c>
      <c r="C67306" s="2">
        <v>62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67756</v>
      </c>
      <c r="C67307" s="2">
        <v>45</v>
      </c>
      <c r="D67307" s="2" t="s">
        <v>457</v>
      </c>
      <c r="E67307" s="2"/>
      <c r="F67307" s="2"/>
      <c r="G67307" s="2"/>
      <c r="H67307" s="2"/>
    </row>
    <row r="67308" spans="2:8">
      <c r="B67308" s="2" t="s">
        <v>67757</v>
      </c>
      <c r="C67308" s="2">
        <v>52</v>
      </c>
      <c r="D67308" s="2" t="s">
        <v>457</v>
      </c>
      <c r="E67308" s="2"/>
      <c r="F67308" s="2"/>
      <c r="G67308" s="2"/>
      <c r="H67308" s="2"/>
    </row>
    <row r="67309" spans="2:8">
      <c r="B67309" s="2" t="s">
        <v>67758</v>
      </c>
      <c r="C67309" s="2">
        <v>52</v>
      </c>
      <c r="D67309" s="2" t="s">
        <v>457</v>
      </c>
      <c r="E67309" s="2"/>
      <c r="F67309" s="2"/>
      <c r="G67309" s="2"/>
      <c r="H67309" s="2"/>
    </row>
    <row r="67310" spans="2:8">
      <c r="B67310" s="2" t="s">
        <v>67759</v>
      </c>
      <c r="C67310" s="2">
        <v>69</v>
      </c>
      <c r="D67310" s="2" t="s">
        <v>457</v>
      </c>
      <c r="E67310" s="2"/>
      <c r="F67310" s="2"/>
      <c r="G67310" s="2"/>
      <c r="H67310" s="2"/>
    </row>
    <row r="67311" spans="2:8">
      <c r="B67311" s="2" t="s">
        <v>67760</v>
      </c>
      <c r="C67311" s="2">
        <v>63</v>
      </c>
      <c r="D67311" s="2" t="s">
        <v>457</v>
      </c>
      <c r="E67311" s="2"/>
      <c r="F67311" s="2"/>
      <c r="G67311" s="2"/>
      <c r="H67311" s="2"/>
    </row>
    <row r="67312" spans="2:8">
      <c r="B67312" s="2" t="s">
        <v>67761</v>
      </c>
      <c r="C67312" s="2">
        <v>56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39</v>
      </c>
      <c r="D67313" s="2" t="s">
        <v>457</v>
      </c>
      <c r="E67313" s="2"/>
      <c r="F67313" s="2"/>
      <c r="G67313" s="2"/>
      <c r="H67313" s="2"/>
    </row>
    <row r="67314" spans="2:8">
      <c r="B67314" s="2" t="s">
        <v>67763</v>
      </c>
      <c r="C67314" s="2">
        <v>38</v>
      </c>
      <c r="D67314" s="2" t="s">
        <v>457</v>
      </c>
      <c r="E67314" s="2"/>
      <c r="F67314" s="2"/>
      <c r="G67314" s="2"/>
      <c r="H67314" s="2"/>
    </row>
    <row r="67315" spans="2:8">
      <c r="B67315" s="2" t="s">
        <v>67764</v>
      </c>
      <c r="C67315" s="2">
        <v>33</v>
      </c>
      <c r="D67315" s="2" t="s">
        <v>457</v>
      </c>
      <c r="E67315" s="2"/>
      <c r="F67315" s="2"/>
      <c r="G67315" s="2"/>
      <c r="H67315" s="2"/>
    </row>
    <row r="67316" spans="2:8">
      <c r="B67316" s="2" t="s">
        <v>67765</v>
      </c>
      <c r="C67316" s="2">
        <v>34</v>
      </c>
      <c r="D67316" s="2" t="s">
        <v>457</v>
      </c>
      <c r="E67316" s="2"/>
      <c r="F67316" s="2"/>
      <c r="G67316" s="2"/>
      <c r="H67316" s="2"/>
    </row>
    <row r="67317" spans="2:8">
      <c r="B67317" s="2" t="s">
        <v>67766</v>
      </c>
      <c r="C67317" s="2">
        <v>50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67767</v>
      </c>
      <c r="C67318" s="2">
        <v>51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67768</v>
      </c>
      <c r="C67319" s="2">
        <v>52</v>
      </c>
      <c r="D67319" s="2" t="s">
        <v>457</v>
      </c>
      <c r="E67319" s="2"/>
      <c r="F67319" s="2"/>
      <c r="G67319" s="2"/>
      <c r="H67319" s="2"/>
    </row>
    <row r="67320" spans="2:8">
      <c r="B67320" s="2" t="s">
        <v>67769</v>
      </c>
      <c r="C67320" s="2">
        <v>55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67770</v>
      </c>
      <c r="C67321" s="2">
        <v>60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67771</v>
      </c>
      <c r="C67322" s="2">
        <v>47</v>
      </c>
      <c r="D67322" s="2" t="s">
        <v>457</v>
      </c>
      <c r="E67322" s="2"/>
      <c r="F67322" s="2"/>
      <c r="G67322" s="2"/>
      <c r="H67322" s="2"/>
    </row>
    <row r="67323" spans="2:8">
      <c r="B67323" s="2" t="s">
        <v>67772</v>
      </c>
      <c r="C67323" s="2">
        <v>47</v>
      </c>
      <c r="D67323" s="2" t="s">
        <v>457</v>
      </c>
      <c r="E67323" s="2"/>
      <c r="F67323" s="2"/>
      <c r="G67323" s="2"/>
      <c r="H67323" s="2"/>
    </row>
    <row r="67324" spans="2:8">
      <c r="B67324" s="2" t="s">
        <v>67773</v>
      </c>
      <c r="C67324" s="2">
        <v>59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52</v>
      </c>
      <c r="D67325" s="2" t="s">
        <v>457</v>
      </c>
      <c r="E67325" s="2"/>
      <c r="F67325" s="2"/>
      <c r="G67325" s="2"/>
      <c r="H67325" s="2"/>
    </row>
    <row r="67326" spans="2:8">
      <c r="B67326" s="2" t="s">
        <v>67775</v>
      </c>
      <c r="C67326" s="2">
        <v>50</v>
      </c>
      <c r="D67326" s="2" t="s">
        <v>457</v>
      </c>
      <c r="E67326" s="2"/>
      <c r="F67326" s="2"/>
      <c r="G67326" s="2"/>
      <c r="H67326" s="2"/>
    </row>
    <row r="67327" spans="2:8">
      <c r="B67327" s="2" t="s">
        <v>67776</v>
      </c>
      <c r="C67327" s="2">
        <v>45</v>
      </c>
      <c r="D67327" s="2" t="s">
        <v>457</v>
      </c>
      <c r="E67327" s="2"/>
      <c r="F67327" s="2"/>
      <c r="G67327" s="2"/>
      <c r="H67327" s="2"/>
    </row>
    <row r="67328" spans="2:8">
      <c r="B67328" s="2" t="s">
        <v>67777</v>
      </c>
      <c r="C67328" s="2">
        <v>46</v>
      </c>
      <c r="D67328" s="2" t="s">
        <v>457</v>
      </c>
      <c r="E67328" s="2"/>
      <c r="F67328" s="2"/>
      <c r="G67328" s="2"/>
      <c r="H67328" s="2"/>
    </row>
    <row r="67329" spans="2:8">
      <c r="B67329" s="2" t="s">
        <v>67778</v>
      </c>
      <c r="C67329" s="2">
        <v>51</v>
      </c>
      <c r="D67329" s="2" t="s">
        <v>457</v>
      </c>
      <c r="E67329" s="2"/>
      <c r="F67329" s="2"/>
      <c r="G67329" s="2"/>
      <c r="H67329" s="2"/>
    </row>
    <row r="67330" spans="2:8">
      <c r="B67330" s="2" t="s">
        <v>67779</v>
      </c>
      <c r="C67330" s="2">
        <v>47</v>
      </c>
      <c r="D67330" s="2" t="s">
        <v>457</v>
      </c>
      <c r="E67330" s="2"/>
      <c r="F67330" s="2"/>
      <c r="G67330" s="2"/>
      <c r="H67330" s="2"/>
    </row>
    <row r="67331" spans="2:8">
      <c r="B67331" s="2" t="s">
        <v>67780</v>
      </c>
      <c r="C67331" s="2">
        <v>47</v>
      </c>
      <c r="D67331" s="2" t="s">
        <v>457</v>
      </c>
      <c r="E67331" s="2"/>
      <c r="F67331" s="2"/>
      <c r="G67331" s="2"/>
      <c r="H67331" s="2"/>
    </row>
    <row r="67332" spans="2:8">
      <c r="B67332" s="2" t="s">
        <v>67781</v>
      </c>
      <c r="C67332" s="2">
        <v>44</v>
      </c>
      <c r="D67332" s="2" t="s">
        <v>457</v>
      </c>
      <c r="E67332" s="2"/>
      <c r="F67332" s="2"/>
      <c r="G67332" s="2"/>
      <c r="H67332" s="2"/>
    </row>
    <row r="67333" spans="2:8">
      <c r="B67333" s="2" t="s">
        <v>67782</v>
      </c>
      <c r="C67333" s="2">
        <v>42</v>
      </c>
      <c r="D67333" s="2" t="s">
        <v>457</v>
      </c>
      <c r="E67333" s="2"/>
      <c r="F67333" s="2"/>
      <c r="G67333" s="2"/>
      <c r="H67333" s="2"/>
    </row>
    <row r="67334" spans="2:8">
      <c r="B67334" s="2" t="s">
        <v>67783</v>
      </c>
      <c r="C67334" s="2">
        <v>67</v>
      </c>
      <c r="D67334" s="2" t="s">
        <v>457</v>
      </c>
      <c r="E67334" s="2"/>
      <c r="F67334" s="2"/>
      <c r="G67334" s="2"/>
      <c r="H67334" s="2"/>
    </row>
    <row r="67335" spans="2:8">
      <c r="B67335" s="2" t="s">
        <v>67784</v>
      </c>
      <c r="C67335" s="2">
        <v>54</v>
      </c>
      <c r="D67335" s="2" t="s">
        <v>457</v>
      </c>
      <c r="E67335" s="2"/>
      <c r="F67335" s="2"/>
      <c r="G67335" s="2"/>
      <c r="H67335" s="2"/>
    </row>
    <row r="67336" spans="2:8">
      <c r="B67336" s="2" t="s">
        <v>67785</v>
      </c>
      <c r="C67336" s="2">
        <v>53</v>
      </c>
      <c r="D67336" s="2" t="s">
        <v>457</v>
      </c>
      <c r="E67336" s="2"/>
      <c r="F67336" s="2"/>
      <c r="G67336" s="2"/>
      <c r="H67336" s="2"/>
    </row>
    <row r="67337" spans="2:8">
      <c r="B67337" s="2" t="s">
        <v>67786</v>
      </c>
      <c r="C67337" s="2">
        <v>48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67787</v>
      </c>
      <c r="C67338" s="2">
        <v>55</v>
      </c>
      <c r="D67338" s="2" t="s">
        <v>457</v>
      </c>
      <c r="E67338" s="2"/>
      <c r="F67338" s="2"/>
      <c r="G67338" s="2"/>
      <c r="H67338" s="2"/>
    </row>
    <row r="67339" spans="2:8">
      <c r="B67339" s="2" t="s">
        <v>67788</v>
      </c>
      <c r="C67339" s="2">
        <v>50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67789</v>
      </c>
      <c r="C67340" s="2">
        <v>48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67790</v>
      </c>
      <c r="C67341" s="2">
        <v>51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67791</v>
      </c>
      <c r="C67342" s="2">
        <v>42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67792</v>
      </c>
      <c r="C67343" s="2">
        <v>45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67793</v>
      </c>
      <c r="C67344" s="2">
        <v>49</v>
      </c>
      <c r="D67344" s="2" t="s">
        <v>457</v>
      </c>
      <c r="E67344" s="2"/>
      <c r="F67344" s="2"/>
      <c r="G67344" s="2"/>
      <c r="H67344" s="2"/>
    </row>
    <row r="67345" spans="2:8">
      <c r="B67345" s="2" t="s">
        <v>67794</v>
      </c>
      <c r="C67345" s="2">
        <v>44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67795</v>
      </c>
      <c r="C67346" s="2">
        <v>53</v>
      </c>
      <c r="D67346" s="2" t="s">
        <v>457</v>
      </c>
      <c r="E67346" s="2"/>
      <c r="F67346" s="2"/>
      <c r="G67346" s="2"/>
      <c r="H67346" s="2"/>
    </row>
    <row r="67347" spans="2:8">
      <c r="B67347" s="2" t="s">
        <v>67796</v>
      </c>
      <c r="C67347" s="2">
        <v>59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67797</v>
      </c>
      <c r="C67348" s="2">
        <v>59</v>
      </c>
      <c r="D67348" s="2" t="s">
        <v>457</v>
      </c>
      <c r="E67348" s="2"/>
      <c r="F67348" s="2"/>
      <c r="G67348" s="2"/>
      <c r="H67348" s="2"/>
    </row>
    <row r="67349" spans="2:8">
      <c r="B67349" s="2" t="s">
        <v>67798</v>
      </c>
      <c r="C67349" s="2">
        <v>57</v>
      </c>
      <c r="D67349" s="2" t="s">
        <v>457</v>
      </c>
      <c r="E67349" s="2"/>
      <c r="F67349" s="2"/>
      <c r="G67349" s="2"/>
      <c r="H67349" s="2"/>
    </row>
    <row r="67350" spans="2:8">
      <c r="B67350" s="2" t="s">
        <v>67799</v>
      </c>
      <c r="C67350" s="2">
        <v>52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55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45</v>
      </c>
      <c r="D67352" s="2" t="s">
        <v>457</v>
      </c>
      <c r="E67352" s="2"/>
      <c r="F67352" s="2"/>
      <c r="G67352" s="2"/>
      <c r="H67352" s="2"/>
    </row>
    <row r="67353" spans="2:8">
      <c r="B67353" s="2" t="s">
        <v>67802</v>
      </c>
      <c r="C67353" s="2">
        <v>51</v>
      </c>
      <c r="D67353" s="2" t="s">
        <v>457</v>
      </c>
      <c r="E67353" s="2"/>
      <c r="F67353" s="2"/>
      <c r="G67353" s="2"/>
      <c r="H67353" s="2"/>
    </row>
    <row r="67354" spans="2:8">
      <c r="B67354" s="2" t="s">
        <v>67803</v>
      </c>
      <c r="C67354" s="2">
        <v>65</v>
      </c>
      <c r="D67354" s="2" t="s">
        <v>457</v>
      </c>
      <c r="E67354" s="2"/>
      <c r="F67354" s="2"/>
      <c r="G67354" s="2"/>
      <c r="H67354" s="2"/>
    </row>
    <row r="67355" spans="2:8">
      <c r="B67355" s="2" t="s">
        <v>67804</v>
      </c>
      <c r="C67355" s="2">
        <v>56</v>
      </c>
      <c r="D67355" s="2" t="s">
        <v>457</v>
      </c>
      <c r="E67355" s="2"/>
      <c r="F67355" s="2"/>
      <c r="G67355" s="2"/>
      <c r="H67355" s="2"/>
    </row>
    <row r="67356" spans="2:8">
      <c r="B67356" s="2" t="s">
        <v>67805</v>
      </c>
      <c r="C67356" s="2">
        <v>51</v>
      </c>
      <c r="D67356" s="2" t="s">
        <v>457</v>
      </c>
      <c r="E67356" s="2"/>
      <c r="F67356" s="2"/>
      <c r="G67356" s="2"/>
      <c r="H67356" s="2"/>
    </row>
    <row r="67357" spans="2:8">
      <c r="B67357" s="2" t="s">
        <v>67806</v>
      </c>
      <c r="C67357" s="2">
        <v>56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45</v>
      </c>
      <c r="D67358" s="2" t="s">
        <v>457</v>
      </c>
      <c r="E67358" s="2"/>
      <c r="F67358" s="2"/>
      <c r="G67358" s="2"/>
      <c r="H67358" s="2"/>
    </row>
    <row r="67359" spans="2:8">
      <c r="B67359" s="2" t="s">
        <v>67808</v>
      </c>
      <c r="C67359" s="2">
        <v>40</v>
      </c>
      <c r="D67359" s="2" t="s">
        <v>457</v>
      </c>
      <c r="E67359" s="2"/>
      <c r="F67359" s="2"/>
      <c r="G67359" s="2"/>
      <c r="H67359" s="2"/>
    </row>
    <row r="67360" spans="2:8">
      <c r="B67360" s="2" t="s">
        <v>67809</v>
      </c>
      <c r="C67360" s="2">
        <v>51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67810</v>
      </c>
      <c r="C67361" s="2">
        <v>50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67811</v>
      </c>
      <c r="C67362" s="2">
        <v>49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67812</v>
      </c>
      <c r="C67363" s="2">
        <v>45</v>
      </c>
      <c r="D67363" s="2" t="s">
        <v>457</v>
      </c>
      <c r="E67363" s="2"/>
      <c r="F67363" s="2"/>
      <c r="G67363" s="2"/>
      <c r="H67363" s="2"/>
    </row>
    <row r="67364" spans="2:8">
      <c r="B67364" s="2" t="s">
        <v>67813</v>
      </c>
      <c r="C67364" s="2">
        <v>55</v>
      </c>
      <c r="D67364" s="2" t="s">
        <v>457</v>
      </c>
      <c r="E67364" s="2"/>
      <c r="F67364" s="2"/>
      <c r="G67364" s="2"/>
      <c r="H67364" s="2"/>
    </row>
    <row r="67365" spans="2:8">
      <c r="B67365" s="2" t="s">
        <v>67814</v>
      </c>
      <c r="C67365" s="2">
        <v>55</v>
      </c>
      <c r="D67365" s="2" t="s">
        <v>457</v>
      </c>
      <c r="E67365" s="2"/>
      <c r="F67365" s="2"/>
      <c r="G67365" s="2"/>
      <c r="H67365" s="2"/>
    </row>
    <row r="67366" spans="2:8">
      <c r="B67366" s="2" t="s">
        <v>67815</v>
      </c>
      <c r="C67366" s="2">
        <v>61</v>
      </c>
      <c r="D67366" s="2" t="s">
        <v>457</v>
      </c>
      <c r="E67366" s="2"/>
      <c r="F67366" s="2"/>
      <c r="G67366" s="2"/>
      <c r="H67366" s="2"/>
    </row>
    <row r="67367" spans="2:8">
      <c r="B67367" s="2" t="s">
        <v>67816</v>
      </c>
      <c r="C67367" s="2">
        <v>68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67817</v>
      </c>
      <c r="C67368" s="2">
        <v>63</v>
      </c>
      <c r="D67368" s="2" t="s">
        <v>457</v>
      </c>
      <c r="E67368" s="2"/>
      <c r="F67368" s="2"/>
      <c r="G67368" s="2"/>
      <c r="H67368" s="2"/>
    </row>
    <row r="67369" spans="2:8">
      <c r="B67369" s="2" t="s">
        <v>67818</v>
      </c>
      <c r="C67369" s="2">
        <v>50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67819</v>
      </c>
      <c r="C67370" s="2">
        <v>56</v>
      </c>
      <c r="D67370" s="2" t="s">
        <v>457</v>
      </c>
      <c r="E67370" s="2"/>
      <c r="F67370" s="2"/>
      <c r="G67370" s="2"/>
      <c r="H67370" s="2"/>
    </row>
    <row r="67371" spans="2:8">
      <c r="B67371" s="2" t="s">
        <v>67820</v>
      </c>
      <c r="C67371" s="2">
        <v>58</v>
      </c>
      <c r="D67371" s="2" t="s">
        <v>457</v>
      </c>
      <c r="E67371" s="2"/>
      <c r="F67371" s="2"/>
      <c r="G67371" s="2"/>
      <c r="H67371" s="2"/>
    </row>
    <row r="67372" spans="2:8">
      <c r="B67372" s="2" t="s">
        <v>67821</v>
      </c>
      <c r="C67372" s="2">
        <v>56</v>
      </c>
      <c r="D67372" s="2" t="s">
        <v>457</v>
      </c>
      <c r="E67372" s="2"/>
      <c r="F67372" s="2"/>
      <c r="G67372" s="2"/>
      <c r="H67372" s="2"/>
    </row>
    <row r="67373" spans="2:8">
      <c r="B67373" s="2" t="s">
        <v>67822</v>
      </c>
      <c r="C67373" s="2">
        <v>54</v>
      </c>
      <c r="D67373" s="2" t="s">
        <v>457</v>
      </c>
      <c r="E67373" s="2"/>
      <c r="F67373" s="2"/>
      <c r="G67373" s="2"/>
      <c r="H67373" s="2"/>
    </row>
    <row r="67374" spans="2:8">
      <c r="B67374" s="2" t="s">
        <v>67823</v>
      </c>
      <c r="C67374" s="2">
        <v>51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55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53</v>
      </c>
      <c r="D67376" s="2" t="s">
        <v>457</v>
      </c>
      <c r="E67376" s="2"/>
      <c r="F67376" s="2"/>
      <c r="G67376" s="2"/>
      <c r="H67376" s="2"/>
    </row>
    <row r="67377" spans="2:8">
      <c r="B67377" s="2" t="s">
        <v>67826</v>
      </c>
      <c r="C67377" s="2">
        <v>89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65</v>
      </c>
      <c r="D67378" s="2" t="s">
        <v>457</v>
      </c>
      <c r="E67378" s="2"/>
      <c r="F67378" s="2"/>
      <c r="G67378" s="2"/>
      <c r="H67378" s="2"/>
    </row>
    <row r="67379" spans="2:8">
      <c r="B67379" s="2" t="s">
        <v>67828</v>
      </c>
      <c r="C67379" s="2">
        <v>55</v>
      </c>
      <c r="D67379" s="2" t="s">
        <v>457</v>
      </c>
      <c r="E67379" s="2"/>
      <c r="F67379" s="2"/>
      <c r="G67379" s="2"/>
      <c r="H67379" s="2"/>
    </row>
    <row r="67380" spans="2:8">
      <c r="B67380" s="2" t="s">
        <v>67829</v>
      </c>
      <c r="C67380" s="2">
        <v>59</v>
      </c>
      <c r="D67380" s="2" t="s">
        <v>457</v>
      </c>
      <c r="E67380" s="2"/>
      <c r="F67380" s="2"/>
      <c r="G67380" s="2"/>
      <c r="H67380" s="2"/>
    </row>
    <row r="67381" spans="2:8">
      <c r="B67381" s="2" t="s">
        <v>67830</v>
      </c>
      <c r="C67381" s="2">
        <v>44</v>
      </c>
      <c r="D67381" s="2" t="s">
        <v>457</v>
      </c>
      <c r="E67381" s="2"/>
      <c r="F67381" s="2"/>
      <c r="G67381" s="2"/>
      <c r="H67381" s="2"/>
    </row>
    <row r="67382" spans="2:8">
      <c r="B67382" s="2" t="s">
        <v>67831</v>
      </c>
      <c r="C67382" s="2">
        <v>49</v>
      </c>
      <c r="D67382" s="2" t="s">
        <v>457</v>
      </c>
      <c r="E67382" s="2"/>
      <c r="F67382" s="2"/>
      <c r="G67382" s="2"/>
      <c r="H67382" s="2"/>
    </row>
    <row r="67383" spans="2:8">
      <c r="B67383" s="2" t="s">
        <v>67832</v>
      </c>
      <c r="C67383" s="2">
        <v>49</v>
      </c>
      <c r="D67383" s="2" t="s">
        <v>457</v>
      </c>
      <c r="E67383" s="2"/>
      <c r="F67383" s="2"/>
      <c r="G67383" s="2"/>
      <c r="H67383" s="2"/>
    </row>
    <row r="67384" spans="2:8">
      <c r="B67384" s="2" t="s">
        <v>67833</v>
      </c>
      <c r="C67384" s="2">
        <v>55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49</v>
      </c>
      <c r="D67385" s="2" t="s">
        <v>457</v>
      </c>
      <c r="E67385" s="2"/>
      <c r="F67385" s="2"/>
      <c r="G67385" s="2"/>
      <c r="H67385" s="2"/>
    </row>
    <row r="67386" spans="2:8">
      <c r="B67386" s="2" t="s">
        <v>67835</v>
      </c>
      <c r="C67386" s="2">
        <v>53</v>
      </c>
      <c r="D67386" s="2" t="s">
        <v>457</v>
      </c>
      <c r="E67386" s="2"/>
      <c r="F67386" s="2"/>
      <c r="G67386" s="2"/>
      <c r="H67386" s="2"/>
    </row>
    <row r="67387" spans="2:8">
      <c r="B67387" s="2" t="s">
        <v>67836</v>
      </c>
      <c r="C67387" s="2">
        <v>47</v>
      </c>
      <c r="D67387" s="2" t="s">
        <v>457</v>
      </c>
      <c r="E67387" s="2"/>
      <c r="F67387" s="2"/>
      <c r="G67387" s="2"/>
      <c r="H67387" s="2"/>
    </row>
    <row r="67388" spans="2:8">
      <c r="B67388" s="2" t="s">
        <v>67837</v>
      </c>
      <c r="C67388" s="2">
        <v>53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54</v>
      </c>
      <c r="D67389" s="2" t="s">
        <v>457</v>
      </c>
      <c r="E67389" s="2"/>
      <c r="F67389" s="2"/>
      <c r="G67389" s="2"/>
      <c r="H67389" s="2"/>
    </row>
    <row r="67390" spans="2:8">
      <c r="B67390" s="2" t="s">
        <v>67839</v>
      </c>
      <c r="C67390" s="2">
        <v>46</v>
      </c>
      <c r="D67390" s="2" t="s">
        <v>457</v>
      </c>
      <c r="E67390" s="2"/>
      <c r="F67390" s="2"/>
      <c r="G67390" s="2"/>
      <c r="H67390" s="2"/>
    </row>
    <row r="67391" spans="2:8">
      <c r="B67391" s="2" t="s">
        <v>67840</v>
      </c>
      <c r="C67391" s="2">
        <v>42</v>
      </c>
      <c r="D67391" s="2" t="s">
        <v>457</v>
      </c>
      <c r="E67391" s="2"/>
      <c r="F67391" s="2"/>
      <c r="G67391" s="2"/>
      <c r="H67391" s="2"/>
    </row>
    <row r="67392" spans="2:8">
      <c r="B67392" s="2" t="s">
        <v>67841</v>
      </c>
      <c r="C67392" s="2">
        <v>45</v>
      </c>
      <c r="D67392" s="2" t="s">
        <v>457</v>
      </c>
      <c r="E67392" s="2"/>
      <c r="F67392" s="2"/>
      <c r="G67392" s="2"/>
      <c r="H67392" s="2"/>
    </row>
    <row r="67393" spans="2:8">
      <c r="B67393" s="2" t="s">
        <v>67842</v>
      </c>
      <c r="C67393" s="2">
        <v>43</v>
      </c>
      <c r="D67393" s="2" t="s">
        <v>457</v>
      </c>
      <c r="E67393" s="2"/>
      <c r="F67393" s="2"/>
      <c r="G67393" s="2"/>
      <c r="H67393" s="2"/>
    </row>
    <row r="67394" spans="2:8">
      <c r="B67394" s="2" t="s">
        <v>67843</v>
      </c>
      <c r="C67394" s="2">
        <v>39</v>
      </c>
      <c r="D67394" s="2" t="s">
        <v>457</v>
      </c>
      <c r="E67394" s="2"/>
      <c r="F67394" s="2"/>
      <c r="G67394" s="2"/>
      <c r="H67394" s="2"/>
    </row>
    <row r="67395" spans="2:8">
      <c r="B67395" s="2" t="s">
        <v>67844</v>
      </c>
      <c r="C67395" s="2">
        <v>53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67845</v>
      </c>
      <c r="C67396" s="2">
        <v>57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67846</v>
      </c>
      <c r="C67397" s="2">
        <v>36</v>
      </c>
      <c r="D67397" s="2" t="s">
        <v>457</v>
      </c>
      <c r="E67397" s="2"/>
      <c r="F67397" s="2"/>
      <c r="G67397" s="2"/>
      <c r="H67397" s="2"/>
    </row>
    <row r="67398" spans="2:8">
      <c r="B67398" s="2" t="s">
        <v>67847</v>
      </c>
      <c r="C67398" s="2">
        <v>33</v>
      </c>
      <c r="D67398" s="2" t="s">
        <v>457</v>
      </c>
      <c r="E67398" s="2"/>
      <c r="F67398" s="2"/>
      <c r="G67398" s="2"/>
      <c r="H67398" s="2"/>
    </row>
    <row r="67399" spans="2:8">
      <c r="B67399" s="2" t="s">
        <v>67848</v>
      </c>
      <c r="C67399" s="2">
        <v>63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56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67850</v>
      </c>
      <c r="C67401" s="2">
        <v>40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67851</v>
      </c>
      <c r="C67402" s="2">
        <v>42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44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53</v>
      </c>
      <c r="D67404" s="2" t="s">
        <v>457</v>
      </c>
      <c r="E67404" s="2"/>
      <c r="F67404" s="2"/>
      <c r="G67404" s="2"/>
      <c r="H67404" s="2"/>
    </row>
    <row r="67405" spans="2:8">
      <c r="B67405" s="2" t="s">
        <v>67854</v>
      </c>
      <c r="C67405" s="2">
        <v>47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44</v>
      </c>
      <c r="D67406" s="2" t="s">
        <v>457</v>
      </c>
      <c r="E67406" s="2"/>
      <c r="F67406" s="2"/>
      <c r="G67406" s="2"/>
      <c r="H67406" s="2"/>
    </row>
    <row r="67407" spans="2:8">
      <c r="B67407" s="2" t="s">
        <v>67856</v>
      </c>
      <c r="C67407" s="2">
        <v>43</v>
      </c>
      <c r="D67407" s="2" t="s">
        <v>457</v>
      </c>
      <c r="E67407" s="2"/>
      <c r="F67407" s="2"/>
      <c r="G67407" s="2"/>
      <c r="H67407" s="2"/>
    </row>
    <row r="67408" spans="2:8">
      <c r="B67408" s="2" t="s">
        <v>67857</v>
      </c>
      <c r="C67408" s="2">
        <v>46</v>
      </c>
      <c r="D67408" s="2" t="s">
        <v>457</v>
      </c>
      <c r="E67408" s="2"/>
      <c r="F67408" s="2"/>
      <c r="G67408" s="2"/>
      <c r="H67408" s="2"/>
    </row>
    <row r="67409" spans="2:8">
      <c r="B67409" s="2" t="s">
        <v>67858</v>
      </c>
      <c r="C67409" s="2">
        <v>46</v>
      </c>
      <c r="D67409" s="2" t="s">
        <v>457</v>
      </c>
      <c r="E67409" s="2"/>
      <c r="F67409" s="2"/>
      <c r="G67409" s="2"/>
      <c r="H67409" s="2"/>
    </row>
    <row r="67410" spans="2:8">
      <c r="B67410" s="2" t="s">
        <v>67859</v>
      </c>
      <c r="C67410" s="2">
        <v>42</v>
      </c>
      <c r="D67410" s="2" t="s">
        <v>457</v>
      </c>
      <c r="E67410" s="2"/>
      <c r="F67410" s="2"/>
      <c r="G67410" s="2"/>
      <c r="H67410" s="2"/>
    </row>
    <row r="67411" spans="2:8">
      <c r="B67411" s="2" t="s">
        <v>67860</v>
      </c>
      <c r="C67411" s="2">
        <v>65</v>
      </c>
      <c r="D67411" s="2" t="s">
        <v>457</v>
      </c>
      <c r="E67411" s="2"/>
      <c r="F67411" s="2"/>
      <c r="G67411" s="2"/>
      <c r="H67411" s="2"/>
    </row>
    <row r="67412" spans="2:8">
      <c r="B67412" s="2" t="s">
        <v>67861</v>
      </c>
      <c r="C67412" s="2">
        <v>63</v>
      </c>
      <c r="D67412" s="2" t="s">
        <v>457</v>
      </c>
      <c r="E67412" s="2"/>
      <c r="F67412" s="2"/>
      <c r="G67412" s="2"/>
      <c r="H67412" s="2"/>
    </row>
    <row r="67413" spans="2:8">
      <c r="B67413" s="2" t="s">
        <v>67862</v>
      </c>
      <c r="C67413" s="2">
        <v>58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67863</v>
      </c>
      <c r="C67414" s="2">
        <v>49</v>
      </c>
      <c r="D67414" s="2" t="s">
        <v>457</v>
      </c>
      <c r="E67414" s="2"/>
      <c r="F67414" s="2"/>
      <c r="G67414" s="2"/>
      <c r="H67414" s="2"/>
    </row>
    <row r="67415" spans="2:8">
      <c r="B67415" s="2" t="s">
        <v>67864</v>
      </c>
      <c r="C67415" s="2">
        <v>57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67865</v>
      </c>
      <c r="C67416" s="2">
        <v>65</v>
      </c>
      <c r="D67416" s="2" t="s">
        <v>457</v>
      </c>
      <c r="E67416" s="2"/>
      <c r="F67416" s="2"/>
      <c r="G67416" s="2"/>
      <c r="H67416" s="2"/>
    </row>
    <row r="67417" spans="2:8">
      <c r="B67417" s="2" t="s">
        <v>67866</v>
      </c>
      <c r="C67417" s="2">
        <v>70</v>
      </c>
      <c r="D67417" s="2" t="s">
        <v>457</v>
      </c>
      <c r="E67417" s="2"/>
      <c r="F67417" s="2"/>
      <c r="G67417" s="2"/>
      <c r="H67417" s="2"/>
    </row>
    <row r="67418" spans="2:8">
      <c r="B67418" s="2" t="s">
        <v>67867</v>
      </c>
      <c r="C67418" s="2">
        <v>66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67868</v>
      </c>
      <c r="C67419" s="2">
        <v>53</v>
      </c>
      <c r="D67419" s="2" t="s">
        <v>457</v>
      </c>
      <c r="E67419" s="2"/>
      <c r="F67419" s="2"/>
      <c r="G67419" s="2"/>
      <c r="H67419" s="2"/>
    </row>
    <row r="67420" spans="2:8">
      <c r="B67420" s="2" t="s">
        <v>67869</v>
      </c>
      <c r="C67420" s="2">
        <v>56</v>
      </c>
      <c r="D67420" s="2" t="s">
        <v>457</v>
      </c>
      <c r="E67420" s="2"/>
      <c r="F67420" s="2"/>
      <c r="G67420" s="2"/>
      <c r="H67420" s="2"/>
    </row>
    <row r="67421" spans="2:8">
      <c r="B67421" s="2" t="s">
        <v>67870</v>
      </c>
      <c r="C67421" s="2">
        <v>56</v>
      </c>
      <c r="D67421" s="2" t="s">
        <v>457</v>
      </c>
      <c r="E67421" s="2"/>
      <c r="F67421" s="2"/>
      <c r="G67421" s="2"/>
      <c r="H67421" s="2"/>
    </row>
    <row r="67422" spans="2:8">
      <c r="B67422" s="2" t="s">
        <v>67871</v>
      </c>
      <c r="C67422" s="2">
        <v>54</v>
      </c>
      <c r="D67422" s="2" t="s">
        <v>457</v>
      </c>
      <c r="E67422" s="2"/>
      <c r="F67422" s="2"/>
      <c r="G67422" s="2"/>
      <c r="H67422" s="2"/>
    </row>
    <row r="67423" spans="2:8">
      <c r="B67423" s="2" t="s">
        <v>67872</v>
      </c>
      <c r="C67423" s="2">
        <v>54</v>
      </c>
      <c r="D67423" s="2" t="s">
        <v>457</v>
      </c>
      <c r="E67423" s="2"/>
      <c r="F67423" s="2"/>
      <c r="G67423" s="2"/>
      <c r="H67423" s="2"/>
    </row>
    <row r="67424" spans="2:8">
      <c r="B67424" s="2" t="s">
        <v>67873</v>
      </c>
      <c r="C67424" s="2">
        <v>54</v>
      </c>
      <c r="D67424" s="2" t="s">
        <v>457</v>
      </c>
      <c r="E67424" s="2"/>
      <c r="F67424" s="2"/>
      <c r="G67424" s="2"/>
      <c r="H67424" s="2"/>
    </row>
    <row r="67425" spans="2:8">
      <c r="B67425" s="2" t="s">
        <v>67874</v>
      </c>
      <c r="C67425" s="2">
        <v>52</v>
      </c>
      <c r="D67425" s="2" t="s">
        <v>457</v>
      </c>
      <c r="E67425" s="2"/>
      <c r="F67425" s="2"/>
      <c r="G67425" s="2"/>
      <c r="H67425" s="2"/>
    </row>
    <row r="67426" spans="2:8">
      <c r="B67426" s="2" t="s">
        <v>67875</v>
      </c>
      <c r="C67426" s="2">
        <v>53</v>
      </c>
      <c r="D67426" s="2" t="s">
        <v>457</v>
      </c>
      <c r="E67426" s="2"/>
      <c r="F67426" s="2"/>
      <c r="G67426" s="2"/>
      <c r="H67426" s="2"/>
    </row>
    <row r="67427" spans="2:8">
      <c r="B67427" s="2" t="s">
        <v>67876</v>
      </c>
      <c r="C67427" s="2">
        <v>47</v>
      </c>
      <c r="D67427" s="2" t="s">
        <v>457</v>
      </c>
      <c r="E67427" s="2"/>
      <c r="F67427" s="2"/>
      <c r="G67427" s="2"/>
      <c r="H67427" s="2"/>
    </row>
    <row r="67428" spans="2:8">
      <c r="B67428" s="2" t="s">
        <v>67877</v>
      </c>
      <c r="C67428" s="2">
        <v>54</v>
      </c>
      <c r="D67428" s="2" t="s">
        <v>457</v>
      </c>
      <c r="E67428" s="2"/>
      <c r="F67428" s="2"/>
      <c r="G67428" s="2"/>
      <c r="H67428" s="2"/>
    </row>
    <row r="67429" spans="2:8">
      <c r="B67429" s="2" t="s">
        <v>67878</v>
      </c>
      <c r="C67429" s="2">
        <v>63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67879</v>
      </c>
      <c r="C67430" s="2">
        <v>60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53</v>
      </c>
      <c r="D67431" s="2" t="s">
        <v>457</v>
      </c>
      <c r="E67431" s="2"/>
      <c r="F67431" s="2"/>
      <c r="G67431" s="2"/>
      <c r="H67431" s="2"/>
    </row>
    <row r="67432" spans="2:8">
      <c r="B67432" s="2" t="s">
        <v>67881</v>
      </c>
      <c r="C67432" s="2">
        <v>56</v>
      </c>
      <c r="D67432" s="2" t="s">
        <v>457</v>
      </c>
      <c r="E67432" s="2"/>
      <c r="F67432" s="2"/>
      <c r="G67432" s="2"/>
      <c r="H67432" s="2"/>
    </row>
    <row r="67433" spans="2:8">
      <c r="B67433" s="2" t="s">
        <v>67882</v>
      </c>
      <c r="C67433" s="2">
        <v>53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67883</v>
      </c>
      <c r="C67434" s="2">
        <v>52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67884</v>
      </c>
      <c r="C67435" s="2">
        <v>52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67885</v>
      </c>
      <c r="C67436" s="2">
        <v>52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67886</v>
      </c>
      <c r="C67437" s="2">
        <v>61</v>
      </c>
      <c r="D67437" s="2" t="s">
        <v>457</v>
      </c>
      <c r="E67437" s="2"/>
      <c r="F67437" s="2"/>
      <c r="G67437" s="2"/>
      <c r="H67437" s="2"/>
    </row>
    <row r="67438" spans="2:8">
      <c r="B67438" s="2" t="s">
        <v>67887</v>
      </c>
      <c r="C67438" s="2">
        <v>60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67888</v>
      </c>
      <c r="C67439" s="2">
        <v>56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62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43</v>
      </c>
      <c r="D67441" s="2" t="s">
        <v>457</v>
      </c>
      <c r="E67441" s="2"/>
      <c r="F67441" s="2"/>
      <c r="G67441" s="2"/>
      <c r="H67441" s="2"/>
    </row>
    <row r="67442" spans="2:8">
      <c r="B67442" s="2" t="s">
        <v>67891</v>
      </c>
      <c r="C67442" s="2">
        <v>45</v>
      </c>
      <c r="D67442" s="2" t="s">
        <v>457</v>
      </c>
      <c r="E67442" s="2"/>
      <c r="F67442" s="2"/>
      <c r="G67442" s="2"/>
      <c r="H67442" s="2"/>
    </row>
    <row r="67443" spans="2:8">
      <c r="B67443" s="2" t="s">
        <v>67892</v>
      </c>
      <c r="C67443" s="2">
        <v>37</v>
      </c>
      <c r="D67443" s="2" t="s">
        <v>457</v>
      </c>
      <c r="E67443" s="2"/>
      <c r="F67443" s="2"/>
      <c r="G67443" s="2"/>
      <c r="H67443" s="2"/>
    </row>
    <row r="67444" spans="2:8">
      <c r="B67444" s="2" t="s">
        <v>67893</v>
      </c>
      <c r="C67444" s="2">
        <v>46</v>
      </c>
      <c r="D67444" s="2" t="s">
        <v>457</v>
      </c>
      <c r="E67444" s="2"/>
      <c r="F67444" s="2"/>
      <c r="G67444" s="2"/>
      <c r="H67444" s="2"/>
    </row>
    <row r="67445" spans="2:8">
      <c r="B67445" s="2" t="s">
        <v>67894</v>
      </c>
      <c r="C67445" s="2">
        <v>38</v>
      </c>
      <c r="D67445" s="2" t="s">
        <v>457</v>
      </c>
      <c r="E67445" s="2"/>
      <c r="F67445" s="2"/>
      <c r="G67445" s="2"/>
      <c r="H67445" s="2"/>
    </row>
    <row r="67446" spans="2:8">
      <c r="B67446" s="2" t="s">
        <v>67895</v>
      </c>
      <c r="C67446" s="2">
        <v>43</v>
      </c>
      <c r="D67446" s="2" t="s">
        <v>457</v>
      </c>
      <c r="E67446" s="2"/>
      <c r="F67446" s="2"/>
      <c r="G67446" s="2"/>
      <c r="H67446" s="2"/>
    </row>
    <row r="67447" spans="2:8">
      <c r="B67447" s="2" t="s">
        <v>67896</v>
      </c>
      <c r="C67447" s="2">
        <v>44</v>
      </c>
      <c r="D67447" s="2" t="s">
        <v>457</v>
      </c>
      <c r="E67447" s="2"/>
      <c r="F67447" s="2"/>
      <c r="G67447" s="2"/>
      <c r="H67447" s="2"/>
    </row>
    <row r="67448" spans="2:8">
      <c r="B67448" s="2" t="s">
        <v>67897</v>
      </c>
      <c r="C67448" s="2">
        <v>46</v>
      </c>
      <c r="D67448" s="2" t="s">
        <v>457</v>
      </c>
      <c r="E67448" s="2"/>
      <c r="F67448" s="2"/>
      <c r="G67448" s="2"/>
      <c r="H67448" s="2"/>
    </row>
    <row r="67449" spans="2:8">
      <c r="B67449" s="2" t="s">
        <v>67898</v>
      </c>
      <c r="C67449" s="2">
        <v>58</v>
      </c>
      <c r="D67449" s="2" t="s">
        <v>457</v>
      </c>
      <c r="E67449" s="2"/>
      <c r="F67449" s="2"/>
      <c r="G67449" s="2"/>
      <c r="H67449" s="2"/>
    </row>
    <row r="67450" spans="2:8">
      <c r="B67450" s="2" t="s">
        <v>67899</v>
      </c>
      <c r="C67450" s="2">
        <v>50</v>
      </c>
      <c r="D67450" s="2" t="s">
        <v>457</v>
      </c>
      <c r="E67450" s="2"/>
      <c r="F67450" s="2"/>
      <c r="G67450" s="2"/>
      <c r="H67450" s="2"/>
    </row>
    <row r="67451" spans="2:8">
      <c r="B67451" s="2" t="s">
        <v>67900</v>
      </c>
      <c r="C67451" s="2">
        <v>44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56</v>
      </c>
      <c r="D67452" s="2" t="s">
        <v>457</v>
      </c>
      <c r="E67452" s="2"/>
      <c r="F67452" s="2"/>
      <c r="G67452" s="2"/>
      <c r="H67452" s="2"/>
    </row>
    <row r="67453" spans="2:8">
      <c r="B67453" s="2" t="s">
        <v>67902</v>
      </c>
      <c r="C67453" s="2">
        <v>49</v>
      </c>
      <c r="D67453" s="2" t="s">
        <v>457</v>
      </c>
      <c r="E67453" s="2"/>
      <c r="F67453" s="2"/>
      <c r="G67453" s="2"/>
      <c r="H67453" s="2"/>
    </row>
    <row r="67454" spans="2:8">
      <c r="B67454" s="2" t="s">
        <v>67903</v>
      </c>
      <c r="C67454" s="2">
        <v>46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48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67905</v>
      </c>
      <c r="C67456" s="2">
        <v>20</v>
      </c>
      <c r="D67456" s="2" t="s">
        <v>457</v>
      </c>
      <c r="E67456" s="2"/>
      <c r="F67456" s="2"/>
      <c r="G67456" s="2"/>
      <c r="H67456" s="2"/>
    </row>
    <row r="67457" spans="2:8">
      <c r="B67457" s="2" t="s">
        <v>67906</v>
      </c>
      <c r="C67457" s="2">
        <v>56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46</v>
      </c>
      <c r="D67458" s="2" t="s">
        <v>457</v>
      </c>
      <c r="E67458" s="2"/>
      <c r="F67458" s="2"/>
      <c r="G67458" s="2"/>
      <c r="H67458" s="2"/>
    </row>
    <row r="67459" spans="2:8">
      <c r="B67459" s="2" t="s">
        <v>67908</v>
      </c>
      <c r="C67459" s="2">
        <v>55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48</v>
      </c>
      <c r="D67460" s="2" t="s">
        <v>457</v>
      </c>
      <c r="E67460" s="2"/>
      <c r="F67460" s="2"/>
      <c r="G67460" s="2"/>
      <c r="H67460" s="2"/>
    </row>
    <row r="67461" spans="2:8">
      <c r="B67461" s="2" t="s">
        <v>67910</v>
      </c>
      <c r="C67461" s="2">
        <v>58</v>
      </c>
      <c r="D67461" s="2" t="s">
        <v>457</v>
      </c>
      <c r="E67461" s="2"/>
      <c r="F67461" s="2"/>
      <c r="G67461" s="2"/>
      <c r="H67461" s="2"/>
    </row>
    <row r="67462" spans="2:8">
      <c r="B67462" s="2" t="s">
        <v>67911</v>
      </c>
      <c r="C67462" s="2">
        <v>59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52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67913</v>
      </c>
      <c r="C67464" s="2">
        <v>60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67914</v>
      </c>
      <c r="C67465" s="2">
        <v>80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67915</v>
      </c>
      <c r="C67466" s="2">
        <v>64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67916</v>
      </c>
      <c r="C67467" s="2">
        <v>68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67917</v>
      </c>
      <c r="C67468" s="2">
        <v>49</v>
      </c>
      <c r="D67468" s="2" t="s">
        <v>457</v>
      </c>
      <c r="E67468" s="2"/>
      <c r="F67468" s="2"/>
      <c r="G67468" s="2"/>
      <c r="H67468" s="2"/>
    </row>
    <row r="67469" spans="2:8">
      <c r="B67469" s="2" t="s">
        <v>67918</v>
      </c>
      <c r="C67469" s="2">
        <v>53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67919</v>
      </c>
      <c r="C67470" s="2">
        <v>57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67920</v>
      </c>
      <c r="C67471" s="2">
        <v>56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67921</v>
      </c>
      <c r="C67472" s="2">
        <v>56</v>
      </c>
      <c r="D67472" s="2" t="s">
        <v>457</v>
      </c>
      <c r="E67472" s="2"/>
      <c r="F67472" s="2"/>
      <c r="G67472" s="2"/>
      <c r="H67472" s="2"/>
    </row>
    <row r="67473" spans="2:8">
      <c r="B67473" s="2" t="s">
        <v>67922</v>
      </c>
      <c r="C67473" s="2">
        <v>52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67923</v>
      </c>
      <c r="C67474" s="2">
        <v>63</v>
      </c>
      <c r="D67474" s="2" t="s">
        <v>457</v>
      </c>
      <c r="E67474" s="2"/>
      <c r="F67474" s="2"/>
      <c r="G67474" s="2"/>
      <c r="H67474" s="2"/>
    </row>
    <row r="67475" spans="2:8">
      <c r="B67475" s="2" t="s">
        <v>67924</v>
      </c>
      <c r="C67475" s="2">
        <v>57</v>
      </c>
      <c r="D67475" s="2" t="s">
        <v>457</v>
      </c>
      <c r="E67475" s="2"/>
      <c r="F67475" s="2"/>
      <c r="G67475" s="2"/>
      <c r="H67475" s="2"/>
    </row>
    <row r="67476" spans="2:8">
      <c r="B67476" s="2" t="s">
        <v>67925</v>
      </c>
      <c r="C67476" s="2">
        <v>48</v>
      </c>
      <c r="D67476" s="2" t="s">
        <v>457</v>
      </c>
      <c r="E67476" s="2"/>
      <c r="F67476" s="2"/>
      <c r="G67476" s="2"/>
      <c r="H67476" s="2"/>
    </row>
    <row r="67477" spans="2:8">
      <c r="B67477" s="2" t="s">
        <v>67926</v>
      </c>
      <c r="C67477" s="2">
        <v>42</v>
      </c>
      <c r="D67477" s="2" t="s">
        <v>457</v>
      </c>
      <c r="E67477" s="2"/>
      <c r="F67477" s="2"/>
      <c r="G67477" s="2"/>
      <c r="H67477" s="2"/>
    </row>
    <row r="67478" spans="2:8">
      <c r="B67478" s="2" t="s">
        <v>67927</v>
      </c>
      <c r="C67478" s="2">
        <v>45</v>
      </c>
      <c r="D67478" s="2" t="s">
        <v>457</v>
      </c>
      <c r="E67478" s="2"/>
      <c r="F67478" s="2"/>
      <c r="G67478" s="2"/>
      <c r="H67478" s="2"/>
    </row>
    <row r="67479" spans="2:8">
      <c r="B67479" s="2" t="s">
        <v>67928</v>
      </c>
      <c r="C67479" s="2">
        <v>51</v>
      </c>
      <c r="D67479" s="2" t="s">
        <v>457</v>
      </c>
      <c r="E67479" s="2"/>
      <c r="F67479" s="2"/>
      <c r="G67479" s="2"/>
      <c r="H67479" s="2"/>
    </row>
    <row r="67480" spans="2:8">
      <c r="B67480" s="2" t="s">
        <v>67929</v>
      </c>
      <c r="C67480" s="2">
        <v>49</v>
      </c>
      <c r="D67480" s="2" t="s">
        <v>457</v>
      </c>
      <c r="E67480" s="2"/>
      <c r="F67480" s="2"/>
      <c r="G67480" s="2"/>
      <c r="H67480" s="2"/>
    </row>
    <row r="67481" spans="2:8">
      <c r="B67481" s="2" t="s">
        <v>67930</v>
      </c>
      <c r="C67481" s="2">
        <v>43</v>
      </c>
      <c r="D67481" s="2" t="s">
        <v>457</v>
      </c>
      <c r="E67481" s="2"/>
      <c r="F67481" s="2"/>
      <c r="G67481" s="2"/>
      <c r="H67481" s="2"/>
    </row>
    <row r="67482" spans="2:8">
      <c r="B67482" s="2" t="s">
        <v>67931</v>
      </c>
      <c r="C67482" s="2">
        <v>51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56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60</v>
      </c>
      <c r="D67484" s="2" t="s">
        <v>457</v>
      </c>
      <c r="E67484" s="2"/>
      <c r="F67484" s="2"/>
      <c r="G67484" s="2"/>
      <c r="H67484" s="2"/>
    </row>
    <row r="67485" spans="2:8">
      <c r="B67485" s="2" t="s">
        <v>67934</v>
      </c>
      <c r="C67485" s="2">
        <v>47</v>
      </c>
      <c r="D67485" s="2" t="s">
        <v>457</v>
      </c>
      <c r="E67485" s="2"/>
      <c r="F67485" s="2"/>
      <c r="G67485" s="2"/>
      <c r="H67485" s="2"/>
    </row>
    <row r="67486" spans="2:8">
      <c r="B67486" s="2" t="s">
        <v>67935</v>
      </c>
      <c r="C67486" s="2">
        <v>45</v>
      </c>
      <c r="D67486" s="2" t="s">
        <v>457</v>
      </c>
      <c r="E67486" s="2"/>
      <c r="F67486" s="2"/>
      <c r="G67486" s="2"/>
      <c r="H67486" s="2"/>
    </row>
    <row r="67487" spans="2:8">
      <c r="B67487" s="2" t="s">
        <v>67936</v>
      </c>
      <c r="C67487" s="2">
        <v>45</v>
      </c>
      <c r="D67487" s="2" t="s">
        <v>457</v>
      </c>
      <c r="E67487" s="2"/>
      <c r="F67487" s="2"/>
      <c r="G67487" s="2"/>
      <c r="H67487" s="2"/>
    </row>
    <row r="67488" spans="2:8">
      <c r="B67488" s="2" t="s">
        <v>67937</v>
      </c>
      <c r="C67488" s="2">
        <v>45</v>
      </c>
      <c r="D67488" s="2" t="s">
        <v>457</v>
      </c>
      <c r="E67488" s="2"/>
      <c r="F67488" s="2"/>
      <c r="G67488" s="2"/>
      <c r="H67488" s="2"/>
    </row>
    <row r="67489" spans="2:8">
      <c r="B67489" s="2" t="s">
        <v>67938</v>
      </c>
      <c r="C67489" s="2">
        <v>44</v>
      </c>
      <c r="D67489" s="2" t="s">
        <v>457</v>
      </c>
      <c r="E67489" s="2"/>
      <c r="F67489" s="2"/>
      <c r="G67489" s="2"/>
      <c r="H67489" s="2"/>
    </row>
    <row r="67490" spans="2:8">
      <c r="B67490" s="2" t="s">
        <v>67939</v>
      </c>
      <c r="C67490" s="2">
        <v>42</v>
      </c>
      <c r="D67490" s="2" t="s">
        <v>457</v>
      </c>
      <c r="E67490" s="2"/>
      <c r="F67490" s="2"/>
      <c r="G67490" s="2"/>
      <c r="H67490" s="2"/>
    </row>
    <row r="67491" spans="2:8">
      <c r="B67491" s="2" t="s">
        <v>67940</v>
      </c>
      <c r="C67491" s="2">
        <v>50</v>
      </c>
      <c r="D67491" s="2" t="s">
        <v>457</v>
      </c>
      <c r="E67491" s="2"/>
      <c r="F67491" s="2"/>
      <c r="G67491" s="2"/>
      <c r="H67491" s="2"/>
    </row>
    <row r="67492" spans="2:8">
      <c r="B67492" s="2" t="s">
        <v>67941</v>
      </c>
      <c r="C67492" s="2">
        <v>53</v>
      </c>
      <c r="D67492" s="2" t="s">
        <v>457</v>
      </c>
      <c r="E67492" s="2"/>
      <c r="F67492" s="2"/>
      <c r="G67492" s="2"/>
      <c r="H67492" s="2"/>
    </row>
    <row r="67493" spans="2:8">
      <c r="B67493" s="2" t="s">
        <v>67942</v>
      </c>
      <c r="C67493" s="2">
        <v>48</v>
      </c>
      <c r="D67493" s="2" t="s">
        <v>457</v>
      </c>
      <c r="E67493" s="2"/>
      <c r="F67493" s="2"/>
      <c r="G67493" s="2"/>
      <c r="H67493" s="2"/>
    </row>
    <row r="67494" spans="2:8">
      <c r="B67494" s="2" t="s">
        <v>67943</v>
      </c>
      <c r="C67494" s="2">
        <v>63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67944</v>
      </c>
      <c r="C67495" s="2">
        <v>59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48</v>
      </c>
      <c r="D67496" s="2" t="s">
        <v>457</v>
      </c>
      <c r="E67496" s="2"/>
      <c r="F67496" s="2"/>
      <c r="G67496" s="2"/>
      <c r="H67496" s="2"/>
    </row>
    <row r="67497" spans="2:8">
      <c r="B67497" s="2" t="s">
        <v>67946</v>
      </c>
      <c r="C67497" s="2">
        <v>48</v>
      </c>
      <c r="D67497" s="2" t="s">
        <v>457</v>
      </c>
      <c r="E67497" s="2"/>
      <c r="F67497" s="2"/>
      <c r="G67497" s="2"/>
      <c r="H67497" s="2"/>
    </row>
    <row r="67498" spans="2:8">
      <c r="B67498" s="2" t="s">
        <v>67947</v>
      </c>
      <c r="C67498" s="2">
        <v>43</v>
      </c>
      <c r="D67498" s="2" t="s">
        <v>457</v>
      </c>
      <c r="E67498" s="2"/>
      <c r="F67498" s="2"/>
      <c r="G67498" s="2"/>
      <c r="H67498" s="2"/>
    </row>
    <row r="67499" spans="2:8">
      <c r="B67499" s="2" t="s">
        <v>67948</v>
      </c>
      <c r="C67499" s="2">
        <v>50</v>
      </c>
      <c r="D67499" s="2" t="s">
        <v>457</v>
      </c>
      <c r="E67499" s="2"/>
      <c r="F67499" s="2"/>
      <c r="G67499" s="2"/>
      <c r="H67499" s="2"/>
    </row>
    <row r="67500" spans="2:8">
      <c r="B67500" s="2" t="s">
        <v>67949</v>
      </c>
      <c r="C67500" s="2">
        <v>51</v>
      </c>
      <c r="D67500" s="2" t="s">
        <v>457</v>
      </c>
      <c r="E67500" s="2"/>
      <c r="F67500" s="2"/>
      <c r="G67500" s="2"/>
      <c r="H67500" s="2"/>
    </row>
    <row r="67501" spans="2:8">
      <c r="B67501" s="2" t="s">
        <v>67950</v>
      </c>
      <c r="C67501" s="2">
        <v>57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67951</v>
      </c>
      <c r="C67502" s="2">
        <v>60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67952</v>
      </c>
      <c r="C67503" s="2">
        <v>60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67953</v>
      </c>
      <c r="C67504" s="2">
        <v>57</v>
      </c>
      <c r="D67504" s="2" t="s">
        <v>457</v>
      </c>
      <c r="E67504" s="2"/>
      <c r="F67504" s="2"/>
      <c r="G67504" s="2"/>
      <c r="H67504" s="2"/>
    </row>
    <row r="67505" spans="2:8">
      <c r="B67505" s="2" t="s">
        <v>67954</v>
      </c>
      <c r="C67505" s="2">
        <v>58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59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63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53</v>
      </c>
      <c r="D67508" s="2" t="s">
        <v>457</v>
      </c>
      <c r="E67508" s="2"/>
      <c r="F67508" s="2"/>
      <c r="G67508" s="2"/>
      <c r="H67508" s="2"/>
    </row>
    <row r="67509" spans="2:8">
      <c r="B67509" s="2" t="s">
        <v>67958</v>
      </c>
      <c r="C67509" s="2">
        <v>47</v>
      </c>
      <c r="D67509" s="2" t="s">
        <v>457</v>
      </c>
      <c r="E67509" s="2"/>
      <c r="F67509" s="2"/>
      <c r="G67509" s="2"/>
      <c r="H67509" s="2"/>
    </row>
    <row r="67510" spans="2:8">
      <c r="B67510" s="2" t="s">
        <v>67959</v>
      </c>
      <c r="C67510" s="2">
        <v>44</v>
      </c>
      <c r="D67510" s="2" t="s">
        <v>457</v>
      </c>
      <c r="E67510" s="2"/>
      <c r="F67510" s="2"/>
      <c r="G67510" s="2"/>
      <c r="H67510" s="2"/>
    </row>
    <row r="67511" spans="2:8">
      <c r="B67511" s="2" t="s">
        <v>67960</v>
      </c>
      <c r="C67511" s="2">
        <v>41</v>
      </c>
      <c r="D67511" s="2" t="s">
        <v>457</v>
      </c>
      <c r="E67511" s="2"/>
      <c r="F67511" s="2"/>
      <c r="G67511" s="2"/>
      <c r="H67511" s="2"/>
    </row>
    <row r="67512" spans="2:8">
      <c r="B67512" s="2" t="s">
        <v>67961</v>
      </c>
      <c r="C67512" s="2">
        <v>45</v>
      </c>
      <c r="D67512" s="2" t="s">
        <v>457</v>
      </c>
      <c r="E67512" s="2"/>
      <c r="F67512" s="2"/>
      <c r="G67512" s="2"/>
      <c r="H67512" s="2"/>
    </row>
    <row r="67513" spans="2:8">
      <c r="B67513" s="2" t="s">
        <v>67962</v>
      </c>
      <c r="C67513" s="2">
        <v>47</v>
      </c>
      <c r="D67513" s="2" t="s">
        <v>457</v>
      </c>
      <c r="E67513" s="2"/>
      <c r="F67513" s="2"/>
      <c r="G67513" s="2"/>
      <c r="H67513" s="2"/>
    </row>
    <row r="67514" spans="2:8">
      <c r="B67514" s="2" t="s">
        <v>67963</v>
      </c>
      <c r="C67514" s="2">
        <v>41</v>
      </c>
      <c r="D67514" s="2" t="s">
        <v>457</v>
      </c>
      <c r="E67514" s="2"/>
      <c r="F67514" s="2"/>
      <c r="G67514" s="2"/>
      <c r="H67514" s="2"/>
    </row>
    <row r="67515" spans="2:8">
      <c r="B67515" s="2" t="s">
        <v>67964</v>
      </c>
      <c r="C67515" s="2">
        <v>44</v>
      </c>
      <c r="D67515" s="2" t="s">
        <v>457</v>
      </c>
      <c r="E67515" s="2"/>
      <c r="F67515" s="2"/>
      <c r="G67515" s="2"/>
      <c r="H67515" s="2"/>
    </row>
    <row r="67516" spans="2:8">
      <c r="B67516" s="2" t="s">
        <v>67965</v>
      </c>
      <c r="C67516" s="2">
        <v>49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67966</v>
      </c>
      <c r="C67517" s="2">
        <v>52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67967</v>
      </c>
      <c r="C67518" s="2">
        <v>46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67968</v>
      </c>
      <c r="C67519" s="2">
        <v>50</v>
      </c>
      <c r="D67519" s="2" t="s">
        <v>457</v>
      </c>
      <c r="E67519" s="2"/>
      <c r="F67519" s="2"/>
      <c r="G67519" s="2"/>
      <c r="H67519" s="2"/>
    </row>
    <row r="67520" spans="2:8">
      <c r="B67520" s="2" t="s">
        <v>67969</v>
      </c>
      <c r="C67520" s="2">
        <v>52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67970</v>
      </c>
      <c r="C67521" s="2">
        <v>56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67971</v>
      </c>
      <c r="C67522" s="2">
        <v>60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67972</v>
      </c>
      <c r="C67523" s="2">
        <v>51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67973</v>
      </c>
      <c r="C67524" s="2">
        <v>46</v>
      </c>
      <c r="D67524" s="2" t="s">
        <v>457</v>
      </c>
      <c r="E67524" s="2"/>
      <c r="F67524" s="2"/>
      <c r="G67524" s="2"/>
      <c r="H67524" s="2"/>
    </row>
    <row r="67525" spans="2:8">
      <c r="B67525" s="2" t="s">
        <v>67974</v>
      </c>
      <c r="C67525" s="2">
        <v>48</v>
      </c>
      <c r="D67525" s="2" t="s">
        <v>457</v>
      </c>
      <c r="E67525" s="2"/>
      <c r="F67525" s="2"/>
      <c r="G67525" s="2"/>
      <c r="H67525" s="2"/>
    </row>
    <row r="67526" spans="2:8">
      <c r="B67526" s="2" t="s">
        <v>67975</v>
      </c>
      <c r="C67526" s="2">
        <v>49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67976</v>
      </c>
      <c r="C67527" s="2">
        <v>53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67977</v>
      </c>
      <c r="C67528" s="2">
        <v>39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67978</v>
      </c>
      <c r="C67529" s="2">
        <v>44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67979</v>
      </c>
      <c r="C67530" s="2">
        <v>48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67980</v>
      </c>
      <c r="C67531" s="2">
        <v>59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67981</v>
      </c>
      <c r="C67532" s="2">
        <v>63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67982</v>
      </c>
      <c r="C67533" s="2">
        <v>54</v>
      </c>
      <c r="D67533" s="2" t="s">
        <v>457</v>
      </c>
      <c r="E67533" s="2"/>
      <c r="F67533" s="2"/>
      <c r="G67533" s="2"/>
      <c r="H67533" s="2"/>
    </row>
    <row r="67534" spans="2:8">
      <c r="B67534" s="2" t="s">
        <v>67983</v>
      </c>
      <c r="C67534" s="2">
        <v>81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58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55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67986</v>
      </c>
      <c r="C67537" s="2">
        <v>57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67987</v>
      </c>
      <c r="C67538" s="2">
        <v>52</v>
      </c>
      <c r="D67538" s="2" t="s">
        <v>457</v>
      </c>
      <c r="E67538" s="2"/>
      <c r="F67538" s="2"/>
      <c r="G67538" s="2"/>
      <c r="H67538" s="2"/>
    </row>
    <row r="67539" spans="2:8">
      <c r="B67539" s="2" t="s">
        <v>67988</v>
      </c>
      <c r="C67539" s="2">
        <v>49</v>
      </c>
      <c r="D67539" s="2" t="s">
        <v>457</v>
      </c>
      <c r="E67539" s="2"/>
      <c r="F67539" s="2"/>
      <c r="G67539" s="2"/>
      <c r="H67539" s="2"/>
    </row>
    <row r="67540" spans="2:8">
      <c r="B67540" s="2" t="s">
        <v>67989</v>
      </c>
      <c r="C67540" s="2">
        <v>61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67990</v>
      </c>
      <c r="C67541" s="2">
        <v>66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67991</v>
      </c>
      <c r="C67542" s="2">
        <v>50</v>
      </c>
      <c r="D67542" s="2" t="s">
        <v>457</v>
      </c>
      <c r="E67542" s="2"/>
      <c r="F67542" s="2"/>
      <c r="G67542" s="2"/>
      <c r="H67542" s="2"/>
    </row>
    <row r="67543" spans="2:8">
      <c r="B67543" s="2" t="s">
        <v>67992</v>
      </c>
      <c r="C67543" s="2">
        <v>49</v>
      </c>
      <c r="D67543" s="2" t="s">
        <v>457</v>
      </c>
      <c r="E67543" s="2"/>
      <c r="F67543" s="2"/>
      <c r="G67543" s="2"/>
      <c r="H67543" s="2"/>
    </row>
    <row r="67544" spans="2:8">
      <c r="B67544" s="2" t="s">
        <v>67993</v>
      </c>
      <c r="C67544" s="2">
        <v>53</v>
      </c>
      <c r="D67544" s="2" t="s">
        <v>457</v>
      </c>
      <c r="E67544" s="2"/>
      <c r="F67544" s="2"/>
      <c r="G67544" s="2"/>
      <c r="H67544" s="2"/>
    </row>
    <row r="67545" spans="2:8">
      <c r="B67545" s="2" t="s">
        <v>67994</v>
      </c>
      <c r="C67545" s="2">
        <v>47</v>
      </c>
      <c r="D67545" s="2" t="s">
        <v>457</v>
      </c>
      <c r="E67545" s="2"/>
      <c r="F67545" s="2"/>
      <c r="G67545" s="2"/>
      <c r="H67545" s="2"/>
    </row>
    <row r="67546" spans="2:8">
      <c r="B67546" s="2" t="s">
        <v>67995</v>
      </c>
      <c r="C67546" s="2">
        <v>60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52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52</v>
      </c>
      <c r="D67548" s="2" t="s">
        <v>457</v>
      </c>
      <c r="E67548" s="2"/>
      <c r="F67548" s="2"/>
      <c r="G67548" s="2"/>
      <c r="H67548" s="2"/>
    </row>
    <row r="67549" spans="2:8">
      <c r="B67549" s="2" t="s">
        <v>67998</v>
      </c>
      <c r="C67549" s="2">
        <v>55</v>
      </c>
      <c r="D67549" s="2" t="s">
        <v>457</v>
      </c>
      <c r="E67549" s="2"/>
      <c r="F67549" s="2"/>
      <c r="G67549" s="2"/>
      <c r="H67549" s="2"/>
    </row>
    <row r="67550" spans="2:8">
      <c r="B67550" s="2" t="s">
        <v>67999</v>
      </c>
      <c r="C67550" s="2">
        <v>48</v>
      </c>
      <c r="D67550" s="2" t="s">
        <v>457</v>
      </c>
      <c r="E67550" s="2"/>
      <c r="F67550" s="2"/>
      <c r="G67550" s="2"/>
      <c r="H67550" s="2"/>
    </row>
    <row r="67551" spans="2:8">
      <c r="B67551" s="2" t="s">
        <v>68000</v>
      </c>
      <c r="C67551" s="2">
        <v>48</v>
      </c>
      <c r="D67551" s="2" t="s">
        <v>457</v>
      </c>
      <c r="E67551" s="2"/>
      <c r="F67551" s="2"/>
      <c r="G67551" s="2"/>
      <c r="H67551" s="2"/>
    </row>
    <row r="67552" spans="2:8">
      <c r="B67552" s="2" t="s">
        <v>68001</v>
      </c>
      <c r="C67552" s="2">
        <v>46</v>
      </c>
      <c r="D67552" s="2" t="s">
        <v>457</v>
      </c>
      <c r="E67552" s="2"/>
      <c r="F67552" s="2"/>
      <c r="G67552" s="2"/>
      <c r="H67552" s="2"/>
    </row>
    <row r="67553" spans="2:8">
      <c r="B67553" s="2" t="s">
        <v>68002</v>
      </c>
      <c r="C67553" s="2">
        <v>42</v>
      </c>
      <c r="D67553" s="2" t="s">
        <v>457</v>
      </c>
      <c r="E67553" s="2"/>
      <c r="F67553" s="2"/>
      <c r="G67553" s="2"/>
      <c r="H67553" s="2"/>
    </row>
    <row r="67554" spans="2:8">
      <c r="B67554" s="2" t="s">
        <v>68003</v>
      </c>
      <c r="C67554" s="2">
        <v>49</v>
      </c>
      <c r="D67554" s="2" t="s">
        <v>457</v>
      </c>
      <c r="E67554" s="2"/>
      <c r="F67554" s="2"/>
      <c r="G67554" s="2"/>
      <c r="H67554" s="2"/>
    </row>
    <row r="67555" spans="2:8">
      <c r="B67555" s="2" t="s">
        <v>68004</v>
      </c>
      <c r="C67555" s="2">
        <v>51</v>
      </c>
      <c r="D67555" s="2" t="s">
        <v>457</v>
      </c>
      <c r="E67555" s="2"/>
      <c r="F67555" s="2"/>
      <c r="G67555" s="2"/>
      <c r="H67555" s="2"/>
    </row>
    <row r="67556" spans="2:8">
      <c r="B67556" s="2" t="s">
        <v>68005</v>
      </c>
      <c r="C67556" s="2">
        <v>52</v>
      </c>
      <c r="D67556" s="2" t="s">
        <v>457</v>
      </c>
      <c r="E67556" s="2"/>
      <c r="F67556" s="2"/>
      <c r="G67556" s="2"/>
      <c r="H67556" s="2"/>
    </row>
    <row r="67557" spans="2:8">
      <c r="B67557" s="2" t="s">
        <v>68006</v>
      </c>
      <c r="C67557" s="2">
        <v>47</v>
      </c>
      <c r="D67557" s="2" t="s">
        <v>457</v>
      </c>
      <c r="E67557" s="2"/>
      <c r="F67557" s="2"/>
      <c r="G67557" s="2"/>
      <c r="H67557" s="2"/>
    </row>
    <row r="67558" spans="2:8">
      <c r="B67558" s="2" t="s">
        <v>68007</v>
      </c>
      <c r="C67558" s="2">
        <v>52</v>
      </c>
      <c r="D67558" s="2" t="s">
        <v>457</v>
      </c>
      <c r="E67558" s="2"/>
      <c r="F67558" s="2"/>
      <c r="G67558" s="2"/>
      <c r="H67558" s="2"/>
    </row>
    <row r="67559" spans="2:8">
      <c r="B67559" s="2" t="s">
        <v>68008</v>
      </c>
      <c r="C67559" s="2">
        <v>47</v>
      </c>
      <c r="D67559" s="2" t="s">
        <v>457</v>
      </c>
      <c r="E67559" s="2"/>
      <c r="F67559" s="2"/>
      <c r="G67559" s="2"/>
      <c r="H67559" s="2"/>
    </row>
    <row r="67560" spans="2:8">
      <c r="B67560" s="2" t="s">
        <v>68009</v>
      </c>
      <c r="C67560" s="2">
        <v>46</v>
      </c>
      <c r="D67560" s="2" t="s">
        <v>457</v>
      </c>
      <c r="E67560" s="2"/>
      <c r="F67560" s="2"/>
      <c r="G67560" s="2"/>
      <c r="H67560" s="2"/>
    </row>
    <row r="67561" spans="2:8">
      <c r="B67561" s="2" t="s">
        <v>68010</v>
      </c>
      <c r="C67561" s="2">
        <v>45</v>
      </c>
      <c r="D67561" s="2" t="s">
        <v>457</v>
      </c>
      <c r="E67561" s="2"/>
      <c r="F67561" s="2"/>
      <c r="G67561" s="2"/>
      <c r="H67561" s="2"/>
    </row>
    <row r="67562" spans="2:8">
      <c r="B67562" s="2" t="s">
        <v>68011</v>
      </c>
      <c r="C67562" s="2">
        <v>42</v>
      </c>
      <c r="D67562" s="2" t="s">
        <v>457</v>
      </c>
      <c r="E67562" s="2"/>
      <c r="F67562" s="2"/>
      <c r="G67562" s="2"/>
      <c r="H67562" s="2"/>
    </row>
    <row r="67563" spans="2:8">
      <c r="B67563" s="2" t="s">
        <v>68012</v>
      </c>
      <c r="C67563" s="2">
        <v>45</v>
      </c>
      <c r="D67563" s="2" t="s">
        <v>457</v>
      </c>
      <c r="E67563" s="2"/>
      <c r="F67563" s="2"/>
      <c r="G67563" s="2"/>
      <c r="H67563" s="2"/>
    </row>
    <row r="67564" spans="2:8">
      <c r="B67564" s="2" t="s">
        <v>68013</v>
      </c>
      <c r="C67564" s="2">
        <v>50</v>
      </c>
      <c r="D67564" s="2" t="s">
        <v>457</v>
      </c>
      <c r="E67564" s="2"/>
      <c r="F67564" s="2"/>
      <c r="G67564" s="2"/>
      <c r="H67564" s="2"/>
    </row>
    <row r="67565" spans="2:8">
      <c r="B67565" s="2" t="s">
        <v>68014</v>
      </c>
      <c r="C67565" s="2">
        <v>57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68015</v>
      </c>
      <c r="C67566" s="2">
        <v>46</v>
      </c>
      <c r="D67566" s="2" t="s">
        <v>457</v>
      </c>
      <c r="E67566" s="2"/>
      <c r="F67566" s="2"/>
      <c r="G67566" s="2"/>
      <c r="H67566" s="2"/>
    </row>
    <row r="67567" spans="2:8">
      <c r="B67567" s="2" t="s">
        <v>68016</v>
      </c>
      <c r="C67567" s="2">
        <v>47</v>
      </c>
      <c r="D67567" s="2" t="s">
        <v>457</v>
      </c>
      <c r="E67567" s="2"/>
      <c r="F67567" s="2"/>
      <c r="G67567" s="2"/>
      <c r="H67567" s="2"/>
    </row>
    <row r="67568" spans="2:8">
      <c r="B67568" s="2" t="s">
        <v>68017</v>
      </c>
      <c r="C67568" s="2">
        <v>44</v>
      </c>
      <c r="D67568" s="2" t="s">
        <v>457</v>
      </c>
      <c r="E67568" s="2"/>
      <c r="F67568" s="2"/>
      <c r="G67568" s="2"/>
      <c r="H67568" s="2"/>
    </row>
    <row r="67569" spans="2:8">
      <c r="B67569" s="2" t="s">
        <v>68018</v>
      </c>
      <c r="C67569" s="2">
        <v>41</v>
      </c>
      <c r="D67569" s="2" t="s">
        <v>457</v>
      </c>
      <c r="E67569" s="2"/>
      <c r="F67569" s="2"/>
      <c r="G67569" s="2"/>
      <c r="H67569" s="2"/>
    </row>
    <row r="67570" spans="2:8">
      <c r="B67570" s="2" t="s">
        <v>68019</v>
      </c>
      <c r="C67570" s="2">
        <v>64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68020</v>
      </c>
      <c r="C67571" s="2">
        <v>43</v>
      </c>
      <c r="D67571" s="2" t="s">
        <v>457</v>
      </c>
      <c r="E67571" s="2"/>
      <c r="F67571" s="2"/>
      <c r="G67571" s="2"/>
      <c r="H67571" s="2"/>
    </row>
    <row r="67572" spans="2:8">
      <c r="B67572" s="2" t="s">
        <v>68021</v>
      </c>
      <c r="C67572" s="2">
        <v>57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68022</v>
      </c>
      <c r="C67573" s="2">
        <v>46</v>
      </c>
      <c r="D67573" s="2" t="s">
        <v>457</v>
      </c>
      <c r="E67573" s="2"/>
      <c r="F67573" s="2"/>
      <c r="G67573" s="2"/>
      <c r="H67573" s="2"/>
    </row>
    <row r="67574" spans="2:8">
      <c r="B67574" s="2" t="s">
        <v>68023</v>
      </c>
      <c r="C67574" s="2">
        <v>56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68024</v>
      </c>
      <c r="C67575" s="2">
        <v>47</v>
      </c>
      <c r="D67575" s="2" t="s">
        <v>457</v>
      </c>
      <c r="E67575" s="2"/>
      <c r="F67575" s="2"/>
      <c r="G67575" s="2"/>
      <c r="H67575" s="2"/>
    </row>
    <row r="67576" spans="2:8">
      <c r="B67576" s="2" t="s">
        <v>68025</v>
      </c>
      <c r="C67576" s="2">
        <v>45</v>
      </c>
      <c r="D67576" s="2" t="s">
        <v>457</v>
      </c>
      <c r="E67576" s="2"/>
      <c r="F67576" s="2"/>
      <c r="G67576" s="2"/>
      <c r="H67576" s="2"/>
    </row>
    <row r="67577" spans="2:8">
      <c r="B67577" s="2" t="s">
        <v>68026</v>
      </c>
      <c r="C67577" s="2">
        <v>55</v>
      </c>
      <c r="D67577" s="2" t="s">
        <v>457</v>
      </c>
      <c r="E67577" s="2"/>
      <c r="F67577" s="2"/>
      <c r="G67577" s="2"/>
      <c r="H67577" s="2"/>
    </row>
    <row r="67578" spans="2:8">
      <c r="B67578" s="2" t="s">
        <v>68027</v>
      </c>
      <c r="C67578" s="2">
        <v>53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61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55</v>
      </c>
      <c r="D67580" s="2" t="s">
        <v>457</v>
      </c>
      <c r="E67580" s="2"/>
      <c r="F67580" s="2"/>
      <c r="G67580" s="2"/>
      <c r="H67580" s="2"/>
    </row>
    <row r="67581" spans="2:8">
      <c r="B67581" s="2" t="s">
        <v>68030</v>
      </c>
      <c r="C67581" s="2">
        <v>44</v>
      </c>
      <c r="D67581" s="2" t="s">
        <v>457</v>
      </c>
      <c r="E67581" s="2"/>
      <c r="F67581" s="2"/>
      <c r="G67581" s="2"/>
      <c r="H67581" s="2"/>
    </row>
    <row r="67582" spans="2:8">
      <c r="B67582" s="2" t="s">
        <v>68031</v>
      </c>
      <c r="C67582" s="2">
        <v>43</v>
      </c>
      <c r="D67582" s="2" t="s">
        <v>457</v>
      </c>
      <c r="E67582" s="2"/>
      <c r="F67582" s="2"/>
      <c r="G67582" s="2"/>
      <c r="H67582" s="2"/>
    </row>
    <row r="67583" spans="2:8">
      <c r="B67583" s="2" t="s">
        <v>68032</v>
      </c>
      <c r="C67583" s="2">
        <v>53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62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58</v>
      </c>
      <c r="D67585" s="2" t="s">
        <v>457</v>
      </c>
      <c r="E67585" s="2"/>
      <c r="F67585" s="2"/>
      <c r="G67585" s="2"/>
      <c r="H67585" s="2"/>
    </row>
    <row r="67586" spans="2:8">
      <c r="B67586" s="2" t="s">
        <v>68035</v>
      </c>
      <c r="C67586" s="2">
        <v>45</v>
      </c>
      <c r="D67586" s="2" t="s">
        <v>457</v>
      </c>
      <c r="E67586" s="2"/>
      <c r="F67586" s="2"/>
      <c r="G67586" s="2"/>
      <c r="H67586" s="2"/>
    </row>
    <row r="67587" spans="2:8">
      <c r="B67587" s="2" t="s">
        <v>68036</v>
      </c>
      <c r="C67587" s="2">
        <v>50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68037</v>
      </c>
      <c r="C67588" s="2">
        <v>56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68038</v>
      </c>
      <c r="C67589" s="2">
        <v>52</v>
      </c>
      <c r="D67589" s="2" t="s">
        <v>457</v>
      </c>
      <c r="E67589" s="2"/>
      <c r="F67589" s="2"/>
      <c r="G67589" s="2"/>
      <c r="H67589" s="2"/>
    </row>
    <row r="67590" spans="2:8">
      <c r="B67590" s="2" t="s">
        <v>68039</v>
      </c>
      <c r="C67590" s="2">
        <v>68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68040</v>
      </c>
      <c r="C67591" s="2">
        <v>60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50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57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51</v>
      </c>
      <c r="D67594" s="2" t="s">
        <v>457</v>
      </c>
      <c r="E67594" s="2"/>
      <c r="F67594" s="2"/>
      <c r="G67594" s="2"/>
      <c r="H67594" s="2"/>
    </row>
    <row r="67595" spans="2:8">
      <c r="B67595" s="2" t="s">
        <v>68044</v>
      </c>
      <c r="C67595" s="2">
        <v>45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52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68046</v>
      </c>
      <c r="C67597" s="2">
        <v>55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68047</v>
      </c>
      <c r="C67598" s="2">
        <v>37</v>
      </c>
      <c r="D67598" s="2" t="s">
        <v>457</v>
      </c>
      <c r="E67598" s="2"/>
      <c r="F67598" s="2"/>
      <c r="G67598" s="2"/>
      <c r="H67598" s="2"/>
    </row>
    <row r="67599" spans="2:8">
      <c r="B67599" s="2" t="s">
        <v>68048</v>
      </c>
      <c r="C67599" s="2">
        <v>37</v>
      </c>
      <c r="D67599" s="2" t="s">
        <v>457</v>
      </c>
      <c r="E67599" s="2"/>
      <c r="F67599" s="2"/>
      <c r="G67599" s="2"/>
      <c r="H67599" s="2"/>
    </row>
    <row r="67600" spans="2:8">
      <c r="B67600" s="2" t="s">
        <v>68049</v>
      </c>
      <c r="C67600" s="2">
        <v>35</v>
      </c>
      <c r="D67600" s="2" t="s">
        <v>457</v>
      </c>
      <c r="E67600" s="2"/>
      <c r="F67600" s="2"/>
      <c r="G67600" s="2"/>
      <c r="H67600" s="2"/>
    </row>
    <row r="67601" spans="2:8">
      <c r="B67601" s="2" t="s">
        <v>68050</v>
      </c>
      <c r="C67601" s="2">
        <v>35</v>
      </c>
      <c r="D67601" s="2" t="s">
        <v>457</v>
      </c>
      <c r="E67601" s="2"/>
      <c r="F67601" s="2"/>
      <c r="G67601" s="2"/>
      <c r="H67601" s="2"/>
    </row>
    <row r="67602" spans="2:8">
      <c r="B67602" s="2" t="s">
        <v>68051</v>
      </c>
      <c r="C67602" s="2">
        <v>52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68052</v>
      </c>
      <c r="C67603" s="2">
        <v>53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68053</v>
      </c>
      <c r="C67604" s="2">
        <v>56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68054</v>
      </c>
      <c r="C67605" s="2">
        <v>56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68055</v>
      </c>
      <c r="C67606" s="2">
        <v>54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68056</v>
      </c>
      <c r="C67607" s="2">
        <v>55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68057</v>
      </c>
      <c r="C67608" s="2">
        <v>59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68058</v>
      </c>
      <c r="C67609" s="2">
        <v>63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68059</v>
      </c>
      <c r="C67610" s="2">
        <v>56</v>
      </c>
      <c r="D67610" s="2" t="s">
        <v>457</v>
      </c>
      <c r="E67610" s="2"/>
      <c r="F67610" s="2"/>
      <c r="G67610" s="2"/>
      <c r="H67610" s="2"/>
    </row>
    <row r="67611" spans="2:8">
      <c r="B67611" s="2" t="s">
        <v>68060</v>
      </c>
      <c r="C67611" s="2">
        <v>58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68061</v>
      </c>
      <c r="C67612" s="2">
        <v>48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68062</v>
      </c>
      <c r="C67613" s="2">
        <v>47</v>
      </c>
      <c r="D67613" s="2" t="s">
        <v>457</v>
      </c>
      <c r="E67613" s="2"/>
      <c r="F67613" s="2"/>
      <c r="G67613" s="2"/>
      <c r="H67613" s="2"/>
    </row>
    <row r="67614" spans="2:8">
      <c r="B67614" s="2" t="s">
        <v>68063</v>
      </c>
      <c r="C67614" s="2">
        <v>53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46</v>
      </c>
      <c r="D67615" s="2" t="s">
        <v>457</v>
      </c>
      <c r="E67615" s="2"/>
      <c r="F67615" s="2"/>
      <c r="G67615" s="2"/>
      <c r="H67615" s="2"/>
    </row>
    <row r="67616" spans="2:8">
      <c r="B67616" s="2" t="s">
        <v>68065</v>
      </c>
      <c r="C67616" s="2">
        <v>55</v>
      </c>
      <c r="D67616" s="2" t="s">
        <v>457</v>
      </c>
      <c r="E67616" s="2"/>
      <c r="F67616" s="2"/>
      <c r="G67616" s="2"/>
      <c r="H67616" s="2"/>
    </row>
    <row r="67617" spans="2:8">
      <c r="B67617" s="2" t="s">
        <v>68066</v>
      </c>
      <c r="C67617" s="2">
        <v>60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68067</v>
      </c>
      <c r="C67618" s="2">
        <v>60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68068</v>
      </c>
      <c r="C67619" s="2">
        <v>58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68069</v>
      </c>
      <c r="C67620" s="2">
        <v>57</v>
      </c>
      <c r="D67620" s="2" t="s">
        <v>457</v>
      </c>
      <c r="E67620" s="2"/>
      <c r="F67620" s="2"/>
      <c r="G67620" s="2"/>
      <c r="H67620" s="2"/>
    </row>
    <row r="67621" spans="2:8">
      <c r="B67621" s="2" t="s">
        <v>68070</v>
      </c>
      <c r="C67621" s="2">
        <v>62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68071</v>
      </c>
      <c r="C67622" s="2">
        <v>54</v>
      </c>
      <c r="D67622" s="2" t="s">
        <v>457</v>
      </c>
      <c r="E67622" s="2"/>
      <c r="F67622" s="2"/>
      <c r="G67622" s="2"/>
      <c r="H67622" s="2"/>
    </row>
    <row r="67623" spans="2:8">
      <c r="B67623" s="2" t="s">
        <v>68072</v>
      </c>
      <c r="C67623" s="2">
        <v>49</v>
      </c>
      <c r="D67623" s="2" t="s">
        <v>457</v>
      </c>
      <c r="E67623" s="2"/>
      <c r="F67623" s="2"/>
      <c r="G67623" s="2"/>
      <c r="H67623" s="2"/>
    </row>
    <row r="67624" spans="2:8">
      <c r="B67624" s="2" t="s">
        <v>68073</v>
      </c>
      <c r="C67624" s="2">
        <v>63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49</v>
      </c>
      <c r="D67625" s="2" t="s">
        <v>457</v>
      </c>
      <c r="E67625" s="2"/>
      <c r="F67625" s="2"/>
      <c r="G67625" s="2"/>
      <c r="H67625" s="2"/>
    </row>
    <row r="67626" spans="2:8">
      <c r="B67626" s="2" t="s">
        <v>68075</v>
      </c>
      <c r="C67626" s="2">
        <v>49</v>
      </c>
      <c r="D67626" s="2" t="s">
        <v>457</v>
      </c>
      <c r="E67626" s="2"/>
      <c r="F67626" s="2"/>
      <c r="G67626" s="2"/>
      <c r="H67626" s="2"/>
    </row>
    <row r="67627" spans="2:8">
      <c r="B67627" s="2" t="s">
        <v>68076</v>
      </c>
      <c r="C67627" s="2">
        <v>60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68077</v>
      </c>
      <c r="C67628" s="2">
        <v>67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68078</v>
      </c>
      <c r="C67629" s="2">
        <v>52</v>
      </c>
      <c r="D67629" s="2" t="s">
        <v>457</v>
      </c>
      <c r="E67629" s="2"/>
      <c r="F67629" s="2"/>
      <c r="G67629" s="2"/>
      <c r="H67629" s="2"/>
    </row>
    <row r="67630" spans="2:8">
      <c r="B67630" s="2" t="s">
        <v>68079</v>
      </c>
      <c r="C67630" s="2">
        <v>46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68080</v>
      </c>
      <c r="C67631" s="2">
        <v>46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68081</v>
      </c>
      <c r="C67632" s="2">
        <v>55</v>
      </c>
      <c r="D67632" s="2" t="s">
        <v>457</v>
      </c>
      <c r="E67632" s="2"/>
      <c r="F67632" s="2"/>
      <c r="G67632" s="2"/>
      <c r="H67632" s="2"/>
    </row>
    <row r="67633" spans="2:8">
      <c r="B67633" s="2" t="s">
        <v>68082</v>
      </c>
      <c r="C67633" s="2">
        <v>61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40</v>
      </c>
      <c r="D67634" s="2" t="s">
        <v>457</v>
      </c>
      <c r="E67634" s="2"/>
      <c r="F67634" s="2"/>
      <c r="G67634" s="2"/>
      <c r="H67634" s="2"/>
    </row>
    <row r="67635" spans="2:8">
      <c r="B67635" s="2" t="s">
        <v>68084</v>
      </c>
      <c r="C67635" s="2">
        <v>36</v>
      </c>
      <c r="D67635" s="2" t="s">
        <v>457</v>
      </c>
      <c r="E67635" s="2"/>
      <c r="F67635" s="2"/>
      <c r="G67635" s="2"/>
      <c r="H67635" s="2"/>
    </row>
    <row r="67636" spans="2:8">
      <c r="B67636" s="2" t="s">
        <v>68085</v>
      </c>
      <c r="C67636" s="2">
        <v>38</v>
      </c>
      <c r="D67636" s="2" t="s">
        <v>457</v>
      </c>
      <c r="E67636" s="2"/>
      <c r="F67636" s="2"/>
      <c r="G67636" s="2"/>
      <c r="H67636" s="2"/>
    </row>
    <row r="67637" spans="2:8">
      <c r="B67637" s="2" t="s">
        <v>68086</v>
      </c>
      <c r="C67637" s="2">
        <v>53</v>
      </c>
      <c r="D67637" s="2" t="s">
        <v>457</v>
      </c>
      <c r="E67637" s="2"/>
      <c r="F67637" s="2"/>
      <c r="G67637" s="2"/>
      <c r="H67637" s="2"/>
    </row>
    <row r="67638" spans="2:8">
      <c r="B67638" s="2" t="s">
        <v>68087</v>
      </c>
      <c r="C67638" s="2">
        <v>49</v>
      </c>
      <c r="D67638" s="2" t="s">
        <v>457</v>
      </c>
      <c r="E67638" s="2"/>
      <c r="F67638" s="2"/>
      <c r="G67638" s="2"/>
      <c r="H67638" s="2"/>
    </row>
    <row r="67639" spans="2:8">
      <c r="B67639" s="2" t="s">
        <v>68088</v>
      </c>
      <c r="C67639" s="2">
        <v>51</v>
      </c>
      <c r="D67639" s="2" t="s">
        <v>457</v>
      </c>
      <c r="E67639" s="2"/>
      <c r="F67639" s="2"/>
      <c r="G67639" s="2"/>
      <c r="H67639" s="2"/>
    </row>
    <row r="67640" spans="2:8">
      <c r="B67640" s="2" t="s">
        <v>68089</v>
      </c>
      <c r="C67640" s="2">
        <v>63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68090</v>
      </c>
      <c r="C67641" s="2">
        <v>48</v>
      </c>
      <c r="D67641" s="2" t="s">
        <v>457</v>
      </c>
      <c r="E67641" s="2"/>
      <c r="F67641" s="2"/>
      <c r="G67641" s="2"/>
      <c r="H67641" s="2"/>
    </row>
    <row r="67642" spans="2:8">
      <c r="B67642" s="2" t="s">
        <v>68091</v>
      </c>
      <c r="C67642" s="2">
        <v>52</v>
      </c>
      <c r="D67642" s="2" t="s">
        <v>457</v>
      </c>
      <c r="E67642" s="2"/>
      <c r="F67642" s="2"/>
      <c r="G67642" s="2"/>
      <c r="H67642" s="2"/>
    </row>
    <row r="67643" spans="2:8">
      <c r="B67643" s="2" t="s">
        <v>68092</v>
      </c>
      <c r="C67643" s="2">
        <v>45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68093</v>
      </c>
      <c r="C67644" s="2">
        <v>45</v>
      </c>
      <c r="D67644" s="2" t="s">
        <v>457</v>
      </c>
      <c r="E67644" s="2"/>
      <c r="F67644" s="2"/>
      <c r="G67644" s="2"/>
      <c r="H67644" s="2"/>
    </row>
    <row r="67645" spans="2:8">
      <c r="B67645" s="2" t="s">
        <v>68094</v>
      </c>
      <c r="C67645" s="2">
        <v>52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68095</v>
      </c>
      <c r="C67646" s="2">
        <v>40</v>
      </c>
      <c r="D67646" s="2" t="s">
        <v>457</v>
      </c>
      <c r="E67646" s="2"/>
      <c r="F67646" s="2"/>
      <c r="G67646" s="2"/>
      <c r="H67646" s="2"/>
    </row>
    <row r="67647" spans="2:8">
      <c r="B67647" s="2" t="s">
        <v>68096</v>
      </c>
      <c r="C67647" s="2">
        <v>41</v>
      </c>
      <c r="D67647" s="2" t="s">
        <v>457</v>
      </c>
      <c r="E67647" s="2"/>
      <c r="F67647" s="2"/>
      <c r="G67647" s="2"/>
      <c r="H67647" s="2"/>
    </row>
    <row r="67648" spans="2:8">
      <c r="B67648" s="2" t="s">
        <v>68097</v>
      </c>
      <c r="C67648" s="2">
        <v>43</v>
      </c>
      <c r="D67648" s="2" t="s">
        <v>457</v>
      </c>
      <c r="E67648" s="2"/>
      <c r="F67648" s="2"/>
      <c r="G67648" s="2"/>
      <c r="H67648" s="2"/>
    </row>
    <row r="67649" spans="2:8">
      <c r="B67649" s="2" t="s">
        <v>68098</v>
      </c>
      <c r="C67649" s="2">
        <v>60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39</v>
      </c>
      <c r="D67650" s="2" t="s">
        <v>457</v>
      </c>
      <c r="E67650" s="2"/>
      <c r="F67650" s="2"/>
      <c r="G67650" s="2"/>
      <c r="H67650" s="2"/>
    </row>
    <row r="67651" spans="2:8">
      <c r="B67651" s="2" t="s">
        <v>68100</v>
      </c>
      <c r="C67651" s="2">
        <v>52</v>
      </c>
      <c r="D67651" s="2" t="s">
        <v>457</v>
      </c>
      <c r="E67651" s="2"/>
      <c r="F67651" s="2"/>
      <c r="G67651" s="2"/>
      <c r="H67651" s="2"/>
    </row>
    <row r="67652" spans="2:8">
      <c r="B67652" s="2" t="s">
        <v>68101</v>
      </c>
      <c r="C67652" s="2">
        <v>67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68102</v>
      </c>
      <c r="C67653" s="2">
        <v>62</v>
      </c>
      <c r="D67653" s="2" t="s">
        <v>457</v>
      </c>
      <c r="E67653" s="2"/>
      <c r="F67653" s="2"/>
      <c r="G67653" s="2"/>
      <c r="H67653" s="2"/>
    </row>
    <row r="67654" spans="2:8">
      <c r="B67654" s="2" t="s">
        <v>68103</v>
      </c>
      <c r="C67654" s="2">
        <v>55</v>
      </c>
      <c r="D67654" s="2" t="s">
        <v>457</v>
      </c>
      <c r="E67654" s="2"/>
      <c r="F67654" s="2"/>
      <c r="G67654" s="2"/>
      <c r="H67654" s="2"/>
    </row>
    <row r="67655" spans="2:8">
      <c r="B67655" s="2" t="s">
        <v>68104</v>
      </c>
      <c r="C67655" s="2">
        <v>48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68105</v>
      </c>
      <c r="C67656" s="2">
        <v>50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68106</v>
      </c>
      <c r="C67657" s="2">
        <v>61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68107</v>
      </c>
      <c r="C67658" s="2">
        <v>46</v>
      </c>
      <c r="D67658" s="2" t="s">
        <v>457</v>
      </c>
      <c r="E67658" s="2"/>
      <c r="F67658" s="2"/>
      <c r="G67658" s="2"/>
      <c r="H67658" s="2"/>
    </row>
    <row r="67659" spans="2:8">
      <c r="B67659" s="2" t="s">
        <v>68108</v>
      </c>
      <c r="C67659" s="2">
        <v>45</v>
      </c>
      <c r="D67659" s="2" t="s">
        <v>457</v>
      </c>
      <c r="E67659" s="2"/>
      <c r="F67659" s="2"/>
      <c r="G67659" s="2"/>
      <c r="H67659" s="2"/>
    </row>
    <row r="67660" spans="2:8">
      <c r="B67660" s="2" t="s">
        <v>68109</v>
      </c>
      <c r="C67660" s="2">
        <v>41</v>
      </c>
      <c r="D67660" s="2" t="s">
        <v>457</v>
      </c>
      <c r="E67660" s="2"/>
      <c r="F67660" s="2"/>
      <c r="G67660" s="2"/>
      <c r="H67660" s="2"/>
    </row>
    <row r="67661" spans="2:8">
      <c r="B67661" s="2" t="s">
        <v>68110</v>
      </c>
      <c r="C67661" s="2">
        <v>53</v>
      </c>
      <c r="D67661" s="2" t="s">
        <v>457</v>
      </c>
      <c r="E67661" s="2"/>
      <c r="F67661" s="2"/>
      <c r="G67661" s="2"/>
      <c r="H67661" s="2"/>
    </row>
    <row r="67662" spans="2:8">
      <c r="B67662" s="2" t="s">
        <v>68111</v>
      </c>
      <c r="C67662" s="2">
        <v>49</v>
      </c>
      <c r="D67662" s="2" t="s">
        <v>457</v>
      </c>
      <c r="E67662" s="2"/>
      <c r="F67662" s="2"/>
      <c r="G67662" s="2"/>
      <c r="H67662" s="2"/>
    </row>
    <row r="67663" spans="2:8">
      <c r="B67663" s="2" t="s">
        <v>68112</v>
      </c>
      <c r="C67663" s="2">
        <v>48</v>
      </c>
      <c r="D67663" s="2" t="s">
        <v>457</v>
      </c>
      <c r="E67663" s="2"/>
      <c r="F67663" s="2"/>
      <c r="G67663" s="2"/>
      <c r="H67663" s="2"/>
    </row>
    <row r="67664" spans="2:8">
      <c r="B67664" s="2" t="s">
        <v>68113</v>
      </c>
      <c r="C67664" s="2">
        <v>49</v>
      </c>
      <c r="D67664" s="2" t="s">
        <v>457</v>
      </c>
      <c r="E67664" s="2"/>
      <c r="F67664" s="2"/>
      <c r="G67664" s="2"/>
      <c r="H67664" s="2"/>
    </row>
    <row r="67665" spans="2:8">
      <c r="B67665" s="2" t="s">
        <v>68114</v>
      </c>
      <c r="C67665" s="2">
        <v>54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68115</v>
      </c>
      <c r="C67666" s="2">
        <v>49</v>
      </c>
      <c r="D67666" s="2" t="s">
        <v>457</v>
      </c>
      <c r="E67666" s="2"/>
      <c r="F67666" s="2"/>
      <c r="G67666" s="2"/>
      <c r="H67666" s="2"/>
    </row>
    <row r="67667" spans="2:8">
      <c r="B67667" s="2" t="s">
        <v>68116</v>
      </c>
      <c r="C67667" s="2">
        <v>44</v>
      </c>
      <c r="D67667" s="2" t="s">
        <v>457</v>
      </c>
      <c r="E67667" s="2"/>
      <c r="F67667" s="2"/>
      <c r="G67667" s="2"/>
      <c r="H67667" s="2"/>
    </row>
    <row r="67668" spans="2:8">
      <c r="B67668" s="2" t="s">
        <v>68117</v>
      </c>
      <c r="C67668" s="2">
        <v>51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68118</v>
      </c>
      <c r="C67669" s="2">
        <v>42</v>
      </c>
      <c r="D67669" s="2" t="s">
        <v>457</v>
      </c>
      <c r="E67669" s="2"/>
      <c r="F67669" s="2"/>
      <c r="G67669" s="2"/>
      <c r="H67669" s="2"/>
    </row>
    <row r="67670" spans="2:8">
      <c r="B67670" s="2" t="s">
        <v>68119</v>
      </c>
      <c r="C67670" s="2">
        <v>44</v>
      </c>
      <c r="D67670" s="2" t="s">
        <v>457</v>
      </c>
      <c r="E67670" s="2"/>
      <c r="F67670" s="2"/>
      <c r="G67670" s="2"/>
      <c r="H67670" s="2"/>
    </row>
    <row r="67671" spans="2:8">
      <c r="B67671" s="2" t="s">
        <v>68120</v>
      </c>
      <c r="C67671" s="2">
        <v>43</v>
      </c>
      <c r="D67671" s="2" t="s">
        <v>457</v>
      </c>
      <c r="E67671" s="2"/>
      <c r="F67671" s="2"/>
      <c r="G67671" s="2"/>
      <c r="H67671" s="2"/>
    </row>
    <row r="67672" spans="2:8">
      <c r="B67672" s="2" t="s">
        <v>68121</v>
      </c>
      <c r="C67672" s="2">
        <v>40</v>
      </c>
      <c r="D67672" s="2" t="s">
        <v>457</v>
      </c>
      <c r="E67672" s="2"/>
      <c r="F67672" s="2"/>
      <c r="G67672" s="2"/>
      <c r="H67672" s="2"/>
    </row>
    <row r="67673" spans="2:8">
      <c r="B67673" s="2" t="s">
        <v>68122</v>
      </c>
      <c r="C67673" s="2">
        <v>51</v>
      </c>
      <c r="D67673" s="2" t="s">
        <v>457</v>
      </c>
      <c r="E67673" s="2"/>
      <c r="F67673" s="2"/>
      <c r="G67673" s="2"/>
      <c r="H67673" s="2"/>
    </row>
    <row r="67674" spans="2:8">
      <c r="B67674" s="2" t="s">
        <v>68123</v>
      </c>
      <c r="C67674" s="2">
        <v>52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68124</v>
      </c>
      <c r="C67675" s="2">
        <v>56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68125</v>
      </c>
      <c r="C67676" s="2">
        <v>59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68126</v>
      </c>
      <c r="C67677" s="2">
        <v>36</v>
      </c>
      <c r="D67677" s="2" t="s">
        <v>457</v>
      </c>
      <c r="E67677" s="2"/>
      <c r="F67677" s="2"/>
      <c r="G67677" s="2"/>
      <c r="H67677" s="2"/>
    </row>
    <row r="67678" spans="2:8">
      <c r="B67678" s="2" t="s">
        <v>68127</v>
      </c>
      <c r="C67678" s="2">
        <v>64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68128</v>
      </c>
      <c r="C67679" s="2">
        <v>63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68129</v>
      </c>
      <c r="C67680" s="2">
        <v>65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68130</v>
      </c>
      <c r="C67681" s="2">
        <v>55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68131</v>
      </c>
      <c r="C67682" s="2">
        <v>52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68132</v>
      </c>
      <c r="C67683" s="2">
        <v>57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68133</v>
      </c>
      <c r="C67684" s="2">
        <v>48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68134</v>
      </c>
      <c r="C67685" s="2">
        <v>46</v>
      </c>
      <c r="D67685" s="2" t="s">
        <v>457</v>
      </c>
      <c r="E67685" s="2"/>
      <c r="F67685" s="2"/>
      <c r="G67685" s="2"/>
      <c r="H67685" s="2"/>
    </row>
    <row r="67686" spans="2:8">
      <c r="B67686" s="2" t="s">
        <v>68135</v>
      </c>
      <c r="C67686" s="2">
        <v>52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68136</v>
      </c>
      <c r="C67687" s="2">
        <v>41</v>
      </c>
      <c r="D67687" s="2" t="s">
        <v>457</v>
      </c>
      <c r="E67687" s="2"/>
      <c r="F67687" s="2"/>
      <c r="G67687" s="2"/>
      <c r="H67687" s="2"/>
    </row>
    <row r="67688" spans="2:8">
      <c r="B67688" s="2" t="s">
        <v>68137</v>
      </c>
      <c r="C67688" s="2">
        <v>36</v>
      </c>
      <c r="D67688" s="2" t="s">
        <v>457</v>
      </c>
      <c r="E67688" s="2"/>
      <c r="F67688" s="2"/>
      <c r="G67688" s="2"/>
      <c r="H67688" s="2"/>
    </row>
    <row r="67689" spans="2:8">
      <c r="B67689" s="2" t="s">
        <v>68138</v>
      </c>
      <c r="C67689" s="2">
        <v>35</v>
      </c>
      <c r="D67689" s="2" t="s">
        <v>457</v>
      </c>
      <c r="E67689" s="2"/>
      <c r="F67689" s="2"/>
      <c r="G67689" s="2"/>
      <c r="H67689" s="2"/>
    </row>
    <row r="67690" spans="2:8">
      <c r="B67690" s="2" t="s">
        <v>68139</v>
      </c>
      <c r="C67690" s="2">
        <v>51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68140</v>
      </c>
      <c r="C67691" s="2">
        <v>25</v>
      </c>
      <c r="D67691" s="2" t="s">
        <v>457</v>
      </c>
      <c r="E67691" s="2"/>
      <c r="F67691" s="2"/>
      <c r="G67691" s="2"/>
      <c r="H67691" s="2"/>
    </row>
    <row r="67692" spans="2:8">
      <c r="B67692" s="2" t="s">
        <v>68141</v>
      </c>
      <c r="C67692" s="2">
        <v>17</v>
      </c>
      <c r="D67692" s="2" t="s">
        <v>457</v>
      </c>
      <c r="E67692" s="2"/>
      <c r="F67692" s="2"/>
      <c r="G67692" s="2"/>
      <c r="H67692" s="2"/>
    </row>
    <row r="67693" spans="2:8">
      <c r="B67693" s="2" t="s">
        <v>68142</v>
      </c>
      <c r="C67693" s="2">
        <v>24</v>
      </c>
      <c r="D67693" s="2" t="s">
        <v>457</v>
      </c>
      <c r="E67693" s="2"/>
      <c r="F67693" s="2"/>
      <c r="G67693" s="2"/>
      <c r="H67693" s="2"/>
    </row>
    <row r="67694" spans="2:8">
      <c r="B67694" s="2" t="s">
        <v>68143</v>
      </c>
      <c r="C67694" s="2">
        <v>20</v>
      </c>
      <c r="D67694" s="2" t="s">
        <v>457</v>
      </c>
      <c r="E67694" s="2"/>
      <c r="F67694" s="2"/>
      <c r="G67694" s="2"/>
      <c r="H67694" s="2"/>
    </row>
    <row r="67695" spans="2:8">
      <c r="B67695" s="2" t="s">
        <v>68144</v>
      </c>
      <c r="C67695" s="2">
        <v>21</v>
      </c>
      <c r="D67695" s="2" t="s">
        <v>457</v>
      </c>
      <c r="E67695" s="2"/>
      <c r="F67695" s="2"/>
      <c r="G67695" s="2"/>
      <c r="H67695" s="2"/>
    </row>
    <row r="67696" spans="2:8">
      <c r="B67696" s="2" t="s">
        <v>68145</v>
      </c>
      <c r="C67696" s="2">
        <v>18</v>
      </c>
      <c r="D67696" s="2" t="s">
        <v>457</v>
      </c>
      <c r="E67696" s="2"/>
      <c r="F67696" s="2"/>
      <c r="G67696" s="2"/>
      <c r="H67696" s="2"/>
    </row>
    <row r="67697" spans="2:8">
      <c r="B67697" s="2" t="s">
        <v>68146</v>
      </c>
      <c r="C67697" s="2">
        <v>14</v>
      </c>
      <c r="D67697" s="2" t="s">
        <v>457</v>
      </c>
      <c r="E67697" s="2"/>
      <c r="F67697" s="2"/>
      <c r="G67697" s="2"/>
      <c r="H67697" s="2"/>
    </row>
    <row r="67698" spans="2:8">
      <c r="B67698" s="2" t="s">
        <v>68147</v>
      </c>
      <c r="C67698" s="2">
        <v>20</v>
      </c>
      <c r="D67698" s="2" t="s">
        <v>457</v>
      </c>
      <c r="E67698" s="2"/>
      <c r="F67698" s="2"/>
      <c r="G67698" s="2"/>
      <c r="H67698" s="2"/>
    </row>
    <row r="67699" spans="2:8">
      <c r="B67699" s="2" t="s">
        <v>68148</v>
      </c>
      <c r="C67699" s="2">
        <v>14</v>
      </c>
      <c r="D67699" s="2" t="s">
        <v>457</v>
      </c>
      <c r="E67699" s="2"/>
      <c r="F67699" s="2"/>
      <c r="G67699" s="2"/>
      <c r="H67699" s="2"/>
    </row>
    <row r="67700" spans="2:8">
      <c r="B67700" s="2" t="s">
        <v>68149</v>
      </c>
      <c r="C67700" s="2">
        <v>57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68150</v>
      </c>
      <c r="C67701" s="2">
        <v>24</v>
      </c>
      <c r="D67701" s="2" t="s">
        <v>457</v>
      </c>
      <c r="E67701" s="2"/>
      <c r="F67701" s="2"/>
      <c r="G67701" s="2"/>
      <c r="H67701" s="2"/>
    </row>
    <row r="67702" spans="2:8">
      <c r="B67702" s="2" t="s">
        <v>68151</v>
      </c>
      <c r="C67702" s="2">
        <v>16</v>
      </c>
      <c r="D67702" s="2" t="s">
        <v>457</v>
      </c>
      <c r="E67702" s="2"/>
      <c r="F67702" s="2"/>
      <c r="G67702" s="2"/>
      <c r="H67702" s="2"/>
    </row>
    <row r="67703" spans="2:8">
      <c r="B67703" s="2" t="s">
        <v>68152</v>
      </c>
      <c r="C67703" s="2">
        <v>15</v>
      </c>
      <c r="D67703" s="2" t="s">
        <v>457</v>
      </c>
      <c r="E67703" s="2"/>
      <c r="F67703" s="2"/>
      <c r="G67703" s="2"/>
      <c r="H67703" s="2"/>
    </row>
    <row r="67704" spans="2:8">
      <c r="B67704" s="2" t="s">
        <v>68153</v>
      </c>
      <c r="C67704" s="2">
        <v>8</v>
      </c>
      <c r="D67704" s="2" t="s">
        <v>457</v>
      </c>
      <c r="E67704" s="2"/>
      <c r="F67704" s="2"/>
      <c r="G67704" s="2"/>
      <c r="H67704" s="2"/>
    </row>
    <row r="67705" spans="2:8">
      <c r="B67705" s="2" t="s">
        <v>68154</v>
      </c>
      <c r="C67705" s="2">
        <v>7</v>
      </c>
      <c r="D67705" s="2" t="s">
        <v>457</v>
      </c>
      <c r="E67705" s="2"/>
      <c r="F67705" s="2"/>
      <c r="G67705" s="2"/>
      <c r="H67705" s="2"/>
    </row>
    <row r="67706" spans="2:8">
      <c r="B67706" s="2" t="s">
        <v>68155</v>
      </c>
      <c r="C67706" s="2">
        <v>8</v>
      </c>
      <c r="D67706" s="2" t="s">
        <v>457</v>
      </c>
      <c r="E67706" s="2"/>
      <c r="F67706" s="2"/>
      <c r="G67706" s="2"/>
      <c r="H67706" s="2"/>
    </row>
    <row r="67707" spans="2:8">
      <c r="B67707" s="2" t="s">
        <v>68156</v>
      </c>
      <c r="C67707" s="2">
        <v>11</v>
      </c>
      <c r="D67707" s="2" t="s">
        <v>457</v>
      </c>
      <c r="E67707" s="2"/>
      <c r="F67707" s="2"/>
      <c r="G67707" s="2"/>
      <c r="H67707" s="2"/>
    </row>
    <row r="67708" spans="2:8">
      <c r="B67708" s="2" t="s">
        <v>68157</v>
      </c>
      <c r="C67708" s="2">
        <v>58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68158</v>
      </c>
      <c r="C67709" s="2">
        <v>32</v>
      </c>
      <c r="D67709" s="2" t="s">
        <v>457</v>
      </c>
      <c r="E67709" s="2"/>
      <c r="F67709" s="2"/>
      <c r="G67709" s="2"/>
      <c r="H67709" s="2"/>
    </row>
    <row r="67710" spans="2:8">
      <c r="B67710" s="2" t="s">
        <v>68159</v>
      </c>
      <c r="C67710" s="2">
        <v>28</v>
      </c>
      <c r="D67710" s="2" t="s">
        <v>457</v>
      </c>
      <c r="E67710" s="2"/>
      <c r="F67710" s="2"/>
      <c r="G67710" s="2"/>
      <c r="H67710" s="2"/>
    </row>
    <row r="67711" spans="2:8">
      <c r="B67711" s="2" t="s">
        <v>68160</v>
      </c>
      <c r="C67711" s="2">
        <v>27</v>
      </c>
      <c r="D67711" s="2" t="s">
        <v>457</v>
      </c>
      <c r="E67711" s="2"/>
      <c r="F67711" s="2"/>
      <c r="G67711" s="2"/>
      <c r="H67711" s="2"/>
    </row>
    <row r="67712" spans="2:8">
      <c r="B67712" s="2" t="s">
        <v>68161</v>
      </c>
      <c r="C67712" s="2">
        <v>23</v>
      </c>
      <c r="D67712" s="2" t="s">
        <v>457</v>
      </c>
      <c r="E67712" s="2"/>
      <c r="F67712" s="2"/>
      <c r="G67712" s="2"/>
      <c r="H67712" s="2"/>
    </row>
    <row r="67713" spans="2:8">
      <c r="B67713" s="2" t="s">
        <v>68162</v>
      </c>
      <c r="C67713" s="2">
        <v>35</v>
      </c>
      <c r="D67713" s="2" t="s">
        <v>457</v>
      </c>
      <c r="E67713" s="2"/>
      <c r="F67713" s="2"/>
      <c r="G67713" s="2"/>
      <c r="H67713" s="2"/>
    </row>
    <row r="67714" spans="2:8">
      <c r="B67714" s="2" t="s">
        <v>68163</v>
      </c>
      <c r="C67714" s="2">
        <v>22</v>
      </c>
      <c r="D67714" s="2" t="s">
        <v>457</v>
      </c>
      <c r="E67714" s="2"/>
      <c r="F67714" s="2"/>
      <c r="G67714" s="2"/>
      <c r="H67714" s="2"/>
    </row>
    <row r="67715" spans="2:8">
      <c r="B67715" s="2" t="s">
        <v>68164</v>
      </c>
      <c r="C67715" s="2">
        <v>62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68165</v>
      </c>
      <c r="C67716" s="2">
        <v>37</v>
      </c>
      <c r="D67716" s="2" t="s">
        <v>457</v>
      </c>
      <c r="E67716" s="2"/>
      <c r="F67716" s="2"/>
      <c r="G67716" s="2"/>
      <c r="H67716" s="2"/>
    </row>
    <row r="67717" spans="2:8">
      <c r="B67717" s="2" t="s">
        <v>68166</v>
      </c>
      <c r="C67717" s="2">
        <v>22</v>
      </c>
      <c r="D67717" s="2" t="s">
        <v>457</v>
      </c>
      <c r="E67717" s="2"/>
      <c r="F67717" s="2"/>
      <c r="G67717" s="2"/>
      <c r="H67717" s="2"/>
    </row>
    <row r="67718" spans="2:8">
      <c r="B67718" s="2" t="s">
        <v>68167</v>
      </c>
      <c r="C67718" s="2">
        <v>58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68168</v>
      </c>
      <c r="C67719" s="2">
        <v>52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68169</v>
      </c>
      <c r="C67720" s="2">
        <v>52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68170</v>
      </c>
      <c r="C67721" s="2">
        <v>50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68171</v>
      </c>
      <c r="C67722" s="2">
        <v>59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68172</v>
      </c>
      <c r="C67723" s="2">
        <v>47</v>
      </c>
      <c r="D67723" s="2" t="s">
        <v>457</v>
      </c>
      <c r="E67723" s="2"/>
      <c r="F67723" s="2"/>
      <c r="G67723" s="2"/>
      <c r="H67723" s="2"/>
    </row>
    <row r="67724" spans="2:8">
      <c r="B67724" s="2" t="s">
        <v>68173</v>
      </c>
      <c r="C67724" s="2">
        <v>57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68174</v>
      </c>
      <c r="C67725" s="2">
        <v>61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68175</v>
      </c>
      <c r="C67726" s="2">
        <v>48</v>
      </c>
      <c r="D67726" s="2" t="s">
        <v>457</v>
      </c>
      <c r="E67726" s="2"/>
      <c r="F67726" s="2"/>
      <c r="G67726" s="2"/>
      <c r="H67726" s="2"/>
    </row>
    <row r="67727" spans="2:8">
      <c r="B67727" s="2" t="s">
        <v>68176</v>
      </c>
      <c r="C67727" s="2">
        <v>60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68177</v>
      </c>
      <c r="C67728" s="2">
        <v>55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68178</v>
      </c>
      <c r="C67729" s="2">
        <v>63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68179</v>
      </c>
      <c r="C67730" s="2">
        <v>45</v>
      </c>
      <c r="D67730" s="2" t="s">
        <v>457</v>
      </c>
      <c r="E67730" s="2"/>
      <c r="F67730" s="2"/>
      <c r="G67730" s="2"/>
      <c r="H67730" s="2"/>
    </row>
    <row r="67731" spans="2:8">
      <c r="B67731" s="2" t="s">
        <v>68180</v>
      </c>
      <c r="C67731" s="2">
        <v>44</v>
      </c>
      <c r="D67731" s="2" t="s">
        <v>457</v>
      </c>
      <c r="E67731" s="2"/>
      <c r="F67731" s="2"/>
      <c r="G67731" s="2"/>
      <c r="H67731" s="2"/>
    </row>
    <row r="67732" spans="2:8">
      <c r="B67732" s="2" t="s">
        <v>68181</v>
      </c>
      <c r="C67732" s="2">
        <v>51</v>
      </c>
      <c r="D67732" s="2" t="s">
        <v>457</v>
      </c>
      <c r="E67732" s="2"/>
      <c r="F67732" s="2"/>
      <c r="G67732" s="2"/>
      <c r="H67732" s="2"/>
    </row>
    <row r="67733" spans="2:8">
      <c r="B67733" s="2" t="s">
        <v>68182</v>
      </c>
      <c r="C67733" s="2">
        <v>46</v>
      </c>
      <c r="D67733" s="2" t="s">
        <v>457</v>
      </c>
      <c r="E67733" s="2"/>
      <c r="F67733" s="2"/>
      <c r="G67733" s="2"/>
      <c r="H67733" s="2"/>
    </row>
    <row r="67734" spans="2:8">
      <c r="B67734" s="2" t="s">
        <v>68183</v>
      </c>
      <c r="C67734" s="2">
        <v>59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54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57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68186</v>
      </c>
      <c r="C67737" s="2">
        <v>55</v>
      </c>
      <c r="D67737" s="2" t="s">
        <v>457</v>
      </c>
      <c r="E67737" s="2"/>
      <c r="F67737" s="2"/>
      <c r="G67737" s="2"/>
      <c r="H67737" s="2"/>
    </row>
    <row r="67738" spans="2:8">
      <c r="B67738" s="2" t="s">
        <v>68187</v>
      </c>
      <c r="C67738" s="2">
        <v>60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47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49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54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49</v>
      </c>
      <c r="D67742" s="2" t="s">
        <v>457</v>
      </c>
      <c r="E67742" s="2"/>
      <c r="F67742" s="2"/>
      <c r="G67742" s="2"/>
      <c r="H67742" s="2"/>
    </row>
    <row r="67743" spans="2:8">
      <c r="B67743" s="2" t="s">
        <v>68192</v>
      </c>
      <c r="C67743" s="2">
        <v>47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46</v>
      </c>
      <c r="D67744" s="2" t="s">
        <v>457</v>
      </c>
      <c r="E67744" s="2"/>
      <c r="F67744" s="2"/>
      <c r="G67744" s="2"/>
      <c r="H67744" s="2"/>
    </row>
    <row r="67745" spans="2:8">
      <c r="B67745" s="2" t="s">
        <v>68194</v>
      </c>
      <c r="C67745" s="2">
        <v>51</v>
      </c>
      <c r="D67745" s="2" t="s">
        <v>457</v>
      </c>
      <c r="E67745" s="2"/>
      <c r="F67745" s="2"/>
      <c r="G67745" s="2"/>
      <c r="H67745" s="2"/>
    </row>
    <row r="67746" spans="2:8">
      <c r="B67746" s="2" t="s">
        <v>68195</v>
      </c>
      <c r="C67746" s="2">
        <v>45</v>
      </c>
      <c r="D67746" s="2" t="s">
        <v>457</v>
      </c>
      <c r="E67746" s="2"/>
      <c r="F67746" s="2"/>
      <c r="G67746" s="2"/>
      <c r="H67746" s="2"/>
    </row>
    <row r="67747" spans="2:8">
      <c r="B67747" s="2" t="s">
        <v>68196</v>
      </c>
      <c r="C67747" s="2">
        <v>49</v>
      </c>
      <c r="D67747" s="2" t="s">
        <v>457</v>
      </c>
      <c r="E67747" s="2"/>
      <c r="F67747" s="2"/>
      <c r="G67747" s="2"/>
      <c r="H67747" s="2"/>
    </row>
    <row r="67748" spans="2:8">
      <c r="B67748" s="2" t="s">
        <v>68197</v>
      </c>
      <c r="C67748" s="2">
        <v>64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51</v>
      </c>
      <c r="D67749" s="2" t="s">
        <v>457</v>
      </c>
      <c r="E67749" s="2"/>
      <c r="F67749" s="2"/>
      <c r="G67749" s="2"/>
      <c r="H67749" s="2"/>
    </row>
    <row r="67750" spans="2:8">
      <c r="B67750" s="2" t="s">
        <v>68199</v>
      </c>
      <c r="C67750" s="2">
        <v>63</v>
      </c>
      <c r="D67750" s="2" t="s">
        <v>457</v>
      </c>
      <c r="E67750" s="2"/>
      <c r="F67750" s="2"/>
      <c r="G67750" s="2"/>
      <c r="H67750" s="2"/>
    </row>
    <row r="67751" spans="2:8">
      <c r="B67751" s="2" t="s">
        <v>68200</v>
      </c>
      <c r="C67751" s="2">
        <v>53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68201</v>
      </c>
      <c r="C67752" s="2">
        <v>59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68202</v>
      </c>
      <c r="C67753" s="2">
        <v>45</v>
      </c>
      <c r="D67753" s="2" t="s">
        <v>457</v>
      </c>
      <c r="E67753" s="2"/>
      <c r="F67753" s="2"/>
      <c r="G67753" s="2"/>
      <c r="H67753" s="2"/>
    </row>
    <row r="67754" spans="2:8">
      <c r="B67754" s="2" t="s">
        <v>68203</v>
      </c>
      <c r="C67754" s="2">
        <v>45</v>
      </c>
      <c r="D67754" s="2" t="s">
        <v>457</v>
      </c>
      <c r="E67754" s="2"/>
      <c r="F67754" s="2"/>
      <c r="G67754" s="2"/>
      <c r="H67754" s="2"/>
    </row>
    <row r="67755" spans="2:8">
      <c r="B67755" s="2" t="s">
        <v>68204</v>
      </c>
      <c r="C67755" s="2">
        <v>55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68205</v>
      </c>
      <c r="C67756" s="2">
        <v>60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68206</v>
      </c>
      <c r="C67757" s="2">
        <v>63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68207</v>
      </c>
      <c r="C67758" s="2">
        <v>72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68208</v>
      </c>
      <c r="C67759" s="2">
        <v>60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68209</v>
      </c>
      <c r="C67760" s="2">
        <v>59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55</v>
      </c>
      <c r="D67761" s="2" t="s">
        <v>457</v>
      </c>
      <c r="E67761" s="2"/>
      <c r="F67761" s="2"/>
      <c r="G67761" s="2"/>
      <c r="H67761" s="2"/>
    </row>
    <row r="67762" spans="2:8">
      <c r="B67762" s="2" t="s">
        <v>68211</v>
      </c>
      <c r="C67762" s="2">
        <v>50</v>
      </c>
      <c r="D67762" s="2" t="s">
        <v>457</v>
      </c>
      <c r="E67762" s="2"/>
      <c r="F67762" s="2"/>
      <c r="G67762" s="2"/>
      <c r="H67762" s="2"/>
    </row>
    <row r="67763" spans="2:8">
      <c r="B67763" s="2" t="s">
        <v>68212</v>
      </c>
      <c r="C67763" s="2">
        <v>44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68213</v>
      </c>
      <c r="C67764" s="2">
        <v>41</v>
      </c>
      <c r="D67764" s="2" t="s">
        <v>457</v>
      </c>
      <c r="E67764" s="2"/>
      <c r="F67764" s="2"/>
      <c r="G67764" s="2"/>
      <c r="H67764" s="2"/>
    </row>
    <row r="67765" spans="2:8">
      <c r="B67765" s="2" t="s">
        <v>68214</v>
      </c>
      <c r="C67765" s="2">
        <v>61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68215</v>
      </c>
      <c r="C67766" s="2">
        <v>75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68216</v>
      </c>
      <c r="C67767" s="2">
        <v>48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68217</v>
      </c>
      <c r="C67768" s="2">
        <v>49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68218</v>
      </c>
      <c r="C67769" s="2">
        <v>59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68219</v>
      </c>
      <c r="C67770" s="2">
        <v>56</v>
      </c>
      <c r="D67770" s="2" t="s">
        <v>457</v>
      </c>
      <c r="E67770" s="2"/>
      <c r="F67770" s="2"/>
      <c r="G67770" s="2"/>
      <c r="H67770" s="2"/>
    </row>
    <row r="67771" spans="2:8">
      <c r="B67771" s="2" t="s">
        <v>68220</v>
      </c>
      <c r="C67771" s="2">
        <v>54</v>
      </c>
      <c r="D67771" s="2" t="s">
        <v>457</v>
      </c>
      <c r="E67771" s="2"/>
      <c r="F67771" s="2"/>
      <c r="G67771" s="2"/>
      <c r="H67771" s="2"/>
    </row>
    <row r="67772" spans="2:8">
      <c r="B67772" s="2" t="s">
        <v>68221</v>
      </c>
      <c r="C67772" s="2">
        <v>52</v>
      </c>
      <c r="D67772" s="2" t="s">
        <v>457</v>
      </c>
      <c r="E67772" s="2"/>
      <c r="F67772" s="2"/>
      <c r="G67772" s="2"/>
      <c r="H67772" s="2"/>
    </row>
    <row r="67773" spans="2:8">
      <c r="B67773" s="2" t="s">
        <v>68222</v>
      </c>
      <c r="C67773" s="2">
        <v>51</v>
      </c>
      <c r="D67773" s="2" t="s">
        <v>457</v>
      </c>
      <c r="E67773" s="2"/>
      <c r="F67773" s="2"/>
      <c r="G67773" s="2"/>
      <c r="H67773" s="2"/>
    </row>
    <row r="67774" spans="2:8">
      <c r="B67774" s="2" t="s">
        <v>68223</v>
      </c>
      <c r="C67774" s="2">
        <v>48</v>
      </c>
      <c r="D67774" s="2" t="s">
        <v>457</v>
      </c>
      <c r="E67774" s="2"/>
      <c r="F67774" s="2"/>
      <c r="G67774" s="2"/>
      <c r="H67774" s="2"/>
    </row>
    <row r="67775" spans="2:8">
      <c r="B67775" s="2" t="s">
        <v>68224</v>
      </c>
      <c r="C67775" s="2">
        <v>51</v>
      </c>
      <c r="D67775" s="2" t="s">
        <v>457</v>
      </c>
      <c r="E67775" s="2"/>
      <c r="F67775" s="2"/>
      <c r="G67775" s="2"/>
      <c r="H67775" s="2"/>
    </row>
    <row r="67776" spans="2:8">
      <c r="B67776" s="2" t="s">
        <v>68225</v>
      </c>
      <c r="C67776" s="2">
        <v>46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48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56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68228</v>
      </c>
      <c r="C67779" s="2">
        <v>50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68229</v>
      </c>
      <c r="C67780" s="2">
        <v>50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68230</v>
      </c>
      <c r="C67781" s="2">
        <v>47</v>
      </c>
      <c r="D67781" s="2" t="s">
        <v>457</v>
      </c>
      <c r="E67781" s="2"/>
      <c r="F67781" s="2"/>
      <c r="G67781" s="2"/>
      <c r="H67781" s="2"/>
    </row>
    <row r="67782" spans="2:8">
      <c r="B67782" s="2" t="s">
        <v>68231</v>
      </c>
      <c r="C67782" s="2">
        <v>45</v>
      </c>
      <c r="D67782" s="2" t="s">
        <v>457</v>
      </c>
      <c r="E67782" s="2"/>
      <c r="F67782" s="2"/>
      <c r="G67782" s="2"/>
      <c r="H67782" s="2"/>
    </row>
    <row r="67783" spans="2:8">
      <c r="B67783" s="2" t="s">
        <v>68232</v>
      </c>
      <c r="C67783" s="2">
        <v>43</v>
      </c>
      <c r="D67783" s="2" t="s">
        <v>457</v>
      </c>
      <c r="E67783" s="2"/>
      <c r="F67783" s="2"/>
      <c r="G67783" s="2"/>
      <c r="H67783" s="2"/>
    </row>
    <row r="67784" spans="2:8">
      <c r="B67784" s="2" t="s">
        <v>68233</v>
      </c>
      <c r="C67784" s="2">
        <v>47</v>
      </c>
      <c r="D67784" s="2" t="s">
        <v>457</v>
      </c>
      <c r="E67784" s="2"/>
      <c r="F67784" s="2"/>
      <c r="G67784" s="2"/>
      <c r="H67784" s="2"/>
    </row>
    <row r="67785" spans="2:8">
      <c r="B67785" s="2" t="s">
        <v>68234</v>
      </c>
      <c r="C67785" s="2">
        <v>56</v>
      </c>
      <c r="D67785" s="2" t="s">
        <v>457</v>
      </c>
      <c r="E67785" s="2"/>
      <c r="F67785" s="2"/>
      <c r="G67785" s="2"/>
      <c r="H67785" s="2"/>
    </row>
    <row r="67786" spans="2:8">
      <c r="B67786" s="2" t="s">
        <v>68235</v>
      </c>
      <c r="C67786" s="2">
        <v>41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48</v>
      </c>
      <c r="D67787" s="2" t="s">
        <v>457</v>
      </c>
      <c r="E67787" s="2"/>
      <c r="F67787" s="2"/>
      <c r="G67787" s="2"/>
      <c r="H67787" s="2"/>
    </row>
    <row r="67788" spans="2:8">
      <c r="B67788" s="2" t="s">
        <v>68237</v>
      </c>
      <c r="C67788" s="2">
        <v>51</v>
      </c>
      <c r="D67788" s="2" t="s">
        <v>457</v>
      </c>
      <c r="E67788" s="2"/>
      <c r="F67788" s="2"/>
      <c r="G67788" s="2"/>
      <c r="H67788" s="2"/>
    </row>
    <row r="67789" spans="2:8">
      <c r="B67789" s="2" t="s">
        <v>68238</v>
      </c>
      <c r="C67789" s="2">
        <v>50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68239</v>
      </c>
      <c r="C67790" s="2">
        <v>45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68240</v>
      </c>
      <c r="C67791" s="2">
        <v>50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68241</v>
      </c>
      <c r="C67792" s="2">
        <v>68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68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47</v>
      </c>
      <c r="D67794" s="2" t="s">
        <v>457</v>
      </c>
      <c r="E67794" s="2"/>
      <c r="F67794" s="2"/>
      <c r="G67794" s="2"/>
      <c r="H67794" s="2"/>
    </row>
    <row r="67795" spans="2:8">
      <c r="B67795" s="2" t="s">
        <v>68244</v>
      </c>
      <c r="C67795" s="2">
        <v>41</v>
      </c>
      <c r="D67795" s="2" t="s">
        <v>457</v>
      </c>
      <c r="E67795" s="2"/>
      <c r="F67795" s="2"/>
      <c r="G67795" s="2"/>
      <c r="H67795" s="2"/>
    </row>
    <row r="67796" spans="2:8">
      <c r="B67796" s="2" t="s">
        <v>68245</v>
      </c>
      <c r="C67796" s="2">
        <v>55</v>
      </c>
      <c r="D67796" s="2" t="s">
        <v>457</v>
      </c>
      <c r="E67796" s="2"/>
      <c r="F67796" s="2"/>
      <c r="G67796" s="2"/>
      <c r="H67796" s="2"/>
    </row>
    <row r="67797" spans="2:8">
      <c r="B67797" s="2" t="s">
        <v>68246</v>
      </c>
      <c r="C67797" s="2">
        <v>55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68247</v>
      </c>
      <c r="C67798" s="2">
        <v>51</v>
      </c>
      <c r="D67798" s="2" t="s">
        <v>457</v>
      </c>
      <c r="E67798" s="2"/>
      <c r="F67798" s="2"/>
      <c r="G67798" s="2"/>
      <c r="H67798" s="2"/>
    </row>
    <row r="67799" spans="2:8">
      <c r="B67799" s="2" t="s">
        <v>68248</v>
      </c>
      <c r="C67799" s="2">
        <v>52</v>
      </c>
      <c r="D67799" s="2" t="s">
        <v>457</v>
      </c>
      <c r="E67799" s="2"/>
      <c r="F67799" s="2"/>
      <c r="G67799" s="2"/>
      <c r="H67799" s="2"/>
    </row>
    <row r="67800" spans="2:8">
      <c r="B67800" s="2" t="s">
        <v>68249</v>
      </c>
      <c r="C67800" s="2">
        <v>52</v>
      </c>
      <c r="D67800" s="2" t="s">
        <v>457</v>
      </c>
      <c r="E67800" s="2"/>
      <c r="F67800" s="2"/>
      <c r="G67800" s="2"/>
      <c r="H67800" s="2"/>
    </row>
    <row r="67801" spans="2:8">
      <c r="B67801" s="2" t="s">
        <v>68250</v>
      </c>
      <c r="C67801" s="2">
        <v>46</v>
      </c>
      <c r="D67801" s="2" t="s">
        <v>457</v>
      </c>
      <c r="E67801" s="2"/>
      <c r="F67801" s="2"/>
      <c r="G67801" s="2"/>
      <c r="H67801" s="2"/>
    </row>
    <row r="67802" spans="2:8">
      <c r="B67802" s="2" t="s">
        <v>68251</v>
      </c>
      <c r="C67802" s="2">
        <v>71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72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68253</v>
      </c>
      <c r="C67804" s="2">
        <v>49</v>
      </c>
      <c r="D67804" s="2" t="s">
        <v>457</v>
      </c>
      <c r="E67804" s="2"/>
      <c r="F67804" s="2"/>
      <c r="G67804" s="2"/>
      <c r="H67804" s="2"/>
    </row>
    <row r="67805" spans="2:8">
      <c r="B67805" s="2" t="s">
        <v>68254</v>
      </c>
      <c r="C67805" s="2">
        <v>46</v>
      </c>
      <c r="D67805" s="2" t="s">
        <v>457</v>
      </c>
      <c r="E67805" s="2"/>
      <c r="F67805" s="2"/>
      <c r="G67805" s="2"/>
      <c r="H67805" s="2"/>
    </row>
    <row r="67806" spans="2:8">
      <c r="B67806" s="2" t="s">
        <v>68255</v>
      </c>
      <c r="C67806" s="2">
        <v>57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68256</v>
      </c>
      <c r="C67807" s="2">
        <v>62</v>
      </c>
      <c r="D67807" s="2" t="s">
        <v>457</v>
      </c>
      <c r="E67807" s="2"/>
      <c r="F67807" s="2"/>
      <c r="G67807" s="2"/>
      <c r="H67807" s="2"/>
    </row>
    <row r="67808" spans="2:8">
      <c r="B67808" s="2" t="s">
        <v>68257</v>
      </c>
      <c r="C67808" s="2">
        <v>59</v>
      </c>
      <c r="D67808" s="2" t="s">
        <v>457</v>
      </c>
      <c r="E67808" s="2"/>
      <c r="F67808" s="2"/>
      <c r="G67808" s="2"/>
      <c r="H67808" s="2"/>
    </row>
    <row r="67809" spans="2:8">
      <c r="B67809" s="2" t="s">
        <v>68258</v>
      </c>
      <c r="C67809" s="2">
        <v>53</v>
      </c>
      <c r="D67809" s="2" t="s">
        <v>457</v>
      </c>
      <c r="E67809" s="2"/>
      <c r="F67809" s="2"/>
      <c r="G67809" s="2"/>
      <c r="H67809" s="2"/>
    </row>
    <row r="67810" spans="2:8">
      <c r="B67810" s="2" t="s">
        <v>68259</v>
      </c>
      <c r="C67810" s="2">
        <v>49</v>
      </c>
      <c r="D67810" s="2" t="s">
        <v>457</v>
      </c>
      <c r="E67810" s="2"/>
      <c r="F67810" s="2"/>
      <c r="G67810" s="2"/>
      <c r="H67810" s="2"/>
    </row>
    <row r="67811" spans="2:8">
      <c r="B67811" s="2" t="s">
        <v>68260</v>
      </c>
      <c r="C67811" s="2">
        <v>56</v>
      </c>
      <c r="D67811" s="2" t="s">
        <v>457</v>
      </c>
      <c r="E67811" s="2"/>
      <c r="F67811" s="2"/>
      <c r="G67811" s="2"/>
      <c r="H67811" s="2"/>
    </row>
    <row r="67812" spans="2:8">
      <c r="B67812" s="2" t="s">
        <v>68261</v>
      </c>
      <c r="C67812" s="2">
        <v>48</v>
      </c>
      <c r="D67812" s="2" t="s">
        <v>457</v>
      </c>
      <c r="E67812" s="2"/>
      <c r="F67812" s="2"/>
      <c r="G67812" s="2"/>
      <c r="H67812" s="2"/>
    </row>
    <row r="67813" spans="2:8">
      <c r="B67813" s="2" t="s">
        <v>68262</v>
      </c>
      <c r="C67813" s="2">
        <v>46</v>
      </c>
      <c r="D67813" s="2" t="s">
        <v>457</v>
      </c>
      <c r="E67813" s="2"/>
      <c r="F67813" s="2"/>
      <c r="G67813" s="2"/>
      <c r="H67813" s="2"/>
    </row>
    <row r="67814" spans="2:8">
      <c r="B67814" s="2" t="s">
        <v>68263</v>
      </c>
      <c r="C67814" s="2">
        <v>43</v>
      </c>
      <c r="D67814" s="2" t="s">
        <v>457</v>
      </c>
      <c r="E67814" s="2"/>
      <c r="F67814" s="2"/>
      <c r="G67814" s="2"/>
      <c r="H67814" s="2"/>
    </row>
    <row r="67815" spans="2:8">
      <c r="B67815" s="2" t="s">
        <v>68264</v>
      </c>
      <c r="C67815" s="2">
        <v>53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68265</v>
      </c>
      <c r="C67816" s="2">
        <v>50</v>
      </c>
      <c r="D67816" s="2" t="s">
        <v>457</v>
      </c>
      <c r="E67816" s="2"/>
      <c r="F67816" s="2"/>
      <c r="G67816" s="2"/>
      <c r="H67816" s="2"/>
    </row>
    <row r="67817" spans="2:8">
      <c r="B67817" s="2" t="s">
        <v>68266</v>
      </c>
      <c r="C67817" s="2">
        <v>50</v>
      </c>
      <c r="D67817" s="2" t="s">
        <v>457</v>
      </c>
      <c r="E67817" s="2"/>
      <c r="F67817" s="2"/>
      <c r="G67817" s="2"/>
      <c r="H67817" s="2"/>
    </row>
    <row r="67818" spans="2:8">
      <c r="B67818" s="2" t="s">
        <v>68267</v>
      </c>
      <c r="C67818" s="2">
        <v>55</v>
      </c>
      <c r="D67818" s="2" t="s">
        <v>457</v>
      </c>
      <c r="E67818" s="2"/>
      <c r="F67818" s="2"/>
      <c r="G67818" s="2"/>
      <c r="H67818" s="2"/>
    </row>
    <row r="67819" spans="2:8">
      <c r="B67819" s="2" t="s">
        <v>68268</v>
      </c>
      <c r="C67819" s="2">
        <v>51</v>
      </c>
      <c r="D67819" s="2" t="s">
        <v>457</v>
      </c>
      <c r="E67819" s="2"/>
      <c r="F67819" s="2"/>
      <c r="G67819" s="2"/>
      <c r="H67819" s="2"/>
    </row>
    <row r="67820" spans="2:8">
      <c r="B67820" s="2" t="s">
        <v>68269</v>
      </c>
      <c r="C67820" s="2">
        <v>61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68270</v>
      </c>
      <c r="C67821" s="2">
        <v>51</v>
      </c>
      <c r="D67821" s="2" t="s">
        <v>457</v>
      </c>
      <c r="E67821" s="2"/>
      <c r="F67821" s="2"/>
      <c r="G67821" s="2"/>
      <c r="H67821" s="2"/>
    </row>
    <row r="67822" spans="2:8">
      <c r="B67822" s="2" t="s">
        <v>68271</v>
      </c>
      <c r="C67822" s="2">
        <v>47</v>
      </c>
      <c r="D67822" s="2" t="s">
        <v>457</v>
      </c>
      <c r="E67822" s="2"/>
      <c r="F67822" s="2"/>
      <c r="G67822" s="2"/>
      <c r="H67822" s="2"/>
    </row>
    <row r="67823" spans="2:8">
      <c r="B67823" s="2" t="s">
        <v>68272</v>
      </c>
      <c r="C67823" s="2">
        <v>62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68273</v>
      </c>
      <c r="C67824" s="2">
        <v>70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68274</v>
      </c>
      <c r="C67825" s="2">
        <v>50</v>
      </c>
      <c r="D67825" s="2" t="s">
        <v>457</v>
      </c>
      <c r="E67825" s="2"/>
      <c r="F67825" s="2"/>
      <c r="G67825" s="2"/>
      <c r="H67825" s="2"/>
    </row>
    <row r="67826" spans="2:8">
      <c r="B67826" s="2" t="s">
        <v>68275</v>
      </c>
      <c r="C67826" s="2">
        <v>55</v>
      </c>
      <c r="D67826" s="2" t="s">
        <v>457</v>
      </c>
      <c r="E67826" s="2"/>
      <c r="F67826" s="2"/>
      <c r="G67826" s="2"/>
      <c r="H67826" s="2"/>
    </row>
    <row r="67827" spans="2:8">
      <c r="B67827" s="2" t="s">
        <v>68276</v>
      </c>
      <c r="C67827" s="2">
        <v>47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68277</v>
      </c>
      <c r="C67828" s="2">
        <v>53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68278</v>
      </c>
      <c r="C67829" s="2">
        <v>64</v>
      </c>
      <c r="D67829" s="2" t="s">
        <v>457</v>
      </c>
      <c r="E67829" s="2"/>
      <c r="F67829" s="2"/>
      <c r="G67829" s="2"/>
      <c r="H67829" s="2"/>
    </row>
    <row r="67830" spans="2:8">
      <c r="B67830" s="2" t="s">
        <v>68279</v>
      </c>
      <c r="C67830" s="2">
        <v>65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68280</v>
      </c>
      <c r="C67831" s="2">
        <v>69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68281</v>
      </c>
      <c r="C67832" s="2">
        <v>59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68282</v>
      </c>
      <c r="C67833" s="2">
        <v>66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68283</v>
      </c>
      <c r="C67834" s="2">
        <v>55</v>
      </c>
      <c r="D67834" s="2" t="s">
        <v>457</v>
      </c>
      <c r="E67834" s="2"/>
      <c r="F67834" s="2"/>
      <c r="G67834" s="2"/>
      <c r="H67834" s="2"/>
    </row>
    <row r="67835" spans="2:8">
      <c r="B67835" s="2" t="s">
        <v>68284</v>
      </c>
      <c r="C67835" s="2">
        <v>57</v>
      </c>
      <c r="D67835" s="2" t="s">
        <v>457</v>
      </c>
      <c r="E67835" s="2"/>
      <c r="F67835" s="2"/>
      <c r="G67835" s="2"/>
      <c r="H67835" s="2"/>
    </row>
    <row r="67836" spans="2:8">
      <c r="B67836" s="2" t="s">
        <v>68285</v>
      </c>
      <c r="C67836" s="2">
        <v>52</v>
      </c>
      <c r="D67836" s="2" t="s">
        <v>457</v>
      </c>
      <c r="E67836" s="2"/>
      <c r="F67836" s="2"/>
      <c r="G67836" s="2"/>
      <c r="H67836" s="2"/>
    </row>
    <row r="67837" spans="2:8">
      <c r="B67837" s="2" t="s">
        <v>68286</v>
      </c>
      <c r="C67837" s="2">
        <v>58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68287</v>
      </c>
      <c r="C67838" s="2">
        <v>52</v>
      </c>
      <c r="D67838" s="2" t="s">
        <v>457</v>
      </c>
      <c r="E67838" s="2"/>
      <c r="F67838" s="2"/>
      <c r="G67838" s="2"/>
      <c r="H67838" s="2"/>
    </row>
    <row r="67839" spans="2:8">
      <c r="B67839" s="2" t="s">
        <v>68288</v>
      </c>
      <c r="C67839" s="2">
        <v>49</v>
      </c>
      <c r="D67839" s="2" t="s">
        <v>457</v>
      </c>
      <c r="E67839" s="2"/>
      <c r="F67839" s="2"/>
      <c r="G67839" s="2"/>
      <c r="H67839" s="2"/>
    </row>
    <row r="67840" spans="2:8">
      <c r="B67840" s="2" t="s">
        <v>68289</v>
      </c>
      <c r="C67840" s="2">
        <v>46</v>
      </c>
      <c r="D67840" s="2" t="s">
        <v>457</v>
      </c>
      <c r="E67840" s="2"/>
      <c r="F67840" s="2"/>
      <c r="G67840" s="2"/>
      <c r="H67840" s="2"/>
    </row>
    <row r="67841" spans="2:8">
      <c r="B67841" s="2" t="s">
        <v>68290</v>
      </c>
      <c r="C67841" s="2">
        <v>47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68291</v>
      </c>
      <c r="C67842" s="2">
        <v>56</v>
      </c>
      <c r="D67842" s="2" t="s">
        <v>457</v>
      </c>
      <c r="E67842" s="2"/>
      <c r="F67842" s="2"/>
      <c r="G67842" s="2"/>
      <c r="H67842" s="2"/>
    </row>
    <row r="67843" spans="2:8">
      <c r="B67843" s="2" t="s">
        <v>68292</v>
      </c>
      <c r="C67843" s="2">
        <v>50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68293</v>
      </c>
      <c r="C67844" s="2">
        <v>50</v>
      </c>
      <c r="D67844" s="2" t="s">
        <v>457</v>
      </c>
      <c r="E67844" s="2"/>
      <c r="F67844" s="2"/>
      <c r="G67844" s="2"/>
      <c r="H67844" s="2"/>
    </row>
    <row r="67845" spans="2:8">
      <c r="B67845" s="2" t="s">
        <v>68294</v>
      </c>
      <c r="C67845" s="2">
        <v>45</v>
      </c>
      <c r="D67845" s="2" t="s">
        <v>457</v>
      </c>
      <c r="E67845" s="2"/>
      <c r="F67845" s="2"/>
      <c r="G67845" s="2"/>
      <c r="H67845" s="2"/>
    </row>
    <row r="67846" spans="2:8">
      <c r="B67846" s="2" t="s">
        <v>68295</v>
      </c>
      <c r="C67846" s="2">
        <v>49</v>
      </c>
      <c r="D67846" s="2" t="s">
        <v>457</v>
      </c>
      <c r="E67846" s="2"/>
      <c r="F67846" s="2"/>
      <c r="G67846" s="2"/>
      <c r="H67846" s="2"/>
    </row>
    <row r="67847" spans="2:8">
      <c r="B67847" s="2" t="s">
        <v>68296</v>
      </c>
      <c r="C67847" s="2">
        <v>47</v>
      </c>
      <c r="D67847" s="2" t="s">
        <v>457</v>
      </c>
      <c r="E67847" s="2"/>
      <c r="F67847" s="2"/>
      <c r="G67847" s="2"/>
      <c r="H67847" s="2"/>
    </row>
    <row r="67848" spans="2:8">
      <c r="B67848" s="2" t="s">
        <v>68297</v>
      </c>
      <c r="C67848" s="2">
        <v>47</v>
      </c>
      <c r="D67848" s="2" t="s">
        <v>457</v>
      </c>
      <c r="E67848" s="2"/>
      <c r="F67848" s="2"/>
      <c r="G67848" s="2"/>
      <c r="H67848" s="2"/>
    </row>
    <row r="67849" spans="2:8">
      <c r="B67849" s="2" t="s">
        <v>68298</v>
      </c>
      <c r="C67849" s="2">
        <v>52</v>
      </c>
      <c r="D67849" s="2" t="s">
        <v>457</v>
      </c>
      <c r="E67849" s="2"/>
      <c r="F67849" s="2"/>
      <c r="G67849" s="2"/>
      <c r="H67849" s="2"/>
    </row>
    <row r="67850" spans="2:8">
      <c r="B67850" s="2" t="s">
        <v>68299</v>
      </c>
      <c r="C67850" s="2">
        <v>54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68300</v>
      </c>
      <c r="C67851" s="2">
        <v>50</v>
      </c>
      <c r="D67851" s="2" t="s">
        <v>457</v>
      </c>
      <c r="E67851" s="2"/>
      <c r="F67851" s="2"/>
      <c r="G67851" s="2"/>
      <c r="H67851" s="2"/>
    </row>
    <row r="67852" spans="2:8">
      <c r="B67852" s="2" t="s">
        <v>68301</v>
      </c>
      <c r="C67852" s="2">
        <v>52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68302</v>
      </c>
      <c r="C67853" s="2">
        <v>55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68303</v>
      </c>
      <c r="C67854" s="2">
        <v>47</v>
      </c>
      <c r="D67854" s="2" t="s">
        <v>457</v>
      </c>
      <c r="E67854" s="2"/>
      <c r="F67854" s="2"/>
      <c r="G67854" s="2"/>
      <c r="H67854" s="2"/>
    </row>
    <row r="67855" spans="2:8">
      <c r="B67855" s="2" t="s">
        <v>68304</v>
      </c>
      <c r="C67855" s="2">
        <v>57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68305</v>
      </c>
      <c r="C67856" s="2">
        <v>53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68306</v>
      </c>
      <c r="C67857" s="2">
        <v>45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68307</v>
      </c>
      <c r="C67858" s="2">
        <v>48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68308</v>
      </c>
      <c r="C67859" s="2">
        <v>70</v>
      </c>
      <c r="D67859" s="2" t="s">
        <v>457</v>
      </c>
      <c r="E67859" s="2"/>
      <c r="F67859" s="2"/>
      <c r="G67859" s="2"/>
      <c r="H67859" s="2"/>
    </row>
    <row r="67860" spans="2:8">
      <c r="B67860" s="2" t="s">
        <v>68309</v>
      </c>
      <c r="C67860" s="2">
        <v>51</v>
      </c>
      <c r="D67860" s="2" t="s">
        <v>457</v>
      </c>
      <c r="E67860" s="2"/>
      <c r="F67860" s="2"/>
      <c r="G67860" s="2"/>
      <c r="H67860" s="2"/>
    </row>
    <row r="67861" spans="2:8">
      <c r="B67861" s="2" t="s">
        <v>68310</v>
      </c>
      <c r="C67861" s="2">
        <v>49</v>
      </c>
      <c r="D67861" s="2" t="s">
        <v>457</v>
      </c>
      <c r="E67861" s="2"/>
      <c r="F67861" s="2"/>
      <c r="G67861" s="2"/>
      <c r="H67861" s="2"/>
    </row>
    <row r="67862" spans="2:8">
      <c r="B67862" s="2" t="s">
        <v>68311</v>
      </c>
      <c r="C67862" s="2">
        <v>60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68312</v>
      </c>
      <c r="C67863" s="2">
        <v>55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68313</v>
      </c>
      <c r="C67864" s="2">
        <v>67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68314</v>
      </c>
      <c r="C67865" s="2">
        <v>64</v>
      </c>
      <c r="D67865" s="2" t="s">
        <v>457</v>
      </c>
      <c r="E67865" s="2"/>
      <c r="F67865" s="2"/>
      <c r="G67865" s="2"/>
      <c r="H67865" s="2"/>
    </row>
    <row r="67866" spans="2:8">
      <c r="B67866" s="2" t="s">
        <v>68315</v>
      </c>
      <c r="C67866" s="2">
        <v>53</v>
      </c>
      <c r="D67866" s="2" t="s">
        <v>457</v>
      </c>
      <c r="E67866" s="2"/>
      <c r="F67866" s="2"/>
      <c r="G67866" s="2"/>
      <c r="H67866" s="2"/>
    </row>
    <row r="67867" spans="2:8">
      <c r="B67867" s="2" t="s">
        <v>68316</v>
      </c>
      <c r="C67867" s="2">
        <v>50</v>
      </c>
      <c r="D67867" s="2" t="s">
        <v>457</v>
      </c>
      <c r="E67867" s="2"/>
      <c r="F67867" s="2"/>
      <c r="G67867" s="2"/>
      <c r="H67867" s="2"/>
    </row>
    <row r="67868" spans="2:8">
      <c r="B67868" s="2" t="s">
        <v>68317</v>
      </c>
      <c r="C67868" s="2">
        <v>52</v>
      </c>
      <c r="D67868" s="2" t="s">
        <v>457</v>
      </c>
      <c r="E67868" s="2"/>
      <c r="F67868" s="2"/>
      <c r="G67868" s="2"/>
      <c r="H67868" s="2"/>
    </row>
    <row r="67869" spans="2:8">
      <c r="B67869" s="2" t="s">
        <v>68318</v>
      </c>
      <c r="C67869" s="2">
        <v>50</v>
      </c>
      <c r="D67869" s="2" t="s">
        <v>457</v>
      </c>
      <c r="E67869" s="2"/>
      <c r="F67869" s="2"/>
      <c r="G67869" s="2"/>
      <c r="H67869" s="2"/>
    </row>
    <row r="67870" spans="2:8">
      <c r="B67870" s="2" t="s">
        <v>68319</v>
      </c>
      <c r="C67870" s="2">
        <v>49</v>
      </c>
      <c r="D67870" s="2" t="s">
        <v>457</v>
      </c>
      <c r="E67870" s="2"/>
      <c r="F67870" s="2"/>
      <c r="G67870" s="2"/>
      <c r="H67870" s="2"/>
    </row>
    <row r="67871" spans="2:8">
      <c r="B67871" s="2" t="s">
        <v>68320</v>
      </c>
      <c r="C67871" s="2">
        <v>63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68321</v>
      </c>
      <c r="C67872" s="2">
        <v>94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68322</v>
      </c>
      <c r="C67873" s="2">
        <v>56</v>
      </c>
      <c r="D67873" s="2" t="s">
        <v>457</v>
      </c>
      <c r="E67873" s="2"/>
      <c r="F67873" s="2"/>
      <c r="G67873" s="2"/>
      <c r="H67873" s="2"/>
    </row>
    <row r="67874" spans="2:8">
      <c r="B67874" s="2" t="s">
        <v>68323</v>
      </c>
      <c r="C67874" s="2">
        <v>63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68324</v>
      </c>
      <c r="C67875" s="2">
        <v>52</v>
      </c>
      <c r="D67875" s="2" t="s">
        <v>457</v>
      </c>
      <c r="E67875" s="2"/>
      <c r="F67875" s="2"/>
      <c r="G67875" s="2"/>
      <c r="H67875" s="2"/>
    </row>
    <row r="67876" spans="2:8">
      <c r="B67876" s="2" t="s">
        <v>68325</v>
      </c>
      <c r="C67876" s="2">
        <v>66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68326</v>
      </c>
      <c r="C67877" s="2">
        <v>54</v>
      </c>
      <c r="D67877" s="2" t="s">
        <v>457</v>
      </c>
      <c r="E67877" s="2"/>
      <c r="F67877" s="2"/>
      <c r="G67877" s="2"/>
      <c r="H67877" s="2"/>
    </row>
    <row r="67878" spans="2:8">
      <c r="B67878" s="2" t="s">
        <v>68327</v>
      </c>
      <c r="C67878" s="2">
        <v>53</v>
      </c>
      <c r="D67878" s="2" t="s">
        <v>457</v>
      </c>
      <c r="E67878" s="2"/>
      <c r="F67878" s="2"/>
      <c r="G67878" s="2"/>
      <c r="H67878" s="2"/>
    </row>
    <row r="67879" spans="2:8">
      <c r="B67879" s="2" t="s">
        <v>68328</v>
      </c>
      <c r="C67879" s="2">
        <v>56</v>
      </c>
      <c r="D67879" s="2" t="s">
        <v>457</v>
      </c>
      <c r="E67879" s="2"/>
      <c r="F67879" s="2"/>
      <c r="G67879" s="2"/>
      <c r="H67879" s="2"/>
    </row>
    <row r="67880" spans="2:8">
      <c r="B67880" s="2" t="s">
        <v>68329</v>
      </c>
      <c r="C67880" s="2">
        <v>51</v>
      </c>
      <c r="D67880" s="2" t="s">
        <v>457</v>
      </c>
      <c r="E67880" s="2"/>
      <c r="F67880" s="2"/>
      <c r="G67880" s="2"/>
      <c r="H67880" s="2"/>
    </row>
    <row r="67881" spans="2:8">
      <c r="B67881" s="2" t="s">
        <v>68330</v>
      </c>
      <c r="C67881" s="2">
        <v>63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68331</v>
      </c>
      <c r="C67882" s="2">
        <v>58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57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64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68334</v>
      </c>
      <c r="C67885" s="2">
        <v>61</v>
      </c>
      <c r="D67885" s="2" t="s">
        <v>457</v>
      </c>
      <c r="E67885" s="2"/>
      <c r="F67885" s="2"/>
      <c r="G67885" s="2"/>
      <c r="H67885" s="2"/>
    </row>
    <row r="67886" spans="2:8">
      <c r="B67886" s="2" t="s">
        <v>68335</v>
      </c>
      <c r="C67886" s="2">
        <v>56</v>
      </c>
      <c r="D67886" s="2" t="s">
        <v>457</v>
      </c>
      <c r="E67886" s="2"/>
      <c r="F67886" s="2"/>
      <c r="G67886" s="2"/>
      <c r="H67886" s="2"/>
    </row>
    <row r="67887" spans="2:8">
      <c r="B67887" s="2" t="s">
        <v>68336</v>
      </c>
      <c r="C67887" s="2">
        <v>44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51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68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56</v>
      </c>
      <c r="D67890" s="2" t="s">
        <v>457</v>
      </c>
      <c r="E67890" s="2"/>
      <c r="F67890" s="2"/>
      <c r="G67890" s="2"/>
      <c r="H67890" s="2"/>
    </row>
    <row r="67891" spans="2:8">
      <c r="B67891" s="2" t="s">
        <v>68340</v>
      </c>
      <c r="C67891" s="2">
        <v>49</v>
      </c>
      <c r="D67891" s="2" t="s">
        <v>457</v>
      </c>
      <c r="E67891" s="2"/>
      <c r="F67891" s="2"/>
      <c r="G67891" s="2"/>
      <c r="H67891" s="2"/>
    </row>
    <row r="67892" spans="2:8">
      <c r="B67892" s="2" t="s">
        <v>68341</v>
      </c>
      <c r="C67892" s="2">
        <v>52</v>
      </c>
      <c r="D67892" s="2" t="s">
        <v>457</v>
      </c>
      <c r="E67892" s="2"/>
      <c r="F67892" s="2"/>
      <c r="G67892" s="2"/>
      <c r="H67892" s="2"/>
    </row>
    <row r="67893" spans="2:8">
      <c r="B67893" s="2" t="s">
        <v>68342</v>
      </c>
      <c r="C67893" s="2">
        <v>52</v>
      </c>
      <c r="D67893" s="2" t="s">
        <v>457</v>
      </c>
      <c r="E67893" s="2"/>
      <c r="F67893" s="2"/>
      <c r="G67893" s="2"/>
      <c r="H67893" s="2"/>
    </row>
    <row r="67894" spans="2:8">
      <c r="B67894" s="2" t="s">
        <v>68343</v>
      </c>
      <c r="C67894" s="2">
        <v>66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68344</v>
      </c>
      <c r="C67895" s="2">
        <v>50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68345</v>
      </c>
      <c r="C67896" s="2">
        <v>52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68346</v>
      </c>
      <c r="C67897" s="2">
        <v>54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68347</v>
      </c>
      <c r="C67898" s="2">
        <v>55</v>
      </c>
      <c r="D67898" s="2" t="s">
        <v>457</v>
      </c>
      <c r="E67898" s="2"/>
      <c r="F67898" s="2"/>
      <c r="G67898" s="2"/>
      <c r="H67898" s="2"/>
    </row>
    <row r="67899" spans="2:8">
      <c r="B67899" s="2" t="s">
        <v>68348</v>
      </c>
      <c r="C67899" s="2">
        <v>50</v>
      </c>
      <c r="D67899" s="2" t="s">
        <v>457</v>
      </c>
      <c r="E67899" s="2"/>
      <c r="F67899" s="2"/>
      <c r="G67899" s="2"/>
      <c r="H67899" s="2"/>
    </row>
    <row r="67900" spans="2:8">
      <c r="B67900" s="2" t="s">
        <v>68349</v>
      </c>
      <c r="C67900" s="2">
        <v>63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68350</v>
      </c>
      <c r="C67901" s="2">
        <v>45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68351</v>
      </c>
      <c r="C67902" s="2">
        <v>43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68352</v>
      </c>
      <c r="C67903" s="2">
        <v>49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45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46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62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46</v>
      </c>
      <c r="D67907" s="2" t="s">
        <v>457</v>
      </c>
      <c r="E67907" s="2"/>
      <c r="F67907" s="2"/>
      <c r="G67907" s="2"/>
      <c r="H67907" s="2"/>
    </row>
    <row r="67908" spans="2:8">
      <c r="B67908" s="2" t="s">
        <v>68357</v>
      </c>
      <c r="C67908" s="2">
        <v>50</v>
      </c>
      <c r="D67908" s="2" t="s">
        <v>457</v>
      </c>
      <c r="E67908" s="2"/>
      <c r="F67908" s="2"/>
      <c r="G67908" s="2"/>
      <c r="H67908" s="2"/>
    </row>
    <row r="67909" spans="2:8">
      <c r="B67909" s="2" t="s">
        <v>68358</v>
      </c>
      <c r="C67909" s="2">
        <v>50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68359</v>
      </c>
      <c r="C67910" s="2">
        <v>50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68360</v>
      </c>
      <c r="C67911" s="2">
        <v>51</v>
      </c>
      <c r="D67911" s="2" t="s">
        <v>457</v>
      </c>
      <c r="E67911" s="2"/>
      <c r="F67911" s="2"/>
      <c r="G67911" s="2"/>
      <c r="H67911" s="2"/>
    </row>
    <row r="67912" spans="2:8">
      <c r="B67912" s="2" t="s">
        <v>68361</v>
      </c>
      <c r="C67912" s="2">
        <v>55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68362</v>
      </c>
      <c r="C67913" s="2">
        <v>55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68363</v>
      </c>
      <c r="C67914" s="2">
        <v>55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68364</v>
      </c>
      <c r="C67915" s="2">
        <v>44</v>
      </c>
      <c r="D67915" s="2" t="s">
        <v>457</v>
      </c>
      <c r="E67915" s="2"/>
      <c r="F67915" s="2"/>
      <c r="G67915" s="2"/>
      <c r="H67915" s="2"/>
    </row>
    <row r="67916" spans="2:8">
      <c r="B67916" s="2" t="s">
        <v>68365</v>
      </c>
      <c r="C67916" s="2">
        <v>45</v>
      </c>
      <c r="D67916" s="2" t="s">
        <v>457</v>
      </c>
      <c r="E67916" s="2"/>
      <c r="F67916" s="2"/>
      <c r="G67916" s="2"/>
      <c r="H67916" s="2"/>
    </row>
    <row r="67917" spans="2:8">
      <c r="B67917" s="2" t="s">
        <v>68366</v>
      </c>
      <c r="C67917" s="2">
        <v>39</v>
      </c>
      <c r="D67917" s="2" t="s">
        <v>457</v>
      </c>
      <c r="E67917" s="2"/>
      <c r="F67917" s="2"/>
      <c r="G67917" s="2"/>
      <c r="H67917" s="2"/>
    </row>
    <row r="67918" spans="2:8">
      <c r="B67918" s="2" t="s">
        <v>68367</v>
      </c>
      <c r="C67918" s="2">
        <v>47</v>
      </c>
      <c r="D67918" s="2" t="s">
        <v>457</v>
      </c>
      <c r="E67918" s="2"/>
      <c r="F67918" s="2"/>
      <c r="G67918" s="2"/>
      <c r="H67918" s="2"/>
    </row>
    <row r="67919" spans="2:8">
      <c r="B67919" s="2" t="s">
        <v>68368</v>
      </c>
      <c r="C67919" s="2">
        <v>43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68369</v>
      </c>
      <c r="C67920" s="2">
        <v>49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39</v>
      </c>
      <c r="D67921" s="2" t="s">
        <v>457</v>
      </c>
      <c r="E67921" s="2"/>
      <c r="F67921" s="2"/>
      <c r="G67921" s="2"/>
      <c r="H67921" s="2"/>
    </row>
    <row r="67922" spans="2:8">
      <c r="B67922" s="2" t="s">
        <v>68371</v>
      </c>
      <c r="C67922" s="2">
        <v>36</v>
      </c>
      <c r="D67922" s="2" t="s">
        <v>457</v>
      </c>
      <c r="E67922" s="2"/>
      <c r="F67922" s="2"/>
      <c r="G67922" s="2"/>
      <c r="H67922" s="2"/>
    </row>
    <row r="67923" spans="2:8">
      <c r="B67923" s="2" t="s">
        <v>68372</v>
      </c>
      <c r="C67923" s="2">
        <v>35</v>
      </c>
      <c r="D67923" s="2" t="s">
        <v>457</v>
      </c>
      <c r="E67923" s="2"/>
      <c r="F67923" s="2"/>
      <c r="G67923" s="2"/>
      <c r="H67923" s="2"/>
    </row>
    <row r="67924" spans="2:8">
      <c r="B67924" s="2" t="s">
        <v>68373</v>
      </c>
      <c r="C67924" s="2">
        <v>38</v>
      </c>
      <c r="D67924" s="2" t="s">
        <v>457</v>
      </c>
      <c r="E67924" s="2"/>
      <c r="F67924" s="2"/>
      <c r="G67924" s="2"/>
      <c r="H67924" s="2"/>
    </row>
    <row r="67925" spans="2:8">
      <c r="B67925" s="2" t="s">
        <v>68374</v>
      </c>
      <c r="C67925" s="2">
        <v>34</v>
      </c>
      <c r="D67925" s="2" t="s">
        <v>457</v>
      </c>
      <c r="E67925" s="2"/>
      <c r="F67925" s="2"/>
      <c r="G67925" s="2"/>
      <c r="H67925" s="2"/>
    </row>
    <row r="67926" spans="2:8">
      <c r="B67926" s="2" t="s">
        <v>68375</v>
      </c>
      <c r="C67926" s="2">
        <v>34</v>
      </c>
      <c r="D67926" s="2" t="s">
        <v>457</v>
      </c>
      <c r="E67926" s="2"/>
      <c r="F67926" s="2"/>
      <c r="G67926" s="2"/>
      <c r="H67926" s="2"/>
    </row>
    <row r="67927" spans="2:8">
      <c r="B67927" s="2" t="s">
        <v>68376</v>
      </c>
      <c r="C67927" s="2">
        <v>38</v>
      </c>
      <c r="D67927" s="2" t="s">
        <v>457</v>
      </c>
      <c r="E67927" s="2"/>
      <c r="F67927" s="2"/>
      <c r="G67927" s="2"/>
      <c r="H67927" s="2"/>
    </row>
    <row r="67928" spans="2:8">
      <c r="B67928" s="2" t="s">
        <v>68377</v>
      </c>
      <c r="C67928" s="2">
        <v>43</v>
      </c>
      <c r="D67928" s="2" t="s">
        <v>457</v>
      </c>
      <c r="E67928" s="2"/>
      <c r="F67928" s="2"/>
      <c r="G67928" s="2"/>
      <c r="H67928" s="2"/>
    </row>
    <row r="67929" spans="2:8">
      <c r="B67929" s="2" t="s">
        <v>68378</v>
      </c>
      <c r="C67929" s="2">
        <v>73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68379</v>
      </c>
      <c r="C67930" s="2">
        <v>45</v>
      </c>
      <c r="D67930" s="2" t="s">
        <v>457</v>
      </c>
      <c r="E67930" s="2"/>
      <c r="F67930" s="2"/>
      <c r="G67930" s="2"/>
      <c r="H67930" s="2"/>
    </row>
    <row r="67931" spans="2:8">
      <c r="B67931" s="2" t="s">
        <v>68380</v>
      </c>
      <c r="C67931" s="2">
        <v>73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68381</v>
      </c>
      <c r="C67932" s="2">
        <v>42</v>
      </c>
      <c r="D67932" s="2" t="s">
        <v>457</v>
      </c>
      <c r="E67932" s="2"/>
      <c r="F67932" s="2"/>
      <c r="G67932" s="2"/>
      <c r="H67932" s="2"/>
    </row>
    <row r="67933" spans="2:8">
      <c r="B67933" s="2" t="s">
        <v>68382</v>
      </c>
      <c r="C67933" s="2">
        <v>55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68383</v>
      </c>
      <c r="C67934" s="2">
        <v>37</v>
      </c>
      <c r="D67934" s="2" t="s">
        <v>457</v>
      </c>
      <c r="E67934" s="2"/>
      <c r="F67934" s="2"/>
      <c r="G67934" s="2"/>
      <c r="H67934" s="2"/>
    </row>
    <row r="67935" spans="2:8">
      <c r="B67935" s="2" t="s">
        <v>68384</v>
      </c>
      <c r="C67935" s="2">
        <v>54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68385</v>
      </c>
      <c r="C67936" s="2">
        <v>58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68386</v>
      </c>
      <c r="C67937" s="2">
        <v>45</v>
      </c>
      <c r="D67937" s="2" t="s">
        <v>457</v>
      </c>
      <c r="E67937" s="2"/>
      <c r="F67937" s="2"/>
      <c r="G67937" s="2"/>
      <c r="H67937" s="2"/>
    </row>
    <row r="67938" spans="2:8">
      <c r="B67938" s="2" t="s">
        <v>68387</v>
      </c>
      <c r="C67938" s="2">
        <v>55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68388</v>
      </c>
      <c r="C67939" s="2">
        <v>53</v>
      </c>
      <c r="D67939" s="2" t="s">
        <v>457</v>
      </c>
      <c r="E67939" s="2"/>
      <c r="F67939" s="2"/>
      <c r="G67939" s="2"/>
      <c r="H67939" s="2"/>
    </row>
    <row r="67940" spans="2:8">
      <c r="B67940" s="2" t="s">
        <v>68389</v>
      </c>
      <c r="C67940" s="2">
        <v>75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68390</v>
      </c>
      <c r="C67941" s="2">
        <v>68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68391</v>
      </c>
      <c r="C67942" s="2">
        <v>41</v>
      </c>
      <c r="D67942" s="2" t="s">
        <v>457</v>
      </c>
      <c r="E67942" s="2"/>
      <c r="F67942" s="2"/>
      <c r="G67942" s="2"/>
      <c r="H67942" s="2"/>
    </row>
    <row r="67943" spans="2:8">
      <c r="B67943" s="2" t="s">
        <v>68392</v>
      </c>
      <c r="C67943" s="2">
        <v>59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68393</v>
      </c>
      <c r="C67944" s="2">
        <v>59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68394</v>
      </c>
      <c r="C67945" s="2">
        <v>61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68395</v>
      </c>
      <c r="C67946" s="2">
        <v>62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68396</v>
      </c>
      <c r="C67947" s="2">
        <v>49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68397</v>
      </c>
      <c r="C67948" s="2">
        <v>52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68398</v>
      </c>
      <c r="C67949" s="2">
        <v>52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68399</v>
      </c>
      <c r="C67950" s="2">
        <v>55</v>
      </c>
      <c r="D67950" s="2" t="s">
        <v>457</v>
      </c>
      <c r="E67950" s="2"/>
      <c r="F67950" s="2"/>
      <c r="G67950" s="2"/>
      <c r="H67950" s="2"/>
    </row>
    <row r="67951" spans="2:8">
      <c r="B67951" s="2" t="s">
        <v>68400</v>
      </c>
      <c r="C67951" s="2">
        <v>52</v>
      </c>
      <c r="D67951" s="2" t="s">
        <v>457</v>
      </c>
      <c r="E67951" s="2"/>
      <c r="F67951" s="2"/>
      <c r="G67951" s="2"/>
      <c r="H67951" s="2"/>
    </row>
    <row r="67952" spans="2:8">
      <c r="B67952" s="2" t="s">
        <v>68401</v>
      </c>
      <c r="C67952" s="2">
        <v>46</v>
      </c>
      <c r="D67952" s="2" t="s">
        <v>457</v>
      </c>
      <c r="E67952" s="2"/>
      <c r="F67952" s="2"/>
      <c r="G67952" s="2"/>
      <c r="H67952" s="2"/>
    </row>
    <row r="67953" spans="2:8">
      <c r="B67953" s="2" t="s">
        <v>68402</v>
      </c>
      <c r="C67953" s="2">
        <v>41</v>
      </c>
      <c r="D67953" s="2" t="s">
        <v>457</v>
      </c>
      <c r="E67953" s="2"/>
      <c r="F67953" s="2"/>
      <c r="G67953" s="2"/>
      <c r="H67953" s="2"/>
    </row>
    <row r="67954" spans="2:8">
      <c r="B67954" s="2" t="s">
        <v>68403</v>
      </c>
      <c r="C67954" s="2">
        <v>61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68404</v>
      </c>
      <c r="C67955" s="2">
        <v>72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68405</v>
      </c>
      <c r="C67956" s="2">
        <v>49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68406</v>
      </c>
      <c r="C67957" s="2">
        <v>50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68407</v>
      </c>
      <c r="C67958" s="2">
        <v>53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68408</v>
      </c>
      <c r="C67959" s="2">
        <v>49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52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68410</v>
      </c>
      <c r="C67961" s="2">
        <v>52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68411</v>
      </c>
      <c r="C67962" s="2">
        <v>54</v>
      </c>
      <c r="D67962" s="2" t="s">
        <v>457</v>
      </c>
      <c r="E67962" s="2"/>
      <c r="F67962" s="2"/>
      <c r="G67962" s="2"/>
      <c r="H67962" s="2"/>
    </row>
    <row r="67963" spans="2:8">
      <c r="B67963" s="2" t="s">
        <v>68412</v>
      </c>
      <c r="C67963" s="2">
        <v>63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68413</v>
      </c>
      <c r="C67964" s="2">
        <v>51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68414</v>
      </c>
      <c r="C67965" s="2">
        <v>56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68415</v>
      </c>
      <c r="C67966" s="2">
        <v>51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68416</v>
      </c>
      <c r="C67967" s="2">
        <v>52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68417</v>
      </c>
      <c r="C67968" s="2">
        <v>47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68418</v>
      </c>
      <c r="C67969" s="2">
        <v>50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68419</v>
      </c>
      <c r="C67970" s="2">
        <v>53</v>
      </c>
      <c r="D67970" s="2" t="s">
        <v>457</v>
      </c>
      <c r="E67970" s="2"/>
      <c r="F67970" s="2"/>
      <c r="G67970" s="2"/>
      <c r="H67970" s="2"/>
    </row>
    <row r="67971" spans="2:8">
      <c r="B67971" s="2" t="s">
        <v>68420</v>
      </c>
      <c r="C67971" s="2">
        <v>53</v>
      </c>
      <c r="D67971" s="2" t="s">
        <v>457</v>
      </c>
      <c r="E67971" s="2"/>
      <c r="F67971" s="2"/>
      <c r="G67971" s="2"/>
      <c r="H67971" s="2"/>
    </row>
    <row r="67972" spans="2:8">
      <c r="B67972" s="2" t="s">
        <v>68421</v>
      </c>
      <c r="C67972" s="2">
        <v>50</v>
      </c>
      <c r="D67972" s="2" t="s">
        <v>457</v>
      </c>
      <c r="E67972" s="2"/>
      <c r="F67972" s="2"/>
      <c r="G67972" s="2"/>
      <c r="H67972" s="2"/>
    </row>
    <row r="67973" spans="2:8">
      <c r="B67973" s="2" t="s">
        <v>68422</v>
      </c>
      <c r="C67973" s="2">
        <v>40</v>
      </c>
      <c r="D67973" s="2" t="s">
        <v>457</v>
      </c>
      <c r="E67973" s="2"/>
      <c r="F67973" s="2"/>
      <c r="G67973" s="2"/>
      <c r="H67973" s="2"/>
    </row>
    <row r="67974" spans="2:8">
      <c r="B67974" s="2" t="s">
        <v>68423</v>
      </c>
      <c r="C67974" s="2">
        <v>41</v>
      </c>
      <c r="D67974" s="2" t="s">
        <v>457</v>
      </c>
      <c r="E67974" s="2"/>
      <c r="F67974" s="2"/>
      <c r="G67974" s="2"/>
      <c r="H67974" s="2"/>
    </row>
    <row r="67975" spans="2:8">
      <c r="B67975" s="2" t="s">
        <v>68424</v>
      </c>
      <c r="C67975" s="2">
        <v>37</v>
      </c>
      <c r="D67975" s="2" t="s">
        <v>457</v>
      </c>
      <c r="E67975" s="2"/>
      <c r="F67975" s="2"/>
      <c r="G67975" s="2"/>
      <c r="H67975" s="2"/>
    </row>
    <row r="67976" spans="2:8">
      <c r="B67976" s="2" t="s">
        <v>68425</v>
      </c>
      <c r="C67976" s="2">
        <v>63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68426</v>
      </c>
      <c r="C67977" s="2">
        <v>50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68427</v>
      </c>
      <c r="C67978" s="2">
        <v>51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68428</v>
      </c>
      <c r="C67979" s="2">
        <v>62</v>
      </c>
      <c r="D67979" s="2" t="s">
        <v>457</v>
      </c>
      <c r="E67979" s="2"/>
      <c r="F67979" s="2"/>
      <c r="G67979" s="2"/>
      <c r="H67979" s="2"/>
    </row>
    <row r="67980" spans="2:8">
      <c r="B67980" s="2" t="s">
        <v>68429</v>
      </c>
      <c r="C67980" s="2">
        <v>44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68430</v>
      </c>
      <c r="C67981" s="2">
        <v>46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68431</v>
      </c>
      <c r="C67982" s="2">
        <v>64</v>
      </c>
      <c r="D67982" s="2" t="s">
        <v>457</v>
      </c>
      <c r="E67982" s="2"/>
      <c r="F67982" s="2"/>
      <c r="G67982" s="2"/>
      <c r="H67982" s="2"/>
    </row>
    <row r="67983" spans="2:8">
      <c r="B67983" s="2" t="s">
        <v>68432</v>
      </c>
      <c r="C67983" s="2">
        <v>49</v>
      </c>
      <c r="D67983" s="2" t="s">
        <v>457</v>
      </c>
      <c r="E67983" s="2"/>
      <c r="F67983" s="2"/>
      <c r="G67983" s="2"/>
      <c r="H67983" s="2"/>
    </row>
    <row r="67984" spans="2:8">
      <c r="B67984" s="2" t="s">
        <v>68433</v>
      </c>
      <c r="C67984" s="2">
        <v>52</v>
      </c>
      <c r="D67984" s="2" t="s">
        <v>457</v>
      </c>
      <c r="E67984" s="2"/>
      <c r="F67984" s="2"/>
      <c r="G67984" s="2"/>
      <c r="H67984" s="2"/>
    </row>
    <row r="67985" spans="2:8">
      <c r="B67985" s="2" t="s">
        <v>68434</v>
      </c>
      <c r="C67985" s="2">
        <v>63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68435</v>
      </c>
      <c r="C67986" s="2">
        <v>44</v>
      </c>
      <c r="D67986" s="2" t="s">
        <v>457</v>
      </c>
      <c r="E67986" s="2"/>
      <c r="F67986" s="2"/>
      <c r="G67986" s="2"/>
      <c r="H67986" s="2"/>
    </row>
    <row r="67987" spans="2:8">
      <c r="B67987" s="2" t="s">
        <v>68436</v>
      </c>
      <c r="C67987" s="2">
        <v>42</v>
      </c>
      <c r="D67987" s="2" t="s">
        <v>457</v>
      </c>
      <c r="E67987" s="2"/>
      <c r="F67987" s="2"/>
      <c r="G67987" s="2"/>
      <c r="H67987" s="2"/>
    </row>
    <row r="67988" spans="2:8">
      <c r="B67988" s="2" t="s">
        <v>68437</v>
      </c>
      <c r="C67988" s="2">
        <v>53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56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68439</v>
      </c>
      <c r="C67990" s="2">
        <v>56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48</v>
      </c>
      <c r="D67991" s="2" t="s">
        <v>457</v>
      </c>
      <c r="E67991" s="2"/>
      <c r="F67991" s="2"/>
      <c r="G67991" s="2"/>
      <c r="H67991" s="2"/>
    </row>
    <row r="67992" spans="2:8">
      <c r="B67992" s="2" t="s">
        <v>68441</v>
      </c>
      <c r="C67992" s="2">
        <v>55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68442</v>
      </c>
      <c r="C67993" s="2">
        <v>49</v>
      </c>
      <c r="D67993" s="2" t="s">
        <v>457</v>
      </c>
      <c r="E67993" s="2"/>
      <c r="F67993" s="2"/>
      <c r="G67993" s="2"/>
      <c r="H67993" s="2"/>
    </row>
    <row r="67994" spans="2:8">
      <c r="B67994" s="2" t="s">
        <v>68443</v>
      </c>
      <c r="C67994" s="2">
        <v>57</v>
      </c>
      <c r="D67994" s="2" t="s">
        <v>457</v>
      </c>
      <c r="E67994" s="2"/>
      <c r="F67994" s="2"/>
      <c r="G67994" s="2"/>
      <c r="H67994" s="2"/>
    </row>
    <row r="67995" spans="2:8">
      <c r="B67995" s="2" t="s">
        <v>68444</v>
      </c>
      <c r="C67995" s="2">
        <v>63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68445</v>
      </c>
      <c r="C67996" s="2">
        <v>63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68446</v>
      </c>
      <c r="C67997" s="2">
        <v>54</v>
      </c>
      <c r="D67997" s="2" t="s">
        <v>457</v>
      </c>
      <c r="E67997" s="2"/>
      <c r="F67997" s="2"/>
      <c r="G67997" s="2"/>
      <c r="H67997" s="2"/>
    </row>
    <row r="67998" spans="2:8">
      <c r="B67998" s="2" t="s">
        <v>68447</v>
      </c>
      <c r="C67998" s="2">
        <v>51</v>
      </c>
      <c r="D67998" s="2" t="s">
        <v>457</v>
      </c>
      <c r="E67998" s="2"/>
      <c r="F67998" s="2"/>
      <c r="G67998" s="2"/>
      <c r="H67998" s="2"/>
    </row>
    <row r="67999" spans="2:8">
      <c r="B67999" s="2" t="s">
        <v>68448</v>
      </c>
      <c r="C67999" s="2">
        <v>55</v>
      </c>
      <c r="D67999" s="2" t="s">
        <v>457</v>
      </c>
      <c r="E67999" s="2"/>
      <c r="F67999" s="2"/>
      <c r="G67999" s="2"/>
      <c r="H67999" s="2"/>
    </row>
    <row r="68000" spans="2:8">
      <c r="B68000" s="2" t="s">
        <v>68449</v>
      </c>
      <c r="C68000" s="2">
        <v>68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68450</v>
      </c>
      <c r="C68001" s="2">
        <v>51</v>
      </c>
      <c r="D68001" s="2" t="s">
        <v>457</v>
      </c>
      <c r="E68001" s="2"/>
      <c r="F68001" s="2"/>
      <c r="G68001" s="2"/>
      <c r="H68001" s="2"/>
    </row>
    <row r="68002" spans="2:8">
      <c r="B68002" s="2" t="s">
        <v>68451</v>
      </c>
      <c r="C68002" s="2">
        <v>47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68452</v>
      </c>
      <c r="C68003" s="2">
        <v>49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68453</v>
      </c>
      <c r="C68004" s="2">
        <v>47</v>
      </c>
      <c r="D68004" s="2" t="s">
        <v>457</v>
      </c>
      <c r="E68004" s="2"/>
      <c r="F68004" s="2"/>
      <c r="G68004" s="2"/>
      <c r="H68004" s="2"/>
    </row>
    <row r="68005" spans="2:8">
      <c r="B68005" s="2" t="s">
        <v>68454</v>
      </c>
      <c r="C68005" s="2">
        <v>52</v>
      </c>
      <c r="D68005" s="2" t="s">
        <v>457</v>
      </c>
      <c r="E68005" s="2"/>
      <c r="F68005" s="2"/>
      <c r="G68005" s="2"/>
      <c r="H68005" s="2"/>
    </row>
    <row r="68006" spans="2:8">
      <c r="B68006" s="2" t="s">
        <v>68455</v>
      </c>
      <c r="C68006" s="2">
        <v>52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68456</v>
      </c>
      <c r="C68007" s="2">
        <v>59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68457</v>
      </c>
      <c r="C68008" s="2">
        <v>53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68458</v>
      </c>
      <c r="C68009" s="2">
        <v>55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68459</v>
      </c>
      <c r="C68010" s="2">
        <v>43</v>
      </c>
      <c r="D68010" s="2" t="s">
        <v>457</v>
      </c>
      <c r="E68010" s="2"/>
      <c r="F68010" s="2"/>
      <c r="G68010" s="2"/>
      <c r="H68010" s="2"/>
    </row>
    <row r="68011" spans="2:8">
      <c r="B68011" s="2" t="s">
        <v>68460</v>
      </c>
      <c r="C68011" s="2">
        <v>45</v>
      </c>
      <c r="D68011" s="2" t="s">
        <v>457</v>
      </c>
      <c r="E68011" s="2"/>
      <c r="F68011" s="2"/>
      <c r="G68011" s="2"/>
      <c r="H68011" s="2"/>
    </row>
    <row r="68012" spans="2:8">
      <c r="B68012" s="2" t="s">
        <v>68461</v>
      </c>
      <c r="C68012" s="2">
        <v>45</v>
      </c>
      <c r="D68012" s="2" t="s">
        <v>457</v>
      </c>
      <c r="E68012" s="2"/>
      <c r="F68012" s="2"/>
      <c r="G68012" s="2"/>
      <c r="H68012" s="2"/>
    </row>
    <row r="68013" spans="2:8">
      <c r="B68013" s="2" t="s">
        <v>68462</v>
      </c>
      <c r="C68013" s="2">
        <v>50</v>
      </c>
      <c r="D68013" s="2" t="s">
        <v>457</v>
      </c>
      <c r="E68013" s="2"/>
      <c r="F68013" s="2"/>
      <c r="G68013" s="2"/>
      <c r="H68013" s="2"/>
    </row>
    <row r="68014" spans="2:8">
      <c r="B68014" s="2" t="s">
        <v>68463</v>
      </c>
      <c r="C68014" s="2">
        <v>68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68464</v>
      </c>
      <c r="C68015" s="2">
        <v>47</v>
      </c>
      <c r="D68015" s="2" t="s">
        <v>457</v>
      </c>
      <c r="E68015" s="2"/>
      <c r="F68015" s="2"/>
      <c r="G68015" s="2"/>
      <c r="H68015" s="2"/>
    </row>
    <row r="68016" spans="2:8">
      <c r="B68016" s="2" t="s">
        <v>68465</v>
      </c>
      <c r="C68016" s="2">
        <v>50</v>
      </c>
      <c r="D68016" s="2" t="s">
        <v>457</v>
      </c>
      <c r="E68016" s="2"/>
      <c r="F68016" s="2"/>
      <c r="G68016" s="2"/>
      <c r="H68016" s="2"/>
    </row>
    <row r="68017" spans="2:8">
      <c r="B68017" s="2" t="s">
        <v>68466</v>
      </c>
      <c r="C68017" s="2">
        <v>51</v>
      </c>
      <c r="D68017" s="2" t="s">
        <v>457</v>
      </c>
      <c r="E68017" s="2"/>
      <c r="F68017" s="2"/>
      <c r="G68017" s="2"/>
      <c r="H68017" s="2"/>
    </row>
    <row r="68018" spans="2:8">
      <c r="B68018" s="2" t="s">
        <v>68467</v>
      </c>
      <c r="C68018" s="2">
        <v>58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68468</v>
      </c>
      <c r="C68019" s="2">
        <v>49</v>
      </c>
      <c r="D68019" s="2" t="s">
        <v>457</v>
      </c>
      <c r="E68019" s="2"/>
      <c r="F68019" s="2"/>
      <c r="G68019" s="2"/>
      <c r="H68019" s="2"/>
    </row>
    <row r="68020" spans="2:8">
      <c r="B68020" s="2" t="s">
        <v>68469</v>
      </c>
      <c r="C68020" s="2">
        <v>55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68470</v>
      </c>
      <c r="C68021" s="2">
        <v>47</v>
      </c>
      <c r="D68021" s="2" t="s">
        <v>457</v>
      </c>
      <c r="E68021" s="2"/>
      <c r="F68021" s="2"/>
      <c r="G68021" s="2"/>
      <c r="H68021" s="2"/>
    </row>
    <row r="68022" spans="2:8">
      <c r="B68022" s="2" t="s">
        <v>68471</v>
      </c>
      <c r="C68022" s="2">
        <v>48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68472</v>
      </c>
      <c r="C68023" s="2">
        <v>50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68473</v>
      </c>
      <c r="C68024" s="2">
        <v>55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60</v>
      </c>
      <c r="D68025" s="2" t="s">
        <v>457</v>
      </c>
      <c r="E68025" s="2"/>
      <c r="F68025" s="2"/>
      <c r="G68025" s="2"/>
      <c r="H68025" s="2"/>
    </row>
    <row r="68026" spans="2:8">
      <c r="B68026" s="2" t="s">
        <v>68475</v>
      </c>
      <c r="C68026" s="2">
        <v>55</v>
      </c>
      <c r="D68026" s="2" t="s">
        <v>457</v>
      </c>
      <c r="E68026" s="2"/>
      <c r="F68026" s="2"/>
      <c r="G68026" s="2"/>
      <c r="H68026" s="2"/>
    </row>
    <row r="68027" spans="2:8">
      <c r="B68027" s="2" t="s">
        <v>68476</v>
      </c>
      <c r="C68027" s="2">
        <v>62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68477</v>
      </c>
      <c r="C68028" s="2">
        <v>52</v>
      </c>
      <c r="D68028" s="2" t="s">
        <v>457</v>
      </c>
      <c r="E68028" s="2"/>
      <c r="F68028" s="2"/>
      <c r="G68028" s="2"/>
      <c r="H68028" s="2"/>
    </row>
    <row r="68029" spans="2:8">
      <c r="B68029" s="2" t="s">
        <v>68478</v>
      </c>
      <c r="C68029" s="2">
        <v>63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68479</v>
      </c>
      <c r="C68030" s="2">
        <v>54</v>
      </c>
      <c r="D68030" s="2" t="s">
        <v>457</v>
      </c>
      <c r="E68030" s="2"/>
      <c r="F68030" s="2"/>
      <c r="G68030" s="2"/>
      <c r="H68030" s="2"/>
    </row>
    <row r="68031" spans="2:8">
      <c r="B68031" s="2" t="s">
        <v>68480</v>
      </c>
      <c r="C68031" s="2">
        <v>51</v>
      </c>
      <c r="D68031" s="2" t="s">
        <v>457</v>
      </c>
      <c r="E68031" s="2"/>
      <c r="F68031" s="2"/>
      <c r="G68031" s="2"/>
      <c r="H68031" s="2"/>
    </row>
    <row r="68032" spans="2:8">
      <c r="B68032" s="2" t="s">
        <v>68481</v>
      </c>
      <c r="C68032" s="2">
        <v>54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60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62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68484</v>
      </c>
      <c r="C68035" s="2">
        <v>51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68485</v>
      </c>
      <c r="C68036" s="2">
        <v>55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46</v>
      </c>
      <c r="D68037" s="2" t="s">
        <v>457</v>
      </c>
      <c r="E68037" s="2"/>
      <c r="F68037" s="2"/>
      <c r="G68037" s="2"/>
      <c r="H68037" s="2"/>
    </row>
    <row r="68038" spans="2:8">
      <c r="B68038" s="2" t="s">
        <v>68487</v>
      </c>
      <c r="C68038" s="2">
        <v>51</v>
      </c>
      <c r="D68038" s="2" t="s">
        <v>457</v>
      </c>
      <c r="E68038" s="2"/>
      <c r="F68038" s="2"/>
      <c r="G68038" s="2"/>
      <c r="H68038" s="2"/>
    </row>
    <row r="68039" spans="2:8">
      <c r="B68039" s="2" t="s">
        <v>68488</v>
      </c>
      <c r="C68039" s="2">
        <v>62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104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68490</v>
      </c>
      <c r="C68041" s="2">
        <v>56</v>
      </c>
      <c r="D68041" s="2" t="s">
        <v>457</v>
      </c>
      <c r="E68041" s="2"/>
      <c r="F68041" s="2"/>
      <c r="G68041" s="2"/>
      <c r="H68041" s="2"/>
    </row>
    <row r="68042" spans="2:8">
      <c r="B68042" s="2" t="s">
        <v>68491</v>
      </c>
      <c r="C68042" s="2">
        <v>53</v>
      </c>
      <c r="D68042" s="2" t="s">
        <v>457</v>
      </c>
      <c r="E68042" s="2"/>
      <c r="F68042" s="2"/>
      <c r="G68042" s="2"/>
      <c r="H68042" s="2"/>
    </row>
    <row r="68043" spans="2:8">
      <c r="B68043" s="2" t="s">
        <v>68492</v>
      </c>
      <c r="C68043" s="2">
        <v>55</v>
      </c>
      <c r="D68043" s="2" t="s">
        <v>457</v>
      </c>
      <c r="E68043" s="2"/>
      <c r="F68043" s="2"/>
      <c r="G68043" s="2"/>
      <c r="H68043" s="2"/>
    </row>
    <row r="68044" spans="2:8">
      <c r="B68044" s="2" t="s">
        <v>68493</v>
      </c>
      <c r="C68044" s="2">
        <v>51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68494</v>
      </c>
      <c r="C68045" s="2">
        <v>49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68495</v>
      </c>
      <c r="C68046" s="2">
        <v>52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68496</v>
      </c>
      <c r="C68047" s="2">
        <v>54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68497</v>
      </c>
      <c r="C68048" s="2">
        <v>56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68498</v>
      </c>
      <c r="C68049" s="2">
        <v>65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68499</v>
      </c>
      <c r="C68050" s="2">
        <v>57</v>
      </c>
      <c r="D68050" s="2" t="s">
        <v>457</v>
      </c>
      <c r="E68050" s="2"/>
      <c r="F68050" s="2"/>
      <c r="G68050" s="2"/>
      <c r="H68050" s="2"/>
    </row>
    <row r="68051" spans="2:8">
      <c r="B68051" s="2" t="s">
        <v>68500</v>
      </c>
      <c r="C68051" s="2">
        <v>48</v>
      </c>
      <c r="D68051" s="2" t="s">
        <v>457</v>
      </c>
      <c r="E68051" s="2"/>
      <c r="F68051" s="2"/>
      <c r="G68051" s="2"/>
      <c r="H68051" s="2"/>
    </row>
    <row r="68052" spans="2:8">
      <c r="B68052" s="2" t="s">
        <v>68501</v>
      </c>
      <c r="C68052" s="2">
        <v>54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68502</v>
      </c>
      <c r="C68053" s="2">
        <v>53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49</v>
      </c>
      <c r="D68054" s="2" t="s">
        <v>457</v>
      </c>
      <c r="E68054" s="2"/>
      <c r="F68054" s="2"/>
      <c r="G68054" s="2"/>
      <c r="H68054" s="2"/>
    </row>
    <row r="68055" spans="2:8">
      <c r="B68055" s="2" t="s">
        <v>68504</v>
      </c>
      <c r="C68055" s="2">
        <v>53</v>
      </c>
      <c r="D68055" s="2" t="s">
        <v>457</v>
      </c>
      <c r="E68055" s="2"/>
      <c r="F68055" s="2"/>
      <c r="G68055" s="2"/>
      <c r="H68055" s="2"/>
    </row>
    <row r="68056" spans="2:8">
      <c r="B68056" s="2" t="s">
        <v>68505</v>
      </c>
      <c r="C68056" s="2">
        <v>50</v>
      </c>
      <c r="D68056" s="2" t="s">
        <v>457</v>
      </c>
      <c r="E68056" s="2"/>
      <c r="F68056" s="2"/>
      <c r="G68056" s="2"/>
      <c r="H68056" s="2"/>
    </row>
    <row r="68057" spans="2:8">
      <c r="B68057" s="2" t="s">
        <v>68506</v>
      </c>
      <c r="C68057" s="2">
        <v>50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55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68508</v>
      </c>
      <c r="C68059" s="2">
        <v>54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68509</v>
      </c>
      <c r="C68060" s="2">
        <v>47</v>
      </c>
      <c r="D68060" s="2" t="s">
        <v>457</v>
      </c>
      <c r="E68060" s="2"/>
      <c r="F68060" s="2"/>
      <c r="G68060" s="2"/>
      <c r="H68060" s="2"/>
    </row>
    <row r="68061" spans="2:8">
      <c r="B68061" s="2" t="s">
        <v>68510</v>
      </c>
      <c r="C68061" s="2">
        <v>47</v>
      </c>
      <c r="D68061" s="2" t="s">
        <v>457</v>
      </c>
      <c r="E68061" s="2"/>
      <c r="F68061" s="2"/>
      <c r="G68061" s="2"/>
      <c r="H68061" s="2"/>
    </row>
    <row r="68062" spans="2:8">
      <c r="B68062" s="2" t="s">
        <v>68511</v>
      </c>
      <c r="C68062" s="2">
        <v>43</v>
      </c>
      <c r="D68062" s="2" t="s">
        <v>457</v>
      </c>
      <c r="E68062" s="2"/>
      <c r="F68062" s="2"/>
      <c r="G68062" s="2"/>
      <c r="H68062" s="2"/>
    </row>
    <row r="68063" spans="2:8">
      <c r="B68063" s="2" t="s">
        <v>68512</v>
      </c>
      <c r="C68063" s="2">
        <v>58</v>
      </c>
      <c r="D68063" s="2" t="s">
        <v>457</v>
      </c>
      <c r="E68063" s="2"/>
      <c r="F68063" s="2"/>
      <c r="G68063" s="2"/>
      <c r="H68063" s="2"/>
    </row>
    <row r="68064" spans="2:8">
      <c r="B68064" s="2" t="s">
        <v>68513</v>
      </c>
      <c r="C68064" s="2">
        <v>62</v>
      </c>
      <c r="D68064" s="2" t="s">
        <v>457</v>
      </c>
      <c r="E68064" s="2"/>
      <c r="F68064" s="2"/>
      <c r="G68064" s="2"/>
      <c r="H68064" s="2"/>
    </row>
    <row r="68065" spans="2:8">
      <c r="B68065" s="2" t="s">
        <v>68514</v>
      </c>
      <c r="C68065" s="2">
        <v>53</v>
      </c>
      <c r="D68065" s="2" t="s">
        <v>457</v>
      </c>
      <c r="E68065" s="2"/>
      <c r="F68065" s="2"/>
      <c r="G68065" s="2"/>
      <c r="H68065" s="2"/>
    </row>
    <row r="68066" spans="2:8">
      <c r="B68066" s="2" t="s">
        <v>68515</v>
      </c>
      <c r="C68066" s="2">
        <v>58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68516</v>
      </c>
      <c r="C68067" s="2">
        <v>47</v>
      </c>
      <c r="D68067" s="2" t="s">
        <v>457</v>
      </c>
      <c r="E68067" s="2"/>
      <c r="F68067" s="2"/>
      <c r="G68067" s="2"/>
      <c r="H68067" s="2"/>
    </row>
    <row r="68068" spans="2:8">
      <c r="B68068" s="2" t="s">
        <v>68517</v>
      </c>
      <c r="C68068" s="2">
        <v>47</v>
      </c>
      <c r="D68068" s="2" t="s">
        <v>457</v>
      </c>
      <c r="E68068" s="2"/>
      <c r="F68068" s="2"/>
      <c r="G68068" s="2"/>
      <c r="H68068" s="2"/>
    </row>
    <row r="68069" spans="2:8">
      <c r="B68069" s="2" t="s">
        <v>68518</v>
      </c>
      <c r="C68069" s="2">
        <v>55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68519</v>
      </c>
      <c r="C68070" s="2">
        <v>58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68520</v>
      </c>
      <c r="C68071" s="2">
        <v>46</v>
      </c>
      <c r="D68071" s="2" t="s">
        <v>457</v>
      </c>
      <c r="E68071" s="2"/>
      <c r="F68071" s="2"/>
      <c r="G68071" s="2"/>
      <c r="H68071" s="2"/>
    </row>
    <row r="68072" spans="2:8">
      <c r="B68072" s="2" t="s">
        <v>68521</v>
      </c>
      <c r="C68072" s="2">
        <v>47</v>
      </c>
      <c r="D68072" s="2" t="s">
        <v>457</v>
      </c>
      <c r="E68072" s="2"/>
      <c r="F68072" s="2"/>
      <c r="G68072" s="2"/>
      <c r="H68072" s="2"/>
    </row>
    <row r="68073" spans="2:8">
      <c r="B68073" s="2" t="s">
        <v>68522</v>
      </c>
      <c r="C68073" s="2">
        <v>49</v>
      </c>
      <c r="D68073" s="2" t="s">
        <v>457</v>
      </c>
      <c r="E68073" s="2"/>
      <c r="F68073" s="2"/>
      <c r="G68073" s="2"/>
      <c r="H68073" s="2"/>
    </row>
    <row r="68074" spans="2:8">
      <c r="B68074" s="2" t="s">
        <v>68523</v>
      </c>
      <c r="C68074" s="2">
        <v>41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68524</v>
      </c>
      <c r="C68075" s="2">
        <v>39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68525</v>
      </c>
      <c r="C68076" s="2">
        <v>41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68526</v>
      </c>
      <c r="C68077" s="2">
        <v>49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68527</v>
      </c>
      <c r="C68078" s="2">
        <v>50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68528</v>
      </c>
      <c r="C68079" s="2">
        <v>49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68529</v>
      </c>
      <c r="C68080" s="2">
        <v>56</v>
      </c>
      <c r="D68080" s="2" t="s">
        <v>457</v>
      </c>
      <c r="E68080" s="2"/>
      <c r="F68080" s="2"/>
      <c r="G68080" s="2"/>
      <c r="H68080" s="2"/>
    </row>
    <row r="68081" spans="2:8">
      <c r="B68081" s="2" t="s">
        <v>68530</v>
      </c>
      <c r="C68081" s="2">
        <v>46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68531</v>
      </c>
      <c r="C68082" s="2">
        <v>52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68532</v>
      </c>
      <c r="C68083" s="2">
        <v>69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68533</v>
      </c>
      <c r="C68084" s="2">
        <v>60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68534</v>
      </c>
      <c r="C68085" s="2">
        <v>53</v>
      </c>
      <c r="D68085" s="2" t="s">
        <v>457</v>
      </c>
      <c r="E68085" s="2"/>
      <c r="F68085" s="2"/>
      <c r="G68085" s="2"/>
      <c r="H68085" s="2"/>
    </row>
    <row r="68086" spans="2:8">
      <c r="B68086" s="2" t="s">
        <v>68535</v>
      </c>
      <c r="C68086" s="2">
        <v>88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68536</v>
      </c>
      <c r="C68087" s="2">
        <v>92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68537</v>
      </c>
      <c r="C68088" s="2">
        <v>56</v>
      </c>
      <c r="D68088" s="2" t="s">
        <v>457</v>
      </c>
      <c r="E68088" s="2"/>
      <c r="F68088" s="2"/>
      <c r="G68088" s="2"/>
      <c r="H68088" s="2"/>
    </row>
    <row r="68089" spans="2:8">
      <c r="B68089" s="2" t="s">
        <v>68538</v>
      </c>
      <c r="C68089" s="2">
        <v>46</v>
      </c>
      <c r="D68089" s="2" t="s">
        <v>457</v>
      </c>
      <c r="E68089" s="2"/>
      <c r="F68089" s="2"/>
      <c r="G68089" s="2"/>
      <c r="H68089" s="2"/>
    </row>
    <row r="68090" spans="2:8">
      <c r="B68090" s="2" t="s">
        <v>68539</v>
      </c>
      <c r="C68090" s="2">
        <v>47</v>
      </c>
      <c r="D68090" s="2" t="s">
        <v>457</v>
      </c>
      <c r="E68090" s="2"/>
      <c r="F68090" s="2"/>
      <c r="G68090" s="2"/>
      <c r="H68090" s="2"/>
    </row>
    <row r="68091" spans="2:8">
      <c r="B68091" s="2" t="s">
        <v>68540</v>
      </c>
      <c r="C68091" s="2">
        <v>48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68541</v>
      </c>
      <c r="C68092" s="2">
        <v>53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68542</v>
      </c>
      <c r="C68093" s="2">
        <v>58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68543</v>
      </c>
      <c r="C68094" s="2">
        <v>57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68544</v>
      </c>
      <c r="C68095" s="2">
        <v>57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68545</v>
      </c>
      <c r="C68096" s="2">
        <v>49</v>
      </c>
      <c r="D68096" s="2" t="s">
        <v>457</v>
      </c>
      <c r="E68096" s="2"/>
      <c r="F68096" s="2"/>
      <c r="G68096" s="2"/>
      <c r="H68096" s="2"/>
    </row>
    <row r="68097" spans="2:8">
      <c r="B68097" s="2" t="s">
        <v>68546</v>
      </c>
      <c r="C68097" s="2">
        <v>59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68547</v>
      </c>
      <c r="C68098" s="2">
        <v>50</v>
      </c>
      <c r="D68098" s="2" t="s">
        <v>457</v>
      </c>
      <c r="E68098" s="2"/>
      <c r="F68098" s="2"/>
      <c r="G68098" s="2"/>
      <c r="H68098" s="2"/>
    </row>
    <row r="68099" spans="2:8">
      <c r="B68099" s="2" t="s">
        <v>68548</v>
      </c>
      <c r="C68099" s="2">
        <v>50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68549</v>
      </c>
      <c r="C68100" s="2">
        <v>54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68550</v>
      </c>
      <c r="C68101" s="2">
        <v>55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68551</v>
      </c>
      <c r="C68102" s="2">
        <v>46</v>
      </c>
      <c r="D68102" s="2" t="s">
        <v>457</v>
      </c>
      <c r="E68102" s="2"/>
      <c r="F68102" s="2"/>
      <c r="G68102" s="2"/>
      <c r="H68102" s="2"/>
    </row>
    <row r="68103" spans="2:8">
      <c r="B68103" s="2" t="s">
        <v>68552</v>
      </c>
      <c r="C68103" s="2">
        <v>46</v>
      </c>
      <c r="D68103" s="2" t="s">
        <v>457</v>
      </c>
      <c r="E68103" s="2"/>
      <c r="F68103" s="2"/>
      <c r="G68103" s="2"/>
      <c r="H68103" s="2"/>
    </row>
    <row r="68104" spans="2:8">
      <c r="B68104" s="2" t="s">
        <v>68553</v>
      </c>
      <c r="C68104" s="2">
        <v>74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68554</v>
      </c>
      <c r="C68105" s="2">
        <v>61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68555</v>
      </c>
      <c r="C68106" s="2">
        <v>46</v>
      </c>
      <c r="D68106" s="2" t="s">
        <v>457</v>
      </c>
      <c r="E68106" s="2"/>
      <c r="F68106" s="2"/>
      <c r="G68106" s="2"/>
      <c r="H68106" s="2"/>
    </row>
    <row r="68107" spans="2:8">
      <c r="B68107" s="2" t="s">
        <v>68556</v>
      </c>
      <c r="C68107" s="2">
        <v>43</v>
      </c>
      <c r="D68107" s="2" t="s">
        <v>457</v>
      </c>
      <c r="E68107" s="2"/>
      <c r="F68107" s="2"/>
      <c r="G68107" s="2"/>
      <c r="H68107" s="2"/>
    </row>
    <row r="68108" spans="2:8">
      <c r="B68108" s="2" t="s">
        <v>68557</v>
      </c>
      <c r="C68108" s="2">
        <v>41</v>
      </c>
      <c r="D68108" s="2" t="s">
        <v>457</v>
      </c>
      <c r="E68108" s="2"/>
      <c r="F68108" s="2"/>
      <c r="G68108" s="2"/>
      <c r="H68108" s="2"/>
    </row>
    <row r="68109" spans="2:8">
      <c r="B68109" s="2" t="s">
        <v>68558</v>
      </c>
      <c r="C68109" s="2">
        <v>38</v>
      </c>
      <c r="D68109" s="2" t="s">
        <v>457</v>
      </c>
      <c r="E68109" s="2"/>
      <c r="F68109" s="2"/>
      <c r="G68109" s="2"/>
      <c r="H68109" s="2"/>
    </row>
    <row r="68110" spans="2:8">
      <c r="B68110" s="2" t="s">
        <v>68559</v>
      </c>
      <c r="C68110" s="2">
        <v>46</v>
      </c>
      <c r="D68110" s="2" t="s">
        <v>457</v>
      </c>
      <c r="E68110" s="2"/>
      <c r="F68110" s="2"/>
      <c r="G68110" s="2"/>
      <c r="H68110" s="2"/>
    </row>
    <row r="68111" spans="2:8">
      <c r="B68111" s="2" t="s">
        <v>68560</v>
      </c>
      <c r="C68111" s="2">
        <v>54</v>
      </c>
      <c r="D68111" s="2" t="s">
        <v>457</v>
      </c>
      <c r="E68111" s="2"/>
      <c r="F68111" s="2"/>
      <c r="G68111" s="2"/>
      <c r="H68111" s="2"/>
    </row>
    <row r="68112" spans="2:8">
      <c r="B68112" s="2" t="s">
        <v>68561</v>
      </c>
      <c r="C68112" s="2">
        <v>49</v>
      </c>
      <c r="D68112" s="2" t="s">
        <v>457</v>
      </c>
      <c r="E68112" s="2"/>
      <c r="F68112" s="2"/>
      <c r="G68112" s="2"/>
      <c r="H68112" s="2"/>
    </row>
    <row r="68113" spans="2:8">
      <c r="B68113" s="2" t="s">
        <v>68562</v>
      </c>
      <c r="C68113" s="2">
        <v>55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68563</v>
      </c>
      <c r="C68114" s="2">
        <v>63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68564</v>
      </c>
      <c r="C68115" s="2">
        <v>47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68565</v>
      </c>
      <c r="C68116" s="2">
        <v>51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68566</v>
      </c>
      <c r="C68117" s="2">
        <v>57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68567</v>
      </c>
      <c r="C68118" s="2">
        <v>64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68568</v>
      </c>
      <c r="C68119" s="2">
        <v>52</v>
      </c>
      <c r="D68119" s="2" t="s">
        <v>457</v>
      </c>
      <c r="E68119" s="2"/>
      <c r="F68119" s="2"/>
      <c r="G68119" s="2"/>
      <c r="H68119" s="2"/>
    </row>
    <row r="68120" spans="2:8">
      <c r="B68120" s="2" t="s">
        <v>68569</v>
      </c>
      <c r="C68120" s="2">
        <v>60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68570</v>
      </c>
      <c r="C68121" s="2">
        <v>71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68571</v>
      </c>
      <c r="C68122" s="2">
        <v>63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65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68573</v>
      </c>
      <c r="C68124" s="2">
        <v>51</v>
      </c>
      <c r="D68124" s="2" t="s">
        <v>457</v>
      </c>
      <c r="E68124" s="2"/>
      <c r="F68124" s="2"/>
      <c r="G68124" s="2"/>
      <c r="H68124" s="2"/>
    </row>
    <row r="68125" spans="2:8">
      <c r="B68125" s="2" t="s">
        <v>68574</v>
      </c>
      <c r="C68125" s="2">
        <v>49</v>
      </c>
      <c r="D68125" s="2" t="s">
        <v>457</v>
      </c>
      <c r="E68125" s="2"/>
      <c r="F68125" s="2"/>
      <c r="G68125" s="2"/>
      <c r="H68125" s="2"/>
    </row>
    <row r="68126" spans="2:8">
      <c r="B68126" s="2" t="s">
        <v>68575</v>
      </c>
      <c r="C68126" s="2">
        <v>55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56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60</v>
      </c>
      <c r="D68128" s="2" t="s">
        <v>457</v>
      </c>
      <c r="E68128" s="2"/>
      <c r="F68128" s="2"/>
      <c r="G68128" s="2"/>
      <c r="H68128" s="2"/>
    </row>
    <row r="68129" spans="2:8">
      <c r="B68129" s="2" t="s">
        <v>68578</v>
      </c>
      <c r="C68129" s="2">
        <v>51</v>
      </c>
      <c r="D68129" s="2" t="s">
        <v>457</v>
      </c>
      <c r="E68129" s="2"/>
      <c r="F68129" s="2"/>
      <c r="G68129" s="2"/>
      <c r="H68129" s="2"/>
    </row>
    <row r="68130" spans="2:8">
      <c r="B68130" s="2" t="s">
        <v>68579</v>
      </c>
      <c r="C68130" s="2">
        <v>53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68580</v>
      </c>
      <c r="C68131" s="2">
        <v>58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68581</v>
      </c>
      <c r="C68132" s="2">
        <v>54</v>
      </c>
      <c r="D68132" s="2" t="s">
        <v>457</v>
      </c>
      <c r="E68132" s="2"/>
      <c r="F68132" s="2"/>
      <c r="G68132" s="2"/>
      <c r="H68132" s="2"/>
    </row>
    <row r="68133" spans="2:8">
      <c r="B68133" s="2" t="s">
        <v>68582</v>
      </c>
      <c r="C68133" s="2">
        <v>48</v>
      </c>
      <c r="D68133" s="2" t="s">
        <v>457</v>
      </c>
      <c r="E68133" s="2"/>
      <c r="F68133" s="2"/>
      <c r="G68133" s="2"/>
      <c r="H68133" s="2"/>
    </row>
    <row r="68134" spans="2:8">
      <c r="B68134" s="2" t="s">
        <v>68583</v>
      </c>
      <c r="C68134" s="2">
        <v>50</v>
      </c>
      <c r="D68134" s="2" t="s">
        <v>457</v>
      </c>
      <c r="E68134" s="2"/>
      <c r="F68134" s="2"/>
      <c r="G68134" s="2"/>
      <c r="H68134" s="2"/>
    </row>
    <row r="68135" spans="2:8">
      <c r="B68135" s="2" t="s">
        <v>68584</v>
      </c>
      <c r="C68135" s="2">
        <v>47</v>
      </c>
      <c r="D68135" s="2" t="s">
        <v>457</v>
      </c>
      <c r="E68135" s="2"/>
      <c r="F68135" s="2"/>
      <c r="G68135" s="2"/>
      <c r="H68135" s="2"/>
    </row>
    <row r="68136" spans="2:8">
      <c r="B68136" s="2" t="s">
        <v>68585</v>
      </c>
      <c r="C68136" s="2">
        <v>57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68586</v>
      </c>
      <c r="C68137" s="2">
        <v>56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68587</v>
      </c>
      <c r="C68138" s="2">
        <v>55</v>
      </c>
      <c r="D68138" s="2" t="s">
        <v>457</v>
      </c>
      <c r="E68138" s="2"/>
      <c r="F68138" s="2"/>
      <c r="G68138" s="2"/>
      <c r="H68138" s="2"/>
    </row>
    <row r="68139" spans="2:8">
      <c r="B68139" s="2" t="s">
        <v>68588</v>
      </c>
      <c r="C68139" s="2">
        <v>62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68589</v>
      </c>
      <c r="C68140" s="2">
        <v>55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60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61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68592</v>
      </c>
      <c r="C68143" s="2">
        <v>61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69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42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68595</v>
      </c>
      <c r="C68146" s="2">
        <v>45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68596</v>
      </c>
      <c r="C68147" s="2">
        <v>45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68597</v>
      </c>
      <c r="C68148" s="2">
        <v>47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68598</v>
      </c>
      <c r="C68149" s="2">
        <v>49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68599</v>
      </c>
      <c r="C68150" s="2">
        <v>58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61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59</v>
      </c>
      <c r="D68152" s="2" t="s">
        <v>457</v>
      </c>
      <c r="E68152" s="2"/>
      <c r="F68152" s="2"/>
      <c r="G68152" s="2"/>
      <c r="H68152" s="2"/>
    </row>
    <row r="68153" spans="2:8">
      <c r="B68153" s="2" t="s">
        <v>68602</v>
      </c>
      <c r="C68153" s="2">
        <v>62</v>
      </c>
      <c r="D68153" s="2" t="s">
        <v>457</v>
      </c>
      <c r="E68153" s="2"/>
      <c r="F68153" s="2"/>
      <c r="G68153" s="2"/>
      <c r="H68153" s="2"/>
    </row>
    <row r="68154" spans="2:8">
      <c r="B68154" s="2" t="s">
        <v>68603</v>
      </c>
      <c r="C68154" s="2">
        <v>63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50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68605</v>
      </c>
      <c r="C68156" s="2">
        <v>39</v>
      </c>
      <c r="D68156" s="2" t="s">
        <v>457</v>
      </c>
      <c r="E68156" s="2"/>
      <c r="F68156" s="2"/>
      <c r="G68156" s="2"/>
      <c r="H68156" s="2"/>
    </row>
    <row r="68157" spans="2:8">
      <c r="B68157" s="2" t="s">
        <v>68606</v>
      </c>
      <c r="C68157" s="2">
        <v>34</v>
      </c>
      <c r="D68157" s="2" t="s">
        <v>457</v>
      </c>
      <c r="E68157" s="2"/>
      <c r="F68157" s="2"/>
      <c r="G68157" s="2"/>
      <c r="H68157" s="2"/>
    </row>
    <row r="68158" spans="2:8">
      <c r="B68158" s="2" t="s">
        <v>68607</v>
      </c>
      <c r="C68158" s="2">
        <v>60</v>
      </c>
      <c r="D68158" s="2" t="s">
        <v>457</v>
      </c>
      <c r="E68158" s="2"/>
      <c r="F68158" s="2"/>
      <c r="G68158" s="2"/>
      <c r="H68158" s="2"/>
    </row>
    <row r="68159" spans="2:8">
      <c r="B68159" s="2" t="s">
        <v>68608</v>
      </c>
      <c r="C68159" s="2">
        <v>50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68609</v>
      </c>
      <c r="C68160" s="2">
        <v>53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68610</v>
      </c>
      <c r="C68161" s="2">
        <v>50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68611</v>
      </c>
      <c r="C68162" s="2">
        <v>47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68612</v>
      </c>
      <c r="C68163" s="2">
        <v>50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68613</v>
      </c>
      <c r="C68164" s="2">
        <v>51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68614</v>
      </c>
      <c r="C68165" s="2">
        <v>44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68615</v>
      </c>
      <c r="C68166" s="2">
        <v>49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68616</v>
      </c>
      <c r="C68167" s="2">
        <v>49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68617</v>
      </c>
      <c r="C68168" s="2">
        <v>52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68618</v>
      </c>
      <c r="C68169" s="2">
        <v>51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68619</v>
      </c>
      <c r="C68170" s="2">
        <v>54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68620</v>
      </c>
      <c r="C68171" s="2">
        <v>61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46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49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59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59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57</v>
      </c>
      <c r="D68176" s="2" t="s">
        <v>457</v>
      </c>
      <c r="E68176" s="2"/>
      <c r="F68176" s="2"/>
      <c r="G68176" s="2"/>
      <c r="H68176" s="2"/>
    </row>
    <row r="68177" spans="2:8">
      <c r="B68177" s="2" t="s">
        <v>68626</v>
      </c>
      <c r="C68177" s="2">
        <v>62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63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66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54</v>
      </c>
      <c r="D68180" s="2" t="s">
        <v>457</v>
      </c>
      <c r="E68180" s="2"/>
      <c r="F68180" s="2"/>
      <c r="G68180" s="2"/>
      <c r="H68180" s="2"/>
    </row>
    <row r="68181" spans="2:8">
      <c r="B68181" s="2" t="s">
        <v>68630</v>
      </c>
      <c r="C68181" s="2">
        <v>52</v>
      </c>
      <c r="D68181" s="2" t="s">
        <v>457</v>
      </c>
      <c r="E68181" s="2"/>
      <c r="F68181" s="2"/>
      <c r="G68181" s="2"/>
      <c r="H68181" s="2"/>
    </row>
    <row r="68182" spans="2:8">
      <c r="B68182" s="2" t="s">
        <v>68631</v>
      </c>
      <c r="C68182" s="2">
        <v>48</v>
      </c>
      <c r="D68182" s="2" t="s">
        <v>457</v>
      </c>
      <c r="E68182" s="2"/>
      <c r="F68182" s="2"/>
      <c r="G68182" s="2"/>
      <c r="H68182" s="2"/>
    </row>
    <row r="68183" spans="2:8">
      <c r="B68183" s="2" t="s">
        <v>68632</v>
      </c>
      <c r="C68183" s="2">
        <v>46</v>
      </c>
      <c r="D68183" s="2" t="s">
        <v>457</v>
      </c>
      <c r="E68183" s="2"/>
      <c r="F68183" s="2"/>
      <c r="G68183" s="2"/>
      <c r="H68183" s="2"/>
    </row>
    <row r="68184" spans="2:8">
      <c r="B68184" s="2" t="s">
        <v>68633</v>
      </c>
      <c r="C68184" s="2">
        <v>53</v>
      </c>
      <c r="D68184" s="2" t="s">
        <v>457</v>
      </c>
      <c r="E68184" s="2"/>
      <c r="F68184" s="2"/>
      <c r="G68184" s="2"/>
      <c r="H68184" s="2"/>
    </row>
    <row r="68185" spans="2:8">
      <c r="B68185" s="2" t="s">
        <v>68634</v>
      </c>
      <c r="C68185" s="2">
        <v>64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68635</v>
      </c>
      <c r="C68186" s="2">
        <v>47</v>
      </c>
      <c r="D68186" s="2" t="s">
        <v>457</v>
      </c>
      <c r="E68186" s="2"/>
      <c r="F68186" s="2"/>
      <c r="G68186" s="2"/>
      <c r="H68186" s="2"/>
    </row>
    <row r="68187" spans="2:8">
      <c r="B68187" s="2" t="s">
        <v>68636</v>
      </c>
      <c r="C68187" s="2">
        <v>48</v>
      </c>
      <c r="D68187" s="2" t="s">
        <v>457</v>
      </c>
      <c r="E68187" s="2"/>
      <c r="F68187" s="2"/>
      <c r="G68187" s="2"/>
      <c r="H68187" s="2"/>
    </row>
    <row r="68188" spans="2:8">
      <c r="B68188" s="2" t="s">
        <v>68637</v>
      </c>
      <c r="C68188" s="2">
        <v>45</v>
      </c>
      <c r="D68188" s="2" t="s">
        <v>457</v>
      </c>
      <c r="E68188" s="2"/>
      <c r="F68188" s="2"/>
      <c r="G68188" s="2"/>
      <c r="H68188" s="2"/>
    </row>
    <row r="68189" spans="2:8">
      <c r="B68189" s="2" t="s">
        <v>68638</v>
      </c>
      <c r="C68189" s="2">
        <v>46</v>
      </c>
      <c r="D68189" s="2" t="s">
        <v>457</v>
      </c>
      <c r="E68189" s="2"/>
      <c r="F68189" s="2"/>
      <c r="G68189" s="2"/>
      <c r="H68189" s="2"/>
    </row>
    <row r="68190" spans="2:8">
      <c r="B68190" s="2" t="s">
        <v>68639</v>
      </c>
      <c r="C68190" s="2">
        <v>43</v>
      </c>
      <c r="D68190" s="2" t="s">
        <v>457</v>
      </c>
      <c r="E68190" s="2"/>
      <c r="F68190" s="2"/>
      <c r="G68190" s="2"/>
      <c r="H68190" s="2"/>
    </row>
    <row r="68191" spans="2:8">
      <c r="B68191" s="2" t="s">
        <v>68640</v>
      </c>
      <c r="C68191" s="2">
        <v>43</v>
      </c>
      <c r="D68191" s="2" t="s">
        <v>457</v>
      </c>
      <c r="E68191" s="2"/>
      <c r="F68191" s="2"/>
      <c r="G68191" s="2"/>
      <c r="H68191" s="2"/>
    </row>
    <row r="68192" spans="2:8">
      <c r="B68192" s="2" t="s">
        <v>68641</v>
      </c>
      <c r="C68192" s="2">
        <v>48</v>
      </c>
      <c r="D68192" s="2" t="s">
        <v>457</v>
      </c>
      <c r="E68192" s="2"/>
      <c r="F68192" s="2"/>
      <c r="G68192" s="2"/>
      <c r="H68192" s="2"/>
    </row>
    <row r="68193" spans="2:8">
      <c r="B68193" s="2" t="s">
        <v>68642</v>
      </c>
      <c r="C68193" s="2">
        <v>53</v>
      </c>
      <c r="D68193" s="2" t="s">
        <v>457</v>
      </c>
      <c r="E68193" s="2"/>
      <c r="F68193" s="2"/>
      <c r="G68193" s="2"/>
      <c r="H68193" s="2"/>
    </row>
    <row r="68194" spans="2:8">
      <c r="B68194" s="2" t="s">
        <v>68643</v>
      </c>
      <c r="C68194" s="2">
        <v>57</v>
      </c>
      <c r="D68194" s="2" t="s">
        <v>457</v>
      </c>
      <c r="E68194" s="2"/>
      <c r="F68194" s="2"/>
      <c r="G68194" s="2"/>
      <c r="H68194" s="2"/>
    </row>
    <row r="68195" spans="2:8">
      <c r="B68195" s="2" t="s">
        <v>68644</v>
      </c>
      <c r="C68195" s="2">
        <v>60</v>
      </c>
      <c r="D68195" s="2" t="s">
        <v>457</v>
      </c>
      <c r="E68195" s="2"/>
      <c r="F68195" s="2"/>
      <c r="G68195" s="2"/>
      <c r="H68195" s="2"/>
    </row>
    <row r="68196" spans="2:8">
      <c r="B68196" s="2" t="s">
        <v>68645</v>
      </c>
      <c r="C68196" s="2">
        <v>62</v>
      </c>
      <c r="D68196" s="2" t="s">
        <v>457</v>
      </c>
      <c r="E68196" s="2"/>
      <c r="F68196" s="2"/>
      <c r="G68196" s="2"/>
      <c r="H68196" s="2"/>
    </row>
    <row r="68197" spans="2:8">
      <c r="B68197" s="2" t="s">
        <v>68646</v>
      </c>
      <c r="C68197" s="2">
        <v>57</v>
      </c>
      <c r="D68197" s="2" t="s">
        <v>457</v>
      </c>
      <c r="E68197" s="2"/>
      <c r="F68197" s="2"/>
      <c r="G68197" s="2"/>
      <c r="H68197" s="2"/>
    </row>
    <row r="68198" spans="2:8">
      <c r="B68198" s="2" t="s">
        <v>68647</v>
      </c>
      <c r="C68198" s="2">
        <v>62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68648</v>
      </c>
      <c r="C68199" s="2">
        <v>55</v>
      </c>
      <c r="D68199" s="2" t="s">
        <v>457</v>
      </c>
      <c r="E68199" s="2"/>
      <c r="F68199" s="2"/>
      <c r="G68199" s="2"/>
      <c r="H68199" s="2"/>
    </row>
    <row r="68200" spans="2:8">
      <c r="B68200" s="2" t="s">
        <v>68649</v>
      </c>
      <c r="C68200" s="2">
        <v>51</v>
      </c>
      <c r="D68200" s="2" t="s">
        <v>457</v>
      </c>
      <c r="E68200" s="2"/>
      <c r="F68200" s="2"/>
      <c r="G68200" s="2"/>
      <c r="H68200" s="2"/>
    </row>
    <row r="68201" spans="2:8">
      <c r="B68201" s="2" t="s">
        <v>68650</v>
      </c>
      <c r="C68201" s="2">
        <v>48</v>
      </c>
      <c r="D68201" s="2" t="s">
        <v>457</v>
      </c>
      <c r="E68201" s="2"/>
      <c r="F68201" s="2"/>
      <c r="G68201" s="2"/>
      <c r="H68201" s="2"/>
    </row>
    <row r="68202" spans="2:8">
      <c r="B68202" s="2" t="s">
        <v>68651</v>
      </c>
      <c r="C68202" s="2">
        <v>47</v>
      </c>
      <c r="D68202" s="2" t="s">
        <v>457</v>
      </c>
      <c r="E68202" s="2"/>
      <c r="F68202" s="2"/>
      <c r="G68202" s="2"/>
      <c r="H68202" s="2"/>
    </row>
    <row r="68203" spans="2:8">
      <c r="B68203" s="2" t="s">
        <v>68652</v>
      </c>
      <c r="C68203" s="2">
        <v>44</v>
      </c>
      <c r="D68203" s="2" t="s">
        <v>457</v>
      </c>
      <c r="E68203" s="2"/>
      <c r="F68203" s="2"/>
      <c r="G68203" s="2"/>
      <c r="H68203" s="2"/>
    </row>
    <row r="68204" spans="2:8">
      <c r="B68204" s="2" t="s">
        <v>68653</v>
      </c>
      <c r="C68204" s="2">
        <v>47</v>
      </c>
      <c r="D68204" s="2" t="s">
        <v>457</v>
      </c>
      <c r="E68204" s="2"/>
      <c r="F68204" s="2"/>
      <c r="G68204" s="2"/>
      <c r="H68204" s="2"/>
    </row>
    <row r="68205" spans="2:8">
      <c r="B68205" s="2" t="s">
        <v>68654</v>
      </c>
      <c r="C68205" s="2">
        <v>41</v>
      </c>
      <c r="D68205" s="2" t="s">
        <v>457</v>
      </c>
      <c r="E68205" s="2"/>
      <c r="F68205" s="2"/>
      <c r="G68205" s="2"/>
      <c r="H68205" s="2"/>
    </row>
    <row r="68206" spans="2:8">
      <c r="B68206" s="2" t="s">
        <v>68655</v>
      </c>
      <c r="C68206" s="2">
        <v>66</v>
      </c>
      <c r="D68206" s="2" t="s">
        <v>457</v>
      </c>
      <c r="E68206" s="2"/>
      <c r="F68206" s="2"/>
      <c r="G68206" s="2"/>
      <c r="H68206" s="2"/>
    </row>
    <row r="68207" spans="2:8">
      <c r="B68207" s="2" t="s">
        <v>68656</v>
      </c>
      <c r="C68207" s="2">
        <v>56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68657</v>
      </c>
      <c r="C68208" s="2">
        <v>56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68658</v>
      </c>
      <c r="C68209" s="2">
        <v>44</v>
      </c>
      <c r="D68209" s="2" t="s">
        <v>457</v>
      </c>
      <c r="E68209" s="2"/>
      <c r="F68209" s="2"/>
      <c r="G68209" s="2"/>
      <c r="H68209" s="2"/>
    </row>
    <row r="68210" spans="2:8">
      <c r="B68210" s="2" t="s">
        <v>68659</v>
      </c>
      <c r="C68210" s="2">
        <v>57</v>
      </c>
      <c r="D68210" s="2" t="s">
        <v>457</v>
      </c>
      <c r="E68210" s="2"/>
      <c r="F68210" s="2"/>
      <c r="G68210" s="2"/>
      <c r="H68210" s="2"/>
    </row>
    <row r="68211" spans="2:8">
      <c r="B68211" s="2" t="s">
        <v>68660</v>
      </c>
      <c r="C68211" s="2">
        <v>54</v>
      </c>
      <c r="D68211" s="2" t="s">
        <v>457</v>
      </c>
      <c r="E68211" s="2"/>
      <c r="F68211" s="2"/>
      <c r="G68211" s="2"/>
      <c r="H68211" s="2"/>
    </row>
    <row r="68212" spans="2:8">
      <c r="B68212" s="2" t="s">
        <v>68661</v>
      </c>
      <c r="C68212" s="2">
        <v>58</v>
      </c>
      <c r="D68212" s="2" t="s">
        <v>457</v>
      </c>
      <c r="E68212" s="2"/>
      <c r="F68212" s="2"/>
      <c r="G68212" s="2"/>
      <c r="H68212" s="2"/>
    </row>
    <row r="68213" spans="2:8">
      <c r="B68213" s="2" t="s">
        <v>68662</v>
      </c>
      <c r="C68213" s="2">
        <v>60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55</v>
      </c>
      <c r="D68214" s="2" t="s">
        <v>457</v>
      </c>
      <c r="E68214" s="2"/>
      <c r="F68214" s="2"/>
      <c r="G68214" s="2"/>
      <c r="H68214" s="2"/>
    </row>
    <row r="68215" spans="2:8">
      <c r="B68215" s="2" t="s">
        <v>68664</v>
      </c>
      <c r="C68215" s="2">
        <v>50</v>
      </c>
      <c r="D68215" s="2" t="s">
        <v>457</v>
      </c>
      <c r="E68215" s="2"/>
      <c r="F68215" s="2"/>
      <c r="G68215" s="2"/>
      <c r="H68215" s="2"/>
    </row>
    <row r="68216" spans="2:8">
      <c r="B68216" s="2" t="s">
        <v>68665</v>
      </c>
      <c r="C68216" s="2">
        <v>49</v>
      </c>
      <c r="D68216" s="2" t="s">
        <v>457</v>
      </c>
      <c r="E68216" s="2"/>
      <c r="F68216" s="2"/>
      <c r="G68216" s="2"/>
      <c r="H68216" s="2"/>
    </row>
    <row r="68217" spans="2:8">
      <c r="B68217" s="2" t="s">
        <v>68666</v>
      </c>
      <c r="C68217" s="2">
        <v>55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68667</v>
      </c>
      <c r="C68218" s="2">
        <v>45</v>
      </c>
      <c r="D68218" s="2" t="s">
        <v>457</v>
      </c>
      <c r="E68218" s="2"/>
      <c r="F68218" s="2"/>
      <c r="G68218" s="2"/>
      <c r="H68218" s="2"/>
    </row>
    <row r="68219" spans="2:8">
      <c r="B68219" s="2" t="s">
        <v>68668</v>
      </c>
      <c r="C68219" s="2">
        <v>55</v>
      </c>
      <c r="D68219" s="2" t="s">
        <v>457</v>
      </c>
      <c r="E68219" s="2"/>
      <c r="F68219" s="2"/>
      <c r="G68219" s="2"/>
      <c r="H68219" s="2"/>
    </row>
    <row r="68220" spans="2:8">
      <c r="B68220" s="2" t="s">
        <v>68669</v>
      </c>
      <c r="C68220" s="2">
        <v>50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68670</v>
      </c>
      <c r="C68221" s="2">
        <v>51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68671</v>
      </c>
      <c r="C68222" s="2">
        <v>54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68672</v>
      </c>
      <c r="C68223" s="2">
        <v>60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68673</v>
      </c>
      <c r="C68224" s="2">
        <v>62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68674</v>
      </c>
      <c r="C68225" s="2">
        <v>59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68675</v>
      </c>
      <c r="C68226" s="2">
        <v>66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68676</v>
      </c>
      <c r="C68227" s="2">
        <v>61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68677</v>
      </c>
      <c r="C68228" s="2">
        <v>63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68678</v>
      </c>
      <c r="C68229" s="2">
        <v>50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68679</v>
      </c>
      <c r="C68230" s="2">
        <v>53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68680</v>
      </c>
      <c r="C68231" s="2">
        <v>50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68681</v>
      </c>
      <c r="C68232" s="2">
        <v>53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68682</v>
      </c>
      <c r="C68233" s="2">
        <v>60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48</v>
      </c>
      <c r="D68234" s="2" t="s">
        <v>457</v>
      </c>
      <c r="E68234" s="2"/>
      <c r="F68234" s="2"/>
      <c r="G68234" s="2"/>
      <c r="H68234" s="2"/>
    </row>
    <row r="68235" spans="2:8">
      <c r="B68235" s="2" t="s">
        <v>68684</v>
      </c>
      <c r="C68235" s="2">
        <v>50</v>
      </c>
      <c r="D68235" s="2" t="s">
        <v>457</v>
      </c>
      <c r="E68235" s="2"/>
      <c r="F68235" s="2"/>
      <c r="G68235" s="2"/>
      <c r="H68235" s="2"/>
    </row>
    <row r="68236" spans="2:8">
      <c r="B68236" s="2" t="s">
        <v>68685</v>
      </c>
      <c r="C68236" s="2">
        <v>58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68686</v>
      </c>
      <c r="C68237" s="2">
        <v>62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68687</v>
      </c>
      <c r="C68238" s="2">
        <v>55</v>
      </c>
      <c r="D68238" s="2" t="s">
        <v>457</v>
      </c>
      <c r="E68238" s="2"/>
      <c r="F68238" s="2"/>
      <c r="G68238" s="2"/>
      <c r="H68238" s="2"/>
    </row>
    <row r="68239" spans="2:8">
      <c r="B68239" s="2" t="s">
        <v>68688</v>
      </c>
      <c r="C68239" s="2">
        <v>56</v>
      </c>
      <c r="D68239" s="2" t="s">
        <v>457</v>
      </c>
      <c r="E68239" s="2"/>
      <c r="F68239" s="2"/>
      <c r="G68239" s="2"/>
      <c r="H68239" s="2"/>
    </row>
    <row r="68240" spans="2:8">
      <c r="B68240" s="2" t="s">
        <v>68689</v>
      </c>
      <c r="C68240" s="2">
        <v>64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55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60</v>
      </c>
      <c r="D68242" s="2" t="s">
        <v>457</v>
      </c>
      <c r="E68242" s="2"/>
      <c r="F68242" s="2"/>
      <c r="G68242" s="2"/>
      <c r="H68242" s="2"/>
    </row>
    <row r="68243" spans="2:8">
      <c r="B68243" s="2" t="s">
        <v>68692</v>
      </c>
      <c r="C68243" s="2">
        <v>77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87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43</v>
      </c>
      <c r="D68245" s="2" t="s">
        <v>457</v>
      </c>
      <c r="E68245" s="2"/>
      <c r="F68245" s="2"/>
      <c r="G68245" s="2"/>
      <c r="H68245" s="2"/>
    </row>
    <row r="68246" spans="2:8">
      <c r="B68246" s="2" t="s">
        <v>68695</v>
      </c>
      <c r="C68246" s="2">
        <v>42</v>
      </c>
      <c r="D68246" s="2" t="s">
        <v>457</v>
      </c>
      <c r="E68246" s="2"/>
      <c r="F68246" s="2"/>
      <c r="G68246" s="2"/>
      <c r="H68246" s="2"/>
    </row>
    <row r="68247" spans="2:8">
      <c r="B68247" s="2" t="s">
        <v>68696</v>
      </c>
      <c r="C68247" s="2">
        <v>49</v>
      </c>
      <c r="D68247" s="2" t="s">
        <v>457</v>
      </c>
      <c r="E68247" s="2"/>
      <c r="F68247" s="2"/>
      <c r="G68247" s="2"/>
      <c r="H68247" s="2"/>
    </row>
    <row r="68248" spans="2:8">
      <c r="B68248" s="2" t="s">
        <v>68697</v>
      </c>
      <c r="C68248" s="2">
        <v>49</v>
      </c>
      <c r="D68248" s="2" t="s">
        <v>457</v>
      </c>
      <c r="E68248" s="2"/>
      <c r="F68248" s="2"/>
      <c r="G68248" s="2"/>
      <c r="H68248" s="2"/>
    </row>
    <row r="68249" spans="2:8">
      <c r="B68249" s="2" t="s">
        <v>68698</v>
      </c>
      <c r="C68249" s="2">
        <v>44</v>
      </c>
      <c r="D68249" s="2" t="s">
        <v>457</v>
      </c>
      <c r="E68249" s="2"/>
      <c r="F68249" s="2"/>
      <c r="G68249" s="2"/>
      <c r="H68249" s="2"/>
    </row>
    <row r="68250" spans="2:8">
      <c r="B68250" s="2" t="s">
        <v>68699</v>
      </c>
      <c r="C68250" s="2">
        <v>44</v>
      </c>
      <c r="D68250" s="2" t="s">
        <v>457</v>
      </c>
      <c r="E68250" s="2"/>
      <c r="F68250" s="2"/>
      <c r="G68250" s="2"/>
      <c r="H68250" s="2"/>
    </row>
    <row r="68251" spans="2:8">
      <c r="B68251" s="2" t="s">
        <v>68700</v>
      </c>
      <c r="C68251" s="2">
        <v>50</v>
      </c>
      <c r="D68251" s="2" t="s">
        <v>457</v>
      </c>
      <c r="E68251" s="2"/>
      <c r="F68251" s="2"/>
      <c r="G68251" s="2"/>
      <c r="H68251" s="2"/>
    </row>
    <row r="68252" spans="2:8">
      <c r="B68252" s="2" t="s">
        <v>68701</v>
      </c>
      <c r="C68252" s="2">
        <v>58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68702</v>
      </c>
      <c r="C68253" s="2">
        <v>64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68703</v>
      </c>
      <c r="C68254" s="2">
        <v>61</v>
      </c>
      <c r="D68254" s="2" t="s">
        <v>457</v>
      </c>
      <c r="E68254" s="2"/>
      <c r="F68254" s="2"/>
      <c r="G68254" s="2"/>
      <c r="H68254" s="2"/>
    </row>
    <row r="68255" spans="2:8">
      <c r="B68255" s="2" t="s">
        <v>68704</v>
      </c>
      <c r="C68255" s="2">
        <v>62</v>
      </c>
      <c r="D68255" s="2" t="s">
        <v>457</v>
      </c>
      <c r="E68255" s="2"/>
      <c r="F68255" s="2"/>
      <c r="G68255" s="2"/>
      <c r="H68255" s="2"/>
    </row>
    <row r="68256" spans="2:8">
      <c r="B68256" s="2" t="s">
        <v>68705</v>
      </c>
      <c r="C68256" s="2">
        <v>54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68706</v>
      </c>
      <c r="C68257" s="2">
        <v>56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68707</v>
      </c>
      <c r="C68258" s="2">
        <v>66</v>
      </c>
      <c r="D68258" s="2" t="s">
        <v>457</v>
      </c>
      <c r="E68258" s="2"/>
      <c r="F68258" s="2"/>
      <c r="G68258" s="2"/>
      <c r="H68258" s="2"/>
    </row>
    <row r="68259" spans="2:8">
      <c r="B68259" s="2" t="s">
        <v>68708</v>
      </c>
      <c r="C68259" s="2">
        <v>71</v>
      </c>
      <c r="D68259" s="2" t="s">
        <v>457</v>
      </c>
      <c r="E68259" s="2"/>
      <c r="F68259" s="2"/>
      <c r="G68259" s="2"/>
      <c r="H68259" s="2"/>
    </row>
    <row r="68260" spans="2:8">
      <c r="B68260" s="2" t="s">
        <v>68709</v>
      </c>
      <c r="C68260" s="2">
        <v>59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68710</v>
      </c>
      <c r="C68261" s="2">
        <v>60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68711</v>
      </c>
      <c r="C68262" s="2">
        <v>48</v>
      </c>
      <c r="D68262" s="2" t="s">
        <v>457</v>
      </c>
      <c r="E68262" s="2"/>
      <c r="F68262" s="2"/>
      <c r="G68262" s="2"/>
      <c r="H68262" s="2"/>
    </row>
    <row r="68263" spans="2:8">
      <c r="B68263" s="2" t="s">
        <v>68712</v>
      </c>
      <c r="C68263" s="2">
        <v>45</v>
      </c>
      <c r="D68263" s="2" t="s">
        <v>457</v>
      </c>
      <c r="E68263" s="2"/>
      <c r="F68263" s="2"/>
      <c r="G68263" s="2"/>
      <c r="H68263" s="2"/>
    </row>
    <row r="68264" spans="2:8">
      <c r="B68264" s="2" t="s">
        <v>68713</v>
      </c>
      <c r="C68264" s="2">
        <v>61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68714</v>
      </c>
      <c r="C68265" s="2">
        <v>53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68715</v>
      </c>
      <c r="C68266" s="2">
        <v>57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68716</v>
      </c>
      <c r="C68267" s="2">
        <v>54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68717</v>
      </c>
      <c r="C68268" s="2">
        <v>43</v>
      </c>
      <c r="D68268" s="2" t="s">
        <v>457</v>
      </c>
      <c r="E68268" s="2"/>
      <c r="F68268" s="2"/>
      <c r="G68268" s="2"/>
      <c r="H68268" s="2"/>
    </row>
    <row r="68269" spans="2:8">
      <c r="B68269" s="2" t="s">
        <v>68718</v>
      </c>
      <c r="C68269" s="2">
        <v>41</v>
      </c>
      <c r="D68269" s="2" t="s">
        <v>457</v>
      </c>
      <c r="E68269" s="2"/>
      <c r="F68269" s="2"/>
      <c r="G68269" s="2"/>
      <c r="H68269" s="2"/>
    </row>
    <row r="68270" spans="2:8">
      <c r="B68270" s="2" t="s">
        <v>68719</v>
      </c>
      <c r="C68270" s="2">
        <v>41</v>
      </c>
      <c r="D68270" s="2" t="s">
        <v>457</v>
      </c>
      <c r="E68270" s="2"/>
      <c r="F68270" s="2"/>
      <c r="G68270" s="2"/>
      <c r="H68270" s="2"/>
    </row>
    <row r="68271" spans="2:8">
      <c r="B68271" s="2" t="s">
        <v>68720</v>
      </c>
      <c r="C68271" s="2">
        <v>45</v>
      </c>
      <c r="D68271" s="2" t="s">
        <v>457</v>
      </c>
      <c r="E68271" s="2"/>
      <c r="F68271" s="2"/>
      <c r="G68271" s="2"/>
      <c r="H68271" s="2"/>
    </row>
    <row r="68272" spans="2:8">
      <c r="B68272" s="2" t="s">
        <v>68721</v>
      </c>
      <c r="C68272" s="2">
        <v>53</v>
      </c>
      <c r="D68272" s="2" t="s">
        <v>457</v>
      </c>
      <c r="E68272" s="2"/>
      <c r="F68272" s="2"/>
      <c r="G68272" s="2"/>
      <c r="H68272" s="2"/>
    </row>
    <row r="68273" spans="2:8">
      <c r="B68273" s="2" t="s">
        <v>68722</v>
      </c>
      <c r="C68273" s="2">
        <v>59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68723</v>
      </c>
      <c r="C68274" s="2">
        <v>42</v>
      </c>
      <c r="D68274" s="2" t="s">
        <v>457</v>
      </c>
      <c r="E68274" s="2"/>
      <c r="F68274" s="2"/>
      <c r="G68274" s="2"/>
      <c r="H68274" s="2"/>
    </row>
    <row r="68275" spans="2:8">
      <c r="B68275" s="2" t="s">
        <v>68724</v>
      </c>
      <c r="C68275" s="2">
        <v>68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68725</v>
      </c>
      <c r="C68276" s="2">
        <v>76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68726</v>
      </c>
      <c r="C68277" s="2">
        <v>72</v>
      </c>
      <c r="D68277" s="2" t="s">
        <v>457</v>
      </c>
      <c r="E68277" s="2"/>
      <c r="F68277" s="2"/>
      <c r="G68277" s="2"/>
      <c r="H68277" s="2"/>
    </row>
    <row r="68278" spans="2:8">
      <c r="B68278" s="2" t="s">
        <v>68727</v>
      </c>
      <c r="C68278" s="2">
        <v>57</v>
      </c>
      <c r="D68278" s="2" t="s">
        <v>457</v>
      </c>
      <c r="E68278" s="2"/>
      <c r="F68278" s="2"/>
      <c r="G68278" s="2"/>
      <c r="H68278" s="2"/>
    </row>
    <row r="68279" spans="2:8">
      <c r="B68279" s="2" t="s">
        <v>68728</v>
      </c>
      <c r="C68279" s="2">
        <v>46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68729</v>
      </c>
      <c r="C68280" s="2">
        <v>46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68730</v>
      </c>
      <c r="C68281" s="2">
        <v>49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68731</v>
      </c>
      <c r="C68282" s="2">
        <v>57</v>
      </c>
      <c r="D68282" s="2" t="s">
        <v>457</v>
      </c>
      <c r="E68282" s="2"/>
      <c r="F68282" s="2"/>
      <c r="G68282" s="2"/>
      <c r="H68282" s="2"/>
    </row>
    <row r="68283" spans="2:8">
      <c r="B68283" s="2" t="s">
        <v>68732</v>
      </c>
      <c r="C68283" s="2">
        <v>52</v>
      </c>
      <c r="D68283" s="2" t="s">
        <v>457</v>
      </c>
      <c r="E68283" s="2"/>
      <c r="F68283" s="2"/>
      <c r="G68283" s="2"/>
      <c r="H68283" s="2"/>
    </row>
    <row r="68284" spans="2:8">
      <c r="B68284" s="2" t="s">
        <v>68733</v>
      </c>
      <c r="C68284" s="2">
        <v>47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68734</v>
      </c>
      <c r="C68285" s="2">
        <v>45</v>
      </c>
      <c r="D68285" s="2" t="s">
        <v>457</v>
      </c>
      <c r="E68285" s="2"/>
      <c r="F68285" s="2"/>
      <c r="G68285" s="2"/>
      <c r="H68285" s="2"/>
    </row>
    <row r="68286" spans="2:8">
      <c r="B68286" s="2" t="s">
        <v>68735</v>
      </c>
      <c r="C68286" s="2">
        <v>47</v>
      </c>
      <c r="D68286" s="2" t="s">
        <v>457</v>
      </c>
      <c r="E68286" s="2"/>
      <c r="F68286" s="2"/>
      <c r="G68286" s="2"/>
      <c r="H68286" s="2"/>
    </row>
    <row r="68287" spans="2:8">
      <c r="B68287" s="2" t="s">
        <v>68736</v>
      </c>
      <c r="C68287" s="2">
        <v>54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68737</v>
      </c>
      <c r="C68288" s="2">
        <v>54</v>
      </c>
      <c r="D68288" s="2" t="s">
        <v>457</v>
      </c>
      <c r="E68288" s="2"/>
      <c r="F68288" s="2"/>
      <c r="G68288" s="2"/>
      <c r="H68288" s="2"/>
    </row>
    <row r="68289" spans="2:8">
      <c r="B68289" s="2" t="s">
        <v>68738</v>
      </c>
      <c r="C68289" s="2">
        <v>53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68739</v>
      </c>
      <c r="C68290" s="2">
        <v>57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68740</v>
      </c>
      <c r="C68291" s="2">
        <v>49</v>
      </c>
      <c r="D68291" s="2" t="s">
        <v>457</v>
      </c>
      <c r="E68291" s="2"/>
      <c r="F68291" s="2"/>
      <c r="G68291" s="2"/>
      <c r="H68291" s="2"/>
    </row>
    <row r="68292" spans="2:8">
      <c r="B68292" s="2" t="s">
        <v>68741</v>
      </c>
      <c r="C68292" s="2">
        <v>51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52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51</v>
      </c>
      <c r="D68294" s="2" t="s">
        <v>457</v>
      </c>
      <c r="E68294" s="2"/>
      <c r="F68294" s="2"/>
      <c r="G68294" s="2"/>
      <c r="H68294" s="2"/>
    </row>
    <row r="68295" spans="2:8">
      <c r="B68295" s="2" t="s">
        <v>68744</v>
      </c>
      <c r="C68295" s="2">
        <v>51</v>
      </c>
      <c r="D68295" s="2" t="s">
        <v>457</v>
      </c>
      <c r="E68295" s="2"/>
      <c r="F68295" s="2"/>
      <c r="G68295" s="2"/>
      <c r="H68295" s="2"/>
    </row>
    <row r="68296" spans="2:8">
      <c r="B68296" s="2" t="s">
        <v>68745</v>
      </c>
      <c r="C68296" s="2">
        <v>65</v>
      </c>
      <c r="D68296" s="2" t="s">
        <v>457</v>
      </c>
      <c r="E68296" s="2"/>
      <c r="F68296" s="2"/>
      <c r="G68296" s="2"/>
      <c r="H68296" s="2"/>
    </row>
    <row r="68297" spans="2:8">
      <c r="B68297" s="2" t="s">
        <v>68746</v>
      </c>
      <c r="C68297" s="2">
        <v>51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52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53</v>
      </c>
      <c r="D68299" s="2" t="s">
        <v>457</v>
      </c>
      <c r="E68299" s="2"/>
      <c r="F68299" s="2"/>
      <c r="G68299" s="2"/>
      <c r="H68299" s="2"/>
    </row>
    <row r="68300" spans="2:8">
      <c r="B68300" s="2" t="s">
        <v>68749</v>
      </c>
      <c r="C68300" s="2">
        <v>45</v>
      </c>
      <c r="D68300" s="2" t="s">
        <v>457</v>
      </c>
      <c r="E68300" s="2"/>
      <c r="F68300" s="2"/>
      <c r="G68300" s="2"/>
      <c r="H68300" s="2"/>
    </row>
    <row r="68301" spans="2:8">
      <c r="B68301" s="2" t="s">
        <v>68750</v>
      </c>
      <c r="C68301" s="2">
        <v>69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68751</v>
      </c>
      <c r="C68302" s="2">
        <v>44</v>
      </c>
      <c r="D68302" s="2" t="s">
        <v>457</v>
      </c>
      <c r="E68302" s="2"/>
      <c r="F68302" s="2"/>
      <c r="G68302" s="2"/>
      <c r="H68302" s="2"/>
    </row>
    <row r="68303" spans="2:8">
      <c r="B68303" s="2" t="s">
        <v>68752</v>
      </c>
      <c r="C68303" s="2">
        <v>47</v>
      </c>
      <c r="D68303" s="2" t="s">
        <v>457</v>
      </c>
      <c r="E68303" s="2"/>
      <c r="F68303" s="2"/>
      <c r="G68303" s="2"/>
      <c r="H68303" s="2"/>
    </row>
    <row r="68304" spans="2:8">
      <c r="B68304" s="2" t="s">
        <v>68753</v>
      </c>
      <c r="C68304" s="2">
        <v>62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68754</v>
      </c>
      <c r="C68305" s="2">
        <v>65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68755</v>
      </c>
      <c r="C68306" s="2">
        <v>57</v>
      </c>
      <c r="D68306" s="2" t="s">
        <v>457</v>
      </c>
      <c r="E68306" s="2"/>
      <c r="F68306" s="2"/>
      <c r="G68306" s="2"/>
      <c r="H68306" s="2"/>
    </row>
    <row r="68307" spans="2:8">
      <c r="B68307" s="2" t="s">
        <v>68756</v>
      </c>
      <c r="C68307" s="2">
        <v>42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68757</v>
      </c>
      <c r="C68308" s="2">
        <v>45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68758</v>
      </c>
      <c r="C68309" s="2">
        <v>44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68759</v>
      </c>
      <c r="C68310" s="2">
        <v>73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68760</v>
      </c>
      <c r="C68311" s="2">
        <v>58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68761</v>
      </c>
      <c r="C68312" s="2">
        <v>31</v>
      </c>
      <c r="D68312" s="2" t="s">
        <v>457</v>
      </c>
      <c r="E68312" s="2"/>
      <c r="F68312" s="2"/>
      <c r="G68312" s="2"/>
      <c r="H68312" s="2"/>
    </row>
    <row r="68313" spans="2:8">
      <c r="B68313" s="2" t="s">
        <v>68762</v>
      </c>
      <c r="C68313" s="2">
        <v>30</v>
      </c>
      <c r="D68313" s="2" t="s">
        <v>457</v>
      </c>
      <c r="E68313" s="2"/>
      <c r="F68313" s="2"/>
      <c r="G68313" s="2"/>
      <c r="H68313" s="2"/>
    </row>
    <row r="68314" spans="2:8">
      <c r="B68314" s="2" t="s">
        <v>68763</v>
      </c>
      <c r="C68314" s="2">
        <v>32</v>
      </c>
      <c r="D68314" s="2" t="s">
        <v>457</v>
      </c>
      <c r="E68314" s="2"/>
      <c r="F68314" s="2"/>
      <c r="G68314" s="2"/>
      <c r="H68314" s="2"/>
    </row>
    <row r="68315" spans="2:8">
      <c r="B68315" s="2" t="s">
        <v>68764</v>
      </c>
      <c r="C68315" s="2">
        <v>60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68765</v>
      </c>
      <c r="C68316" s="2">
        <v>29</v>
      </c>
      <c r="D68316" s="2" t="s">
        <v>457</v>
      </c>
      <c r="E68316" s="2"/>
      <c r="F68316" s="2"/>
      <c r="G68316" s="2"/>
      <c r="H68316" s="2"/>
    </row>
    <row r="68317" spans="2:8">
      <c r="B68317" s="2" t="s">
        <v>68766</v>
      </c>
      <c r="C68317" s="2">
        <v>30</v>
      </c>
      <c r="D68317" s="2" t="s">
        <v>457</v>
      </c>
      <c r="E68317" s="2"/>
      <c r="F68317" s="2"/>
      <c r="G68317" s="2"/>
      <c r="H68317" s="2"/>
    </row>
    <row r="68318" spans="2:8">
      <c r="B68318" s="2" t="s">
        <v>68767</v>
      </c>
      <c r="C68318" s="2">
        <v>32</v>
      </c>
      <c r="D68318" s="2" t="s">
        <v>457</v>
      </c>
      <c r="E68318" s="2"/>
      <c r="F68318" s="2"/>
      <c r="G68318" s="2"/>
      <c r="H68318" s="2"/>
    </row>
    <row r="68319" spans="2:8">
      <c r="B68319" s="2" t="s">
        <v>68768</v>
      </c>
      <c r="C68319" s="2">
        <v>40</v>
      </c>
      <c r="D68319" s="2" t="s">
        <v>457</v>
      </c>
      <c r="E68319" s="2"/>
      <c r="F68319" s="2"/>
      <c r="G68319" s="2"/>
      <c r="H68319" s="2"/>
    </row>
    <row r="68320" spans="2:8">
      <c r="B68320" s="2" t="s">
        <v>68769</v>
      </c>
      <c r="C68320" s="2">
        <v>44</v>
      </c>
      <c r="D68320" s="2" t="s">
        <v>457</v>
      </c>
      <c r="E68320" s="2"/>
      <c r="F68320" s="2"/>
      <c r="G68320" s="2"/>
      <c r="H68320" s="2"/>
    </row>
    <row r="68321" spans="2:8">
      <c r="B68321" s="2" t="s">
        <v>68770</v>
      </c>
      <c r="C68321" s="2">
        <v>51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52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53</v>
      </c>
      <c r="D68323" s="2" t="s">
        <v>457</v>
      </c>
      <c r="E68323" s="2"/>
      <c r="F68323" s="2"/>
      <c r="G68323" s="2"/>
      <c r="H68323" s="2"/>
    </row>
    <row r="68324" spans="2:8">
      <c r="B68324" s="2" t="s">
        <v>68773</v>
      </c>
      <c r="C68324" s="2">
        <v>63</v>
      </c>
      <c r="D68324" s="2" t="s">
        <v>457</v>
      </c>
      <c r="E68324" s="2"/>
      <c r="F68324" s="2"/>
      <c r="G68324" s="2"/>
      <c r="H68324" s="2"/>
    </row>
    <row r="68325" spans="2:8">
      <c r="B68325" s="2" t="s">
        <v>68774</v>
      </c>
      <c r="C68325" s="2">
        <v>72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68775</v>
      </c>
      <c r="C68326" s="2">
        <v>54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68776</v>
      </c>
      <c r="C68327" s="2">
        <v>50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68777</v>
      </c>
      <c r="C68328" s="2">
        <v>52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68778</v>
      </c>
      <c r="C68329" s="2">
        <v>72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68779</v>
      </c>
      <c r="C68330" s="2">
        <v>59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68780</v>
      </c>
      <c r="C68331" s="2">
        <v>62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68781</v>
      </c>
      <c r="C68332" s="2">
        <v>55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68782</v>
      </c>
      <c r="C68333" s="2">
        <v>63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68783</v>
      </c>
      <c r="C68334" s="2">
        <v>53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68784</v>
      </c>
      <c r="C68335" s="2">
        <v>60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68785</v>
      </c>
      <c r="C68336" s="2">
        <v>51</v>
      </c>
      <c r="D68336" s="2" t="s">
        <v>457</v>
      </c>
      <c r="E68336" s="2"/>
      <c r="F68336" s="2"/>
      <c r="G68336" s="2"/>
      <c r="H68336" s="2"/>
    </row>
    <row r="68337" spans="2:8">
      <c r="B68337" s="2" t="s">
        <v>68786</v>
      </c>
      <c r="C68337" s="2">
        <v>58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68787</v>
      </c>
      <c r="C68338" s="2">
        <v>63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68788</v>
      </c>
      <c r="C68339" s="2">
        <v>56</v>
      </c>
      <c r="D68339" s="2" t="s">
        <v>457</v>
      </c>
      <c r="E68339" s="2"/>
      <c r="F68339" s="2"/>
      <c r="G68339" s="2"/>
      <c r="H68339" s="2"/>
    </row>
    <row r="68340" spans="2:8">
      <c r="B68340" s="2" t="s">
        <v>68789</v>
      </c>
      <c r="C68340" s="2">
        <v>61</v>
      </c>
      <c r="D68340" s="2" t="s">
        <v>457</v>
      </c>
      <c r="E68340" s="2"/>
      <c r="F68340" s="2"/>
      <c r="G68340" s="2"/>
      <c r="H68340" s="2"/>
    </row>
    <row r="68341" spans="2:8">
      <c r="B68341" s="2" t="s">
        <v>68790</v>
      </c>
      <c r="C68341" s="2">
        <v>54</v>
      </c>
      <c r="D68341" s="2" t="s">
        <v>457</v>
      </c>
      <c r="E68341" s="2"/>
      <c r="F68341" s="2"/>
      <c r="G68341" s="2"/>
      <c r="H68341" s="2"/>
    </row>
    <row r="68342" spans="2:8">
      <c r="B68342" s="2" t="s">
        <v>68791</v>
      </c>
      <c r="C68342" s="2">
        <v>62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68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48</v>
      </c>
      <c r="D68344" s="2" t="s">
        <v>457</v>
      </c>
      <c r="E68344" s="2"/>
      <c r="F68344" s="2"/>
      <c r="G68344" s="2"/>
      <c r="H68344" s="2"/>
    </row>
    <row r="68345" spans="2:8">
      <c r="B68345" s="2" t="s">
        <v>68794</v>
      </c>
      <c r="C68345" s="2">
        <v>67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68795</v>
      </c>
      <c r="C68346" s="2">
        <v>46</v>
      </c>
      <c r="D68346" s="2" t="s">
        <v>457</v>
      </c>
      <c r="E68346" s="2"/>
      <c r="F68346" s="2"/>
      <c r="G68346" s="2"/>
      <c r="H68346" s="2"/>
    </row>
    <row r="68347" spans="2:8">
      <c r="B68347" s="2" t="s">
        <v>68796</v>
      </c>
      <c r="C68347" s="2">
        <v>52</v>
      </c>
      <c r="D68347" s="2" t="s">
        <v>457</v>
      </c>
      <c r="E68347" s="2"/>
      <c r="F68347" s="2"/>
      <c r="G68347" s="2"/>
      <c r="H68347" s="2"/>
    </row>
    <row r="68348" spans="2:8">
      <c r="B68348" s="2" t="s">
        <v>68797</v>
      </c>
      <c r="C68348" s="2">
        <v>47</v>
      </c>
      <c r="D68348" s="2" t="s">
        <v>457</v>
      </c>
      <c r="E68348" s="2"/>
      <c r="F68348" s="2"/>
      <c r="G68348" s="2"/>
      <c r="H68348" s="2"/>
    </row>
    <row r="68349" spans="2:8">
      <c r="B68349" s="2" t="s">
        <v>68798</v>
      </c>
      <c r="C68349" s="2">
        <v>57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68799</v>
      </c>
      <c r="C68350" s="2">
        <v>41</v>
      </c>
      <c r="D68350" s="2" t="s">
        <v>457</v>
      </c>
      <c r="E68350" s="2"/>
      <c r="F68350" s="2"/>
      <c r="G68350" s="2"/>
      <c r="H68350" s="2"/>
    </row>
    <row r="68351" spans="2:8">
      <c r="B68351" s="2" t="s">
        <v>68800</v>
      </c>
      <c r="C68351" s="2">
        <v>37</v>
      </c>
      <c r="D68351" s="2" t="s">
        <v>457</v>
      </c>
      <c r="E68351" s="2"/>
      <c r="F68351" s="2"/>
      <c r="G68351" s="2"/>
      <c r="H68351" s="2"/>
    </row>
    <row r="68352" spans="2:8">
      <c r="B68352" s="2" t="s">
        <v>68801</v>
      </c>
      <c r="C68352" s="2">
        <v>48</v>
      </c>
      <c r="D68352" s="2" t="s">
        <v>457</v>
      </c>
      <c r="E68352" s="2"/>
      <c r="F68352" s="2"/>
      <c r="G68352" s="2"/>
      <c r="H68352" s="2"/>
    </row>
    <row r="68353" spans="2:8">
      <c r="B68353" s="2" t="s">
        <v>68802</v>
      </c>
      <c r="C68353" s="2">
        <v>65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68803</v>
      </c>
      <c r="C68354" s="2">
        <v>47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68804</v>
      </c>
      <c r="C68355" s="2">
        <v>56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68805</v>
      </c>
      <c r="C68356" s="2">
        <v>47</v>
      </c>
      <c r="D68356" s="2" t="s">
        <v>457</v>
      </c>
      <c r="E68356" s="2"/>
      <c r="F68356" s="2"/>
      <c r="G68356" s="2"/>
      <c r="H68356" s="2"/>
    </row>
    <row r="68357" spans="2:8">
      <c r="B68357" s="2" t="s">
        <v>68806</v>
      </c>
      <c r="C68357" s="2">
        <v>65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68807</v>
      </c>
      <c r="C68358" s="2">
        <v>51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68808</v>
      </c>
      <c r="C68359" s="2">
        <v>55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68809</v>
      </c>
      <c r="C68360" s="2">
        <v>55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68810</v>
      </c>
      <c r="C68361" s="2">
        <v>52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68811</v>
      </c>
      <c r="C68362" s="2">
        <v>55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68812</v>
      </c>
      <c r="C68363" s="2">
        <v>70</v>
      </c>
      <c r="D68363" s="2" t="s">
        <v>457</v>
      </c>
      <c r="E68363" s="2"/>
      <c r="F68363" s="2"/>
      <c r="G68363" s="2"/>
      <c r="H68363" s="2"/>
    </row>
    <row r="68364" spans="2:8">
      <c r="B68364" s="2" t="s">
        <v>68813</v>
      </c>
      <c r="C68364" s="2">
        <v>64</v>
      </c>
      <c r="D68364" s="2" t="s">
        <v>457</v>
      </c>
      <c r="E68364" s="2"/>
      <c r="F68364" s="2"/>
      <c r="G68364" s="2"/>
      <c r="H68364" s="2"/>
    </row>
    <row r="68365" spans="2:8">
      <c r="B68365" s="2" t="s">
        <v>68814</v>
      </c>
      <c r="C68365" s="2">
        <v>72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68815</v>
      </c>
      <c r="C68366" s="2">
        <v>51</v>
      </c>
      <c r="D68366" s="2" t="s">
        <v>457</v>
      </c>
      <c r="E68366" s="2"/>
      <c r="F68366" s="2"/>
      <c r="G68366" s="2"/>
      <c r="H68366" s="2"/>
    </row>
    <row r="68367" spans="2:8">
      <c r="B68367" s="2" t="s">
        <v>68816</v>
      </c>
      <c r="C68367" s="2">
        <v>55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68817</v>
      </c>
      <c r="C68368" s="2">
        <v>58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68818</v>
      </c>
      <c r="C68369" s="2">
        <v>52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68819</v>
      </c>
      <c r="C68370" s="2">
        <v>70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68820</v>
      </c>
      <c r="C68371" s="2">
        <v>63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68821</v>
      </c>
      <c r="C68372" s="2">
        <v>45</v>
      </c>
      <c r="D68372" s="2" t="s">
        <v>457</v>
      </c>
      <c r="E68372" s="2"/>
      <c r="F68372" s="2"/>
      <c r="G68372" s="2"/>
      <c r="H68372" s="2"/>
    </row>
    <row r="68373" spans="2:8">
      <c r="B68373" s="2" t="s">
        <v>68822</v>
      </c>
      <c r="C68373" s="2">
        <v>53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68823</v>
      </c>
      <c r="C68374" s="2">
        <v>58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68824</v>
      </c>
      <c r="C68375" s="2">
        <v>54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68825</v>
      </c>
      <c r="C68376" s="2">
        <v>56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68826</v>
      </c>
      <c r="C68377" s="2">
        <v>55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68827</v>
      </c>
      <c r="C68378" s="2">
        <v>54</v>
      </c>
      <c r="D68378" s="2" t="s">
        <v>457</v>
      </c>
      <c r="E68378" s="2"/>
      <c r="F68378" s="2"/>
      <c r="G68378" s="2"/>
      <c r="H68378" s="2"/>
    </row>
    <row r="68379" spans="2:8">
      <c r="B68379" s="2" t="s">
        <v>68828</v>
      </c>
      <c r="C68379" s="2">
        <v>55</v>
      </c>
      <c r="D68379" s="2" t="s">
        <v>457</v>
      </c>
      <c r="E68379" s="2"/>
      <c r="F68379" s="2"/>
      <c r="G68379" s="2"/>
      <c r="H68379" s="2"/>
    </row>
    <row r="68380" spans="2:8">
      <c r="B68380" s="2" t="s">
        <v>68829</v>
      </c>
      <c r="C68380" s="2">
        <v>55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68830</v>
      </c>
      <c r="C68381" s="2">
        <v>61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68831</v>
      </c>
      <c r="C68382" s="2">
        <v>63</v>
      </c>
      <c r="D68382" s="2" t="s">
        <v>457</v>
      </c>
      <c r="E68382" s="2"/>
      <c r="F68382" s="2"/>
      <c r="G68382" s="2"/>
      <c r="H68382" s="2"/>
    </row>
    <row r="68383" spans="2:8">
      <c r="B68383" s="2" t="s">
        <v>68832</v>
      </c>
      <c r="C68383" s="2">
        <v>50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68833</v>
      </c>
      <c r="C68384" s="2">
        <v>55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68834</v>
      </c>
      <c r="C68385" s="2">
        <v>56</v>
      </c>
      <c r="D68385" s="2" t="s">
        <v>457</v>
      </c>
      <c r="E68385" s="2"/>
      <c r="F68385" s="2"/>
      <c r="G68385" s="2"/>
      <c r="H68385" s="2"/>
    </row>
    <row r="68386" spans="2:8">
      <c r="B68386" s="2" t="s">
        <v>68835</v>
      </c>
      <c r="C68386" s="2">
        <v>51</v>
      </c>
      <c r="D68386" s="2" t="s">
        <v>457</v>
      </c>
      <c r="E68386" s="2"/>
      <c r="F68386" s="2"/>
      <c r="G68386" s="2"/>
      <c r="H68386" s="2"/>
    </row>
    <row r="68387" spans="2:8">
      <c r="B68387" s="2" t="s">
        <v>68836</v>
      </c>
      <c r="C68387" s="2">
        <v>65</v>
      </c>
      <c r="D68387" s="2" t="s">
        <v>457</v>
      </c>
      <c r="E68387" s="2"/>
      <c r="F68387" s="2"/>
      <c r="G68387" s="2"/>
      <c r="H68387" s="2"/>
    </row>
    <row r="68388" spans="2:8">
      <c r="B68388" s="2" t="s">
        <v>68837</v>
      </c>
      <c r="C68388" s="2">
        <v>52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73</v>
      </c>
      <c r="D68389" s="2" t="s">
        <v>457</v>
      </c>
      <c r="E68389" s="2"/>
      <c r="F68389" s="2"/>
      <c r="G68389" s="2"/>
      <c r="H68389" s="2"/>
    </row>
    <row r="68390" spans="2:8">
      <c r="B68390" s="2" t="s">
        <v>68839</v>
      </c>
      <c r="C68390" s="2">
        <v>44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49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51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50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53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45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50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49</v>
      </c>
      <c r="D68397" s="2" t="s">
        <v>457</v>
      </c>
      <c r="E68397" s="2"/>
      <c r="F68397" s="2"/>
      <c r="G68397" s="2"/>
      <c r="H68397" s="2"/>
    </row>
    <row r="68398" spans="2:8">
      <c r="B68398" s="2" t="s">
        <v>68847</v>
      </c>
      <c r="C68398" s="2">
        <v>58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49</v>
      </c>
      <c r="D68399" s="2" t="s">
        <v>457</v>
      </c>
      <c r="E68399" s="2"/>
      <c r="F68399" s="2"/>
      <c r="G68399" s="2"/>
      <c r="H68399" s="2"/>
    </row>
    <row r="68400" spans="2:8">
      <c r="B68400" s="2" t="s">
        <v>68849</v>
      </c>
      <c r="C68400" s="2">
        <v>58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68850</v>
      </c>
      <c r="C68401" s="2">
        <v>66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68851</v>
      </c>
      <c r="C68402" s="2">
        <v>61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68852</v>
      </c>
      <c r="C68403" s="2">
        <v>66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68853</v>
      </c>
      <c r="C68404" s="2">
        <v>55</v>
      </c>
      <c r="D68404" s="2" t="s">
        <v>457</v>
      </c>
      <c r="E68404" s="2"/>
      <c r="F68404" s="2"/>
      <c r="G68404" s="2"/>
      <c r="H68404" s="2"/>
    </row>
    <row r="68405" spans="2:8">
      <c r="B68405" s="2" t="s">
        <v>68854</v>
      </c>
      <c r="C68405" s="2">
        <v>61</v>
      </c>
      <c r="D68405" s="2" t="s">
        <v>457</v>
      </c>
      <c r="E68405" s="2"/>
      <c r="F68405" s="2"/>
      <c r="G68405" s="2"/>
      <c r="H68405" s="2"/>
    </row>
    <row r="68406" spans="2:8">
      <c r="B68406" s="2" t="s">
        <v>68855</v>
      </c>
      <c r="C68406" s="2">
        <v>50</v>
      </c>
      <c r="D68406" s="2" t="s">
        <v>457</v>
      </c>
      <c r="E68406" s="2"/>
      <c r="F68406" s="2"/>
      <c r="G68406" s="2"/>
      <c r="H68406" s="2"/>
    </row>
    <row r="68407" spans="2:8">
      <c r="B68407" s="2" t="s">
        <v>68856</v>
      </c>
      <c r="C68407" s="2">
        <v>47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68857</v>
      </c>
      <c r="C68408" s="2">
        <v>48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68858</v>
      </c>
      <c r="C68409" s="2">
        <v>50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68859</v>
      </c>
      <c r="C68410" s="2">
        <v>52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68860</v>
      </c>
      <c r="C68411" s="2">
        <v>56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68861</v>
      </c>
      <c r="C68412" s="2">
        <v>58</v>
      </c>
      <c r="D68412" s="2" t="s">
        <v>457</v>
      </c>
      <c r="E68412" s="2"/>
      <c r="F68412" s="2"/>
      <c r="G68412" s="2"/>
      <c r="H68412" s="2"/>
    </row>
    <row r="68413" spans="2:8">
      <c r="B68413" s="2" t="s">
        <v>68862</v>
      </c>
      <c r="C68413" s="2">
        <v>50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68863</v>
      </c>
      <c r="C68414" s="2">
        <v>54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68864</v>
      </c>
      <c r="C68415" s="2">
        <v>69</v>
      </c>
      <c r="D68415" s="2" t="s">
        <v>457</v>
      </c>
      <c r="E68415" s="2"/>
      <c r="F68415" s="2"/>
      <c r="G68415" s="2"/>
      <c r="H68415" s="2"/>
    </row>
    <row r="68416" spans="2:8">
      <c r="B68416" s="2" t="s">
        <v>68865</v>
      </c>
      <c r="C68416" s="2">
        <v>69</v>
      </c>
      <c r="D68416" s="2" t="s">
        <v>457</v>
      </c>
      <c r="E68416" s="2"/>
      <c r="F68416" s="2"/>
      <c r="G68416" s="2"/>
      <c r="H68416" s="2"/>
    </row>
    <row r="68417" spans="2:8">
      <c r="B68417" s="2" t="s">
        <v>68866</v>
      </c>
      <c r="C68417" s="2">
        <v>53</v>
      </c>
      <c r="D68417" s="2" t="s">
        <v>457</v>
      </c>
      <c r="E68417" s="2"/>
      <c r="F68417" s="2"/>
      <c r="G68417" s="2"/>
      <c r="H68417" s="2"/>
    </row>
    <row r="68418" spans="2:8">
      <c r="B68418" s="2" t="s">
        <v>68867</v>
      </c>
      <c r="C68418" s="2">
        <v>52</v>
      </c>
      <c r="D68418" s="2" t="s">
        <v>457</v>
      </c>
      <c r="E68418" s="2"/>
      <c r="F68418" s="2"/>
      <c r="G68418" s="2"/>
      <c r="H68418" s="2"/>
    </row>
    <row r="68419" spans="2:8">
      <c r="B68419" s="2" t="s">
        <v>68868</v>
      </c>
      <c r="C68419" s="2">
        <v>48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53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51</v>
      </c>
      <c r="D68421" s="2" t="s">
        <v>457</v>
      </c>
      <c r="E68421" s="2"/>
      <c r="F68421" s="2"/>
      <c r="G68421" s="2"/>
      <c r="H68421" s="2"/>
    </row>
    <row r="68422" spans="2:8">
      <c r="B68422" s="2" t="s">
        <v>68871</v>
      </c>
      <c r="C68422" s="2">
        <v>56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54</v>
      </c>
      <c r="D68423" s="2" t="s">
        <v>457</v>
      </c>
      <c r="E68423" s="2"/>
      <c r="F68423" s="2"/>
      <c r="G68423" s="2"/>
      <c r="H68423" s="2"/>
    </row>
    <row r="68424" spans="2:8">
      <c r="B68424" s="2" t="s">
        <v>68873</v>
      </c>
      <c r="C68424" s="2">
        <v>70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42</v>
      </c>
      <c r="D68425" s="2" t="s">
        <v>457</v>
      </c>
      <c r="E68425" s="2"/>
      <c r="F68425" s="2"/>
      <c r="G68425" s="2"/>
      <c r="H68425" s="2"/>
    </row>
    <row r="68426" spans="2:8">
      <c r="B68426" s="2" t="s">
        <v>68875</v>
      </c>
      <c r="C68426" s="2">
        <v>52</v>
      </c>
      <c r="D68426" s="2" t="s">
        <v>457</v>
      </c>
      <c r="E68426" s="2"/>
      <c r="F68426" s="2"/>
      <c r="G68426" s="2"/>
      <c r="H68426" s="2"/>
    </row>
    <row r="68427" spans="2:8">
      <c r="B68427" s="2" t="s">
        <v>68876</v>
      </c>
      <c r="C68427" s="2">
        <v>43</v>
      </c>
      <c r="D68427" s="2" t="s">
        <v>457</v>
      </c>
      <c r="E68427" s="2"/>
      <c r="F68427" s="2"/>
      <c r="G68427" s="2"/>
      <c r="H68427" s="2"/>
    </row>
    <row r="68428" spans="2:8">
      <c r="B68428" s="2" t="s">
        <v>68877</v>
      </c>
      <c r="C68428" s="2">
        <v>51</v>
      </c>
      <c r="D68428" s="2" t="s">
        <v>457</v>
      </c>
      <c r="E68428" s="2"/>
      <c r="F68428" s="2"/>
      <c r="G68428" s="2"/>
      <c r="H68428" s="2"/>
    </row>
    <row r="68429" spans="2:8">
      <c r="B68429" s="2" t="s">
        <v>68878</v>
      </c>
      <c r="C68429" s="2">
        <v>50</v>
      </c>
      <c r="D68429" s="2" t="s">
        <v>457</v>
      </c>
      <c r="E68429" s="2"/>
      <c r="F68429" s="2"/>
      <c r="G68429" s="2"/>
      <c r="H68429" s="2"/>
    </row>
    <row r="68430" spans="2:8">
      <c r="B68430" s="2" t="s">
        <v>68879</v>
      </c>
      <c r="C68430" s="2">
        <v>52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68880</v>
      </c>
      <c r="C68431" s="2">
        <v>53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68881</v>
      </c>
      <c r="C68432" s="2">
        <v>44</v>
      </c>
      <c r="D68432" s="2" t="s">
        <v>457</v>
      </c>
      <c r="E68432" s="2"/>
      <c r="F68432" s="2"/>
      <c r="G68432" s="2"/>
      <c r="H68432" s="2"/>
    </row>
    <row r="68433" spans="2:8">
      <c r="B68433" s="2" t="s">
        <v>68882</v>
      </c>
      <c r="C68433" s="2">
        <v>63</v>
      </c>
      <c r="D68433" s="2" t="s">
        <v>457</v>
      </c>
      <c r="E68433" s="2"/>
      <c r="F68433" s="2"/>
      <c r="G68433" s="2"/>
      <c r="H68433" s="2"/>
    </row>
    <row r="68434" spans="2:8">
      <c r="B68434" s="2" t="s">
        <v>68883</v>
      </c>
      <c r="C68434" s="2">
        <v>67</v>
      </c>
      <c r="D68434" s="2" t="s">
        <v>457</v>
      </c>
      <c r="E68434" s="2"/>
      <c r="F68434" s="2"/>
      <c r="G68434" s="2"/>
      <c r="H68434" s="2"/>
    </row>
    <row r="68435" spans="2:8">
      <c r="B68435" s="2" t="s">
        <v>68884</v>
      </c>
      <c r="C68435" s="2">
        <v>75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68885</v>
      </c>
      <c r="C68436" s="2">
        <v>60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68886</v>
      </c>
      <c r="C68437" s="2">
        <v>55</v>
      </c>
      <c r="D68437" s="2" t="s">
        <v>457</v>
      </c>
      <c r="E68437" s="2"/>
      <c r="F68437" s="2"/>
      <c r="G68437" s="2"/>
      <c r="H68437" s="2"/>
    </row>
    <row r="68438" spans="2:8">
      <c r="B68438" s="2" t="s">
        <v>68887</v>
      </c>
      <c r="C68438" s="2">
        <v>70</v>
      </c>
      <c r="D68438" s="2" t="s">
        <v>457</v>
      </c>
      <c r="E68438" s="2"/>
      <c r="F68438" s="2"/>
      <c r="G68438" s="2"/>
      <c r="H68438" s="2"/>
    </row>
    <row r="68439" spans="2:8">
      <c r="B68439" s="2" t="s">
        <v>68888</v>
      </c>
      <c r="C68439" s="2">
        <v>61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48</v>
      </c>
      <c r="D68440" s="2" t="s">
        <v>457</v>
      </c>
      <c r="E68440" s="2"/>
      <c r="F68440" s="2"/>
      <c r="G68440" s="2"/>
      <c r="H68440" s="2"/>
    </row>
    <row r="68441" spans="2:8">
      <c r="B68441" s="2" t="s">
        <v>68890</v>
      </c>
      <c r="C68441" s="2">
        <v>68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56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68892</v>
      </c>
      <c r="C68443" s="2">
        <v>61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68893</v>
      </c>
      <c r="C68444" s="2">
        <v>49</v>
      </c>
      <c r="D68444" s="2" t="s">
        <v>457</v>
      </c>
      <c r="E68444" s="2"/>
      <c r="F68444" s="2"/>
      <c r="G68444" s="2"/>
      <c r="H68444" s="2"/>
    </row>
    <row r="68445" spans="2:8">
      <c r="B68445" s="2" t="s">
        <v>68894</v>
      </c>
      <c r="C68445" s="2">
        <v>46</v>
      </c>
      <c r="D68445" s="2" t="s">
        <v>457</v>
      </c>
      <c r="E68445" s="2"/>
      <c r="F68445" s="2"/>
      <c r="G68445" s="2"/>
      <c r="H68445" s="2"/>
    </row>
    <row r="68446" spans="2:8">
      <c r="B68446" s="2" t="s">
        <v>68895</v>
      </c>
      <c r="C68446" s="2">
        <v>63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68896</v>
      </c>
      <c r="C68447" s="2">
        <v>56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68897</v>
      </c>
      <c r="C68448" s="2">
        <v>63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68898</v>
      </c>
      <c r="C68449" s="2">
        <v>53</v>
      </c>
      <c r="D68449" s="2" t="s">
        <v>457</v>
      </c>
      <c r="E68449" s="2"/>
      <c r="F68449" s="2"/>
      <c r="G68449" s="2"/>
      <c r="H68449" s="2"/>
    </row>
    <row r="68450" spans="2:8">
      <c r="B68450" s="2" t="s">
        <v>68899</v>
      </c>
      <c r="C68450" s="2">
        <v>59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68900</v>
      </c>
      <c r="C68451" s="2">
        <v>57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68901</v>
      </c>
      <c r="C68452" s="2">
        <v>61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68902</v>
      </c>
      <c r="C68453" s="2">
        <v>57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68903</v>
      </c>
      <c r="C68454" s="2">
        <v>61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68904</v>
      </c>
      <c r="C68455" s="2">
        <v>32</v>
      </c>
      <c r="D68455" s="2" t="s">
        <v>457</v>
      </c>
      <c r="E68455" s="2"/>
      <c r="F68455" s="2"/>
      <c r="G68455" s="2"/>
      <c r="H68455" s="2"/>
    </row>
    <row r="68456" spans="2:8">
      <c r="B68456" s="2" t="s">
        <v>68905</v>
      </c>
      <c r="C68456" s="2">
        <v>56</v>
      </c>
      <c r="D68456" s="2" t="s">
        <v>457</v>
      </c>
      <c r="E68456" s="2"/>
      <c r="F68456" s="2"/>
      <c r="G68456" s="2"/>
      <c r="H68456" s="2"/>
    </row>
    <row r="68457" spans="2:8">
      <c r="B68457" s="2" t="s">
        <v>68906</v>
      </c>
      <c r="C68457" s="2">
        <v>57</v>
      </c>
      <c r="D68457" s="2" t="s">
        <v>457</v>
      </c>
      <c r="E68457" s="2"/>
      <c r="F68457" s="2"/>
      <c r="G68457" s="2"/>
      <c r="H68457" s="2"/>
    </row>
    <row r="68458" spans="2:8">
      <c r="B68458" s="2" t="s">
        <v>68907</v>
      </c>
      <c r="C68458" s="2">
        <v>53</v>
      </c>
      <c r="D68458" s="2" t="s">
        <v>457</v>
      </c>
      <c r="E68458" s="2"/>
      <c r="F68458" s="2"/>
      <c r="G68458" s="2"/>
      <c r="H68458" s="2"/>
    </row>
    <row r="68459" spans="2:8">
      <c r="B68459" s="2" t="s">
        <v>68908</v>
      </c>
      <c r="C68459" s="2">
        <v>51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54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50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60</v>
      </c>
      <c r="D68462" s="2" t="s">
        <v>457</v>
      </c>
      <c r="E68462" s="2"/>
      <c r="F68462" s="2"/>
      <c r="G68462" s="2"/>
      <c r="H68462" s="2"/>
    </row>
    <row r="68463" spans="2:8">
      <c r="B68463" s="2" t="s">
        <v>68912</v>
      </c>
      <c r="C68463" s="2">
        <v>65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68913</v>
      </c>
      <c r="C68464" s="2">
        <v>41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68914</v>
      </c>
      <c r="C68465" s="2">
        <v>43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68915</v>
      </c>
      <c r="C68466" s="2">
        <v>44</v>
      </c>
      <c r="D68466" s="2" t="s">
        <v>457</v>
      </c>
      <c r="E68466" s="2"/>
      <c r="F68466" s="2"/>
      <c r="G68466" s="2"/>
      <c r="H68466" s="2"/>
    </row>
    <row r="68467" spans="2:8">
      <c r="B68467" s="2" t="s">
        <v>68916</v>
      </c>
      <c r="C68467" s="2">
        <v>56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68917</v>
      </c>
      <c r="C68468" s="2">
        <v>54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50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50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68920</v>
      </c>
      <c r="C68471" s="2">
        <v>50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68921</v>
      </c>
      <c r="C68472" s="2">
        <v>51</v>
      </c>
      <c r="D68472" s="2" t="s">
        <v>457</v>
      </c>
      <c r="E68472" s="2"/>
      <c r="F68472" s="2"/>
      <c r="G68472" s="2"/>
      <c r="H68472" s="2"/>
    </row>
    <row r="68473" spans="2:8">
      <c r="B68473" s="2" t="s">
        <v>68922</v>
      </c>
      <c r="C68473" s="2">
        <v>55</v>
      </c>
      <c r="D68473" s="2" t="s">
        <v>457</v>
      </c>
      <c r="E68473" s="2"/>
      <c r="F68473" s="2"/>
      <c r="G68473" s="2"/>
      <c r="H68473" s="2"/>
    </row>
    <row r="68474" spans="2:8">
      <c r="B68474" s="2" t="s">
        <v>68923</v>
      </c>
      <c r="C68474" s="2">
        <v>51</v>
      </c>
      <c r="D68474" s="2" t="s">
        <v>457</v>
      </c>
      <c r="E68474" s="2"/>
      <c r="F68474" s="2"/>
      <c r="G68474" s="2"/>
      <c r="H68474" s="2"/>
    </row>
    <row r="68475" spans="2:8">
      <c r="B68475" s="2" t="s">
        <v>68924</v>
      </c>
      <c r="C68475" s="2">
        <v>66</v>
      </c>
      <c r="D68475" s="2" t="s">
        <v>457</v>
      </c>
      <c r="E68475" s="2"/>
      <c r="F68475" s="2"/>
      <c r="G68475" s="2"/>
      <c r="H68475" s="2"/>
    </row>
    <row r="68476" spans="2:8">
      <c r="B68476" s="2" t="s">
        <v>68925</v>
      </c>
      <c r="C68476" s="2">
        <v>53</v>
      </c>
      <c r="D68476" s="2" t="s">
        <v>457</v>
      </c>
      <c r="E68476" s="2"/>
      <c r="F68476" s="2"/>
      <c r="G68476" s="2"/>
      <c r="H68476" s="2"/>
    </row>
    <row r="68477" spans="2:8">
      <c r="B68477" s="2" t="s">
        <v>68926</v>
      </c>
      <c r="C68477" s="2">
        <v>51</v>
      </c>
      <c r="D68477" s="2" t="s">
        <v>457</v>
      </c>
      <c r="E68477" s="2"/>
      <c r="F68477" s="2"/>
      <c r="G68477" s="2"/>
      <c r="H68477" s="2"/>
    </row>
    <row r="68478" spans="2:8">
      <c r="B68478" s="2" t="s">
        <v>68927</v>
      </c>
      <c r="C68478" s="2">
        <v>56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68928</v>
      </c>
      <c r="C68479" s="2">
        <v>46</v>
      </c>
      <c r="D68479" s="2" t="s">
        <v>457</v>
      </c>
      <c r="E68479" s="2"/>
      <c r="F68479" s="2"/>
      <c r="G68479" s="2"/>
      <c r="H68479" s="2"/>
    </row>
    <row r="68480" spans="2:8">
      <c r="B68480" s="2" t="s">
        <v>68929</v>
      </c>
      <c r="C68480" s="2">
        <v>48</v>
      </c>
      <c r="D68480" s="2" t="s">
        <v>457</v>
      </c>
      <c r="E68480" s="2"/>
      <c r="F68480" s="2"/>
      <c r="G68480" s="2"/>
      <c r="H68480" s="2"/>
    </row>
    <row r="68481" spans="2:8">
      <c r="B68481" s="2" t="s">
        <v>68930</v>
      </c>
      <c r="C68481" s="2">
        <v>47</v>
      </c>
      <c r="D68481" s="2" t="s">
        <v>457</v>
      </c>
      <c r="E68481" s="2"/>
      <c r="F68481" s="2"/>
      <c r="G68481" s="2"/>
      <c r="H68481" s="2"/>
    </row>
    <row r="68482" spans="2:8">
      <c r="B68482" s="2" t="s">
        <v>68931</v>
      </c>
      <c r="C68482" s="2">
        <v>55</v>
      </c>
      <c r="D68482" s="2" t="s">
        <v>457</v>
      </c>
      <c r="E68482" s="2"/>
      <c r="F68482" s="2"/>
      <c r="G68482" s="2"/>
      <c r="H68482" s="2"/>
    </row>
    <row r="68483" spans="2:8">
      <c r="B68483" s="2" t="s">
        <v>68932</v>
      </c>
      <c r="C68483" s="2">
        <v>51</v>
      </c>
      <c r="D68483" s="2" t="s">
        <v>457</v>
      </c>
      <c r="E68483" s="2"/>
      <c r="F68483" s="2"/>
      <c r="G68483" s="2"/>
      <c r="H68483" s="2"/>
    </row>
    <row r="68484" spans="2:8">
      <c r="B68484" s="2" t="s">
        <v>68933</v>
      </c>
      <c r="C68484" s="2">
        <v>38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43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47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53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42</v>
      </c>
      <c r="D68488" s="2" t="s">
        <v>457</v>
      </c>
      <c r="E68488" s="2"/>
      <c r="F68488" s="2"/>
      <c r="G68488" s="2"/>
      <c r="H68488" s="2"/>
    </row>
    <row r="68489" spans="2:8">
      <c r="B68489" s="2" t="s">
        <v>68938</v>
      </c>
      <c r="C68489" s="2">
        <v>39</v>
      </c>
      <c r="D68489" s="2" t="s">
        <v>457</v>
      </c>
      <c r="E68489" s="2"/>
      <c r="F68489" s="2"/>
      <c r="G68489" s="2"/>
      <c r="H68489" s="2"/>
    </row>
    <row r="68490" spans="2:8">
      <c r="B68490" s="2" t="s">
        <v>68939</v>
      </c>
      <c r="C68490" s="2">
        <v>48</v>
      </c>
      <c r="D68490" s="2" t="s">
        <v>457</v>
      </c>
      <c r="E68490" s="2"/>
      <c r="F68490" s="2"/>
      <c r="G68490" s="2"/>
      <c r="H68490" s="2"/>
    </row>
    <row r="68491" spans="2:8">
      <c r="B68491" s="2" t="s">
        <v>68940</v>
      </c>
      <c r="C68491" s="2">
        <v>43</v>
      </c>
      <c r="D68491" s="2" t="s">
        <v>457</v>
      </c>
      <c r="E68491" s="2"/>
      <c r="F68491" s="2"/>
      <c r="G68491" s="2"/>
      <c r="H68491" s="2"/>
    </row>
    <row r="68492" spans="2:8">
      <c r="B68492" s="2" t="s">
        <v>68941</v>
      </c>
      <c r="C68492" s="2">
        <v>39</v>
      </c>
      <c r="D68492" s="2" t="s">
        <v>457</v>
      </c>
      <c r="E68492" s="2"/>
      <c r="F68492" s="2"/>
      <c r="G68492" s="2"/>
      <c r="H68492" s="2"/>
    </row>
    <row r="68493" spans="2:8">
      <c r="B68493" s="2" t="s">
        <v>68942</v>
      </c>
      <c r="C68493" s="2">
        <v>73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68943</v>
      </c>
      <c r="C68494" s="2">
        <v>44</v>
      </c>
      <c r="D68494" s="2" t="s">
        <v>457</v>
      </c>
      <c r="E68494" s="2"/>
      <c r="F68494" s="2"/>
      <c r="G68494" s="2"/>
      <c r="H68494" s="2"/>
    </row>
    <row r="68495" spans="2:8">
      <c r="B68495" s="2" t="s">
        <v>68944</v>
      </c>
      <c r="C68495" s="2">
        <v>54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68945</v>
      </c>
      <c r="C68496" s="2">
        <v>55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68946</v>
      </c>
      <c r="C68497" s="2">
        <v>53</v>
      </c>
      <c r="D68497" s="2" t="s">
        <v>457</v>
      </c>
      <c r="E68497" s="2"/>
      <c r="F68497" s="2"/>
      <c r="G68497" s="2"/>
      <c r="H68497" s="2"/>
    </row>
    <row r="68498" spans="2:8">
      <c r="B68498" s="2" t="s">
        <v>68947</v>
      </c>
      <c r="C68498" s="2">
        <v>56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56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68949</v>
      </c>
      <c r="C68500" s="2">
        <v>46</v>
      </c>
      <c r="D68500" s="2" t="s">
        <v>457</v>
      </c>
      <c r="E68500" s="2"/>
      <c r="F68500" s="2"/>
      <c r="G68500" s="2"/>
      <c r="H68500" s="2"/>
    </row>
    <row r="68501" spans="2:8">
      <c r="B68501" s="2" t="s">
        <v>68950</v>
      </c>
      <c r="C68501" s="2">
        <v>46</v>
      </c>
      <c r="D68501" s="2" t="s">
        <v>457</v>
      </c>
      <c r="E68501" s="2"/>
      <c r="F68501" s="2"/>
      <c r="G68501" s="2"/>
      <c r="H68501" s="2"/>
    </row>
    <row r="68502" spans="2:8">
      <c r="B68502" s="2" t="s">
        <v>68951</v>
      </c>
      <c r="C68502" s="2">
        <v>64</v>
      </c>
      <c r="D68502" s="2" t="s">
        <v>457</v>
      </c>
      <c r="E68502" s="2"/>
      <c r="F68502" s="2"/>
      <c r="G68502" s="2"/>
      <c r="H68502" s="2"/>
    </row>
    <row r="68503" spans="2:8">
      <c r="B68503" s="2" t="s">
        <v>68952</v>
      </c>
      <c r="C68503" s="2">
        <v>52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68953</v>
      </c>
      <c r="C68504" s="2">
        <v>54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68954</v>
      </c>
      <c r="C68505" s="2">
        <v>54</v>
      </c>
      <c r="D68505" s="2" t="s">
        <v>457</v>
      </c>
      <c r="E68505" s="2"/>
      <c r="F68505" s="2"/>
      <c r="G68505" s="2"/>
      <c r="H68505" s="2"/>
    </row>
    <row r="68506" spans="2:8">
      <c r="B68506" s="2" t="s">
        <v>68955</v>
      </c>
      <c r="C68506" s="2">
        <v>59</v>
      </c>
      <c r="D68506" s="2" t="s">
        <v>457</v>
      </c>
      <c r="E68506" s="2"/>
      <c r="F68506" s="2"/>
      <c r="G68506" s="2"/>
      <c r="H68506" s="2"/>
    </row>
    <row r="68507" spans="2:8">
      <c r="B68507" s="2" t="s">
        <v>68956</v>
      </c>
      <c r="C68507" s="2">
        <v>52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68957</v>
      </c>
      <c r="C68508" s="2">
        <v>56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68958</v>
      </c>
      <c r="C68509" s="2">
        <v>58</v>
      </c>
      <c r="D68509" s="2" t="s">
        <v>457</v>
      </c>
      <c r="E68509" s="2"/>
      <c r="F68509" s="2"/>
      <c r="G68509" s="2"/>
      <c r="H68509" s="2"/>
    </row>
    <row r="68510" spans="2:8">
      <c r="B68510" s="2" t="s">
        <v>68959</v>
      </c>
      <c r="C68510" s="2">
        <v>55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68960</v>
      </c>
      <c r="C68511" s="2">
        <v>61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68961</v>
      </c>
      <c r="C68512" s="2">
        <v>60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68962</v>
      </c>
      <c r="C68513" s="2">
        <v>50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68963</v>
      </c>
      <c r="C68514" s="2">
        <v>53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68964</v>
      </c>
      <c r="C68515" s="2">
        <v>51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68965</v>
      </c>
      <c r="C68516" s="2">
        <v>49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68966</v>
      </c>
      <c r="C68517" s="2">
        <v>52</v>
      </c>
      <c r="D68517" s="2" t="s">
        <v>457</v>
      </c>
      <c r="E68517" s="2"/>
      <c r="F68517" s="2"/>
      <c r="G68517" s="2"/>
      <c r="H68517" s="2"/>
    </row>
    <row r="68518" spans="2:8">
      <c r="B68518" s="2" t="s">
        <v>68967</v>
      </c>
      <c r="C68518" s="2">
        <v>50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68968</v>
      </c>
      <c r="C68519" s="2">
        <v>48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68969</v>
      </c>
      <c r="C68520" s="2">
        <v>55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68970</v>
      </c>
      <c r="C68521" s="2">
        <v>53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68971</v>
      </c>
      <c r="C68522" s="2">
        <v>58</v>
      </c>
      <c r="D68522" s="2" t="s">
        <v>457</v>
      </c>
      <c r="E68522" s="2"/>
      <c r="F68522" s="2"/>
      <c r="G68522" s="2"/>
      <c r="H68522" s="2"/>
    </row>
    <row r="68523" spans="2:8">
      <c r="B68523" s="2" t="s">
        <v>68972</v>
      </c>
      <c r="C68523" s="2">
        <v>51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68973</v>
      </c>
      <c r="C68524" s="2">
        <v>75</v>
      </c>
      <c r="D68524" s="2" t="s">
        <v>457</v>
      </c>
      <c r="E68524" s="2"/>
      <c r="F68524" s="2"/>
      <c r="G68524" s="2"/>
      <c r="H68524" s="2"/>
    </row>
    <row r="68525" spans="2:8">
      <c r="B68525" s="2" t="s">
        <v>68974</v>
      </c>
      <c r="C68525" s="2">
        <v>48</v>
      </c>
      <c r="D68525" s="2" t="s">
        <v>457</v>
      </c>
      <c r="E68525" s="2"/>
      <c r="F68525" s="2"/>
      <c r="G68525" s="2"/>
      <c r="H68525" s="2"/>
    </row>
    <row r="68526" spans="2:8">
      <c r="B68526" s="2" t="s">
        <v>68975</v>
      </c>
      <c r="C68526" s="2">
        <v>46</v>
      </c>
      <c r="D68526" s="2" t="s">
        <v>457</v>
      </c>
      <c r="E68526" s="2"/>
      <c r="F68526" s="2"/>
      <c r="G68526" s="2"/>
      <c r="H68526" s="2"/>
    </row>
    <row r="68527" spans="2:8">
      <c r="B68527" s="2" t="s">
        <v>68976</v>
      </c>
      <c r="C68527" s="2">
        <v>67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68977</v>
      </c>
      <c r="C68528" s="2">
        <v>49</v>
      </c>
      <c r="D68528" s="2" t="s">
        <v>457</v>
      </c>
      <c r="E68528" s="2"/>
      <c r="F68528" s="2"/>
      <c r="G68528" s="2"/>
      <c r="H68528" s="2"/>
    </row>
    <row r="68529" spans="2:8">
      <c r="B68529" s="2" t="s">
        <v>68978</v>
      </c>
      <c r="C68529" s="2">
        <v>58</v>
      </c>
      <c r="D68529" s="2" t="s">
        <v>457</v>
      </c>
      <c r="E68529" s="2"/>
      <c r="F68529" s="2"/>
      <c r="G68529" s="2"/>
      <c r="H68529" s="2"/>
    </row>
    <row r="68530" spans="2:8">
      <c r="B68530" s="2" t="s">
        <v>68979</v>
      </c>
      <c r="C68530" s="2">
        <v>62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68980</v>
      </c>
      <c r="C68531" s="2">
        <v>68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68981</v>
      </c>
      <c r="C68532" s="2">
        <v>54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68982</v>
      </c>
      <c r="C68533" s="2">
        <v>68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68983</v>
      </c>
      <c r="C68534" s="2">
        <v>67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68984</v>
      </c>
      <c r="C68535" s="2">
        <v>62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68985</v>
      </c>
      <c r="C68536" s="2">
        <v>49</v>
      </c>
      <c r="D68536" s="2" t="s">
        <v>457</v>
      </c>
      <c r="E68536" s="2"/>
      <c r="F68536" s="2"/>
      <c r="G68536" s="2"/>
      <c r="H68536" s="2"/>
    </row>
    <row r="68537" spans="2:8">
      <c r="B68537" s="2" t="s">
        <v>68986</v>
      </c>
      <c r="C68537" s="2">
        <v>48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68987</v>
      </c>
      <c r="C68538" s="2">
        <v>50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68988</v>
      </c>
      <c r="C68539" s="2">
        <v>50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68989</v>
      </c>
      <c r="C68540" s="2">
        <v>55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68990</v>
      </c>
      <c r="C68541" s="2">
        <v>49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68991</v>
      </c>
      <c r="C68542" s="2">
        <v>53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68992</v>
      </c>
      <c r="C68543" s="2">
        <v>52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68993</v>
      </c>
      <c r="C68544" s="2">
        <v>61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68994</v>
      </c>
      <c r="C68545" s="2">
        <v>66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68995</v>
      </c>
      <c r="C68546" s="2">
        <v>54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68996</v>
      </c>
      <c r="C68547" s="2">
        <v>56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68997</v>
      </c>
      <c r="C68548" s="2">
        <v>55</v>
      </c>
      <c r="D68548" s="2" t="s">
        <v>457</v>
      </c>
      <c r="E68548" s="2"/>
      <c r="F68548" s="2"/>
      <c r="G68548" s="2"/>
      <c r="H68548" s="2"/>
    </row>
    <row r="68549" spans="2:8">
      <c r="B68549" s="2" t="s">
        <v>68998</v>
      </c>
      <c r="C68549" s="2">
        <v>47</v>
      </c>
      <c r="D68549" s="2" t="s">
        <v>457</v>
      </c>
      <c r="E68549" s="2"/>
      <c r="F68549" s="2"/>
      <c r="G68549" s="2"/>
      <c r="H68549" s="2"/>
    </row>
    <row r="68550" spans="2:8">
      <c r="B68550" s="2" t="s">
        <v>68999</v>
      </c>
      <c r="C68550" s="2">
        <v>55</v>
      </c>
      <c r="D68550" s="2" t="s">
        <v>457</v>
      </c>
      <c r="E68550" s="2"/>
      <c r="F68550" s="2"/>
      <c r="G68550" s="2"/>
      <c r="H68550" s="2"/>
    </row>
    <row r="68551" spans="2:8">
      <c r="B68551" s="2" t="s">
        <v>69000</v>
      </c>
      <c r="C68551" s="2">
        <v>58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69001</v>
      </c>
      <c r="C68552" s="2">
        <v>63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69002</v>
      </c>
      <c r="C68553" s="2">
        <v>48</v>
      </c>
      <c r="D68553" s="2" t="s">
        <v>457</v>
      </c>
      <c r="E68553" s="2"/>
      <c r="F68553" s="2"/>
      <c r="G68553" s="2"/>
      <c r="H68553" s="2"/>
    </row>
    <row r="68554" spans="2:8">
      <c r="B68554" s="2" t="s">
        <v>69003</v>
      </c>
      <c r="C68554" s="2">
        <v>80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69004</v>
      </c>
      <c r="C68555" s="2">
        <v>49</v>
      </c>
      <c r="D68555" s="2" t="s">
        <v>457</v>
      </c>
      <c r="E68555" s="2"/>
      <c r="F68555" s="2"/>
      <c r="G68555" s="2"/>
      <c r="H68555" s="2"/>
    </row>
    <row r="68556" spans="2:8">
      <c r="B68556" s="2" t="s">
        <v>69005</v>
      </c>
      <c r="C68556" s="2">
        <v>43</v>
      </c>
      <c r="D68556" s="2" t="s">
        <v>457</v>
      </c>
      <c r="E68556" s="2"/>
      <c r="F68556" s="2"/>
      <c r="G68556" s="2"/>
      <c r="H68556" s="2"/>
    </row>
    <row r="68557" spans="2:8">
      <c r="B68557" s="2" t="s">
        <v>69006</v>
      </c>
      <c r="C68557" s="2">
        <v>73</v>
      </c>
      <c r="D68557" s="2" t="s">
        <v>457</v>
      </c>
      <c r="E68557" s="2"/>
      <c r="F68557" s="2"/>
      <c r="G68557" s="2"/>
      <c r="H68557" s="2"/>
    </row>
    <row r="68558" spans="2:8">
      <c r="B68558" s="2" t="s">
        <v>69007</v>
      </c>
      <c r="C68558" s="2">
        <v>63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69008</v>
      </c>
      <c r="C68559" s="2">
        <v>65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69009</v>
      </c>
      <c r="C68560" s="2">
        <v>73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69010</v>
      </c>
      <c r="C68561" s="2">
        <v>66</v>
      </c>
      <c r="D68561" s="2" t="s">
        <v>457</v>
      </c>
      <c r="E68561" s="2"/>
      <c r="F68561" s="2"/>
      <c r="G68561" s="2"/>
      <c r="H68561" s="2"/>
    </row>
    <row r="68562" spans="2:8">
      <c r="B68562" s="2" t="s">
        <v>69011</v>
      </c>
      <c r="C68562" s="2">
        <v>62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69012</v>
      </c>
      <c r="C68563" s="2">
        <v>70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69013</v>
      </c>
      <c r="C68564" s="2">
        <v>58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69014</v>
      </c>
      <c r="C68565" s="2">
        <v>66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69015</v>
      </c>
      <c r="C68566" s="2">
        <v>51</v>
      </c>
      <c r="D68566" s="2" t="s">
        <v>457</v>
      </c>
      <c r="E68566" s="2"/>
      <c r="F68566" s="2"/>
      <c r="G68566" s="2"/>
      <c r="H68566" s="2"/>
    </row>
    <row r="68567" spans="2:8">
      <c r="B68567" s="2" t="s">
        <v>69016</v>
      </c>
      <c r="C68567" s="2">
        <v>59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62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53</v>
      </c>
      <c r="D68569" s="2" t="s">
        <v>457</v>
      </c>
      <c r="E68569" s="2"/>
      <c r="F68569" s="2"/>
      <c r="G68569" s="2"/>
      <c r="H68569" s="2"/>
    </row>
    <row r="68570" spans="2:8">
      <c r="B68570" s="2" t="s">
        <v>69019</v>
      </c>
      <c r="C68570" s="2">
        <v>52</v>
      </c>
      <c r="D68570" s="2" t="s">
        <v>457</v>
      </c>
      <c r="E68570" s="2"/>
      <c r="F68570" s="2"/>
      <c r="G68570" s="2"/>
      <c r="H68570" s="2"/>
    </row>
    <row r="68571" spans="2:8">
      <c r="B68571" s="2" t="s">
        <v>69020</v>
      </c>
      <c r="C68571" s="2">
        <v>46</v>
      </c>
      <c r="D68571" s="2" t="s">
        <v>457</v>
      </c>
      <c r="E68571" s="2"/>
      <c r="F68571" s="2"/>
      <c r="G68571" s="2"/>
      <c r="H68571" s="2"/>
    </row>
    <row r="68572" spans="2:8">
      <c r="B68572" s="2" t="s">
        <v>69021</v>
      </c>
      <c r="C68572" s="2">
        <v>46</v>
      </c>
      <c r="D68572" s="2" t="s">
        <v>457</v>
      </c>
      <c r="E68572" s="2"/>
      <c r="F68572" s="2"/>
      <c r="G68572" s="2"/>
      <c r="H68572" s="2"/>
    </row>
    <row r="68573" spans="2:8">
      <c r="B68573" s="2" t="s">
        <v>69022</v>
      </c>
      <c r="C68573" s="2">
        <v>60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69023</v>
      </c>
      <c r="C68574" s="2">
        <v>57</v>
      </c>
      <c r="D68574" s="2" t="s">
        <v>457</v>
      </c>
      <c r="E68574" s="2"/>
      <c r="F68574" s="2"/>
      <c r="G68574" s="2"/>
      <c r="H68574" s="2"/>
    </row>
    <row r="68575" spans="2:8">
      <c r="B68575" s="2" t="s">
        <v>69024</v>
      </c>
      <c r="C68575" s="2">
        <v>52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69025</v>
      </c>
      <c r="C68576" s="2">
        <v>61</v>
      </c>
      <c r="D68576" s="2" t="s">
        <v>457</v>
      </c>
      <c r="E68576" s="2"/>
      <c r="F68576" s="2"/>
      <c r="G68576" s="2"/>
      <c r="H68576" s="2"/>
    </row>
    <row r="68577" spans="2:8">
      <c r="B68577" s="2" t="s">
        <v>69026</v>
      </c>
      <c r="C68577" s="2">
        <v>58</v>
      </c>
      <c r="D68577" s="2" t="s">
        <v>457</v>
      </c>
      <c r="E68577" s="2"/>
      <c r="F68577" s="2"/>
      <c r="G68577" s="2"/>
      <c r="H68577" s="2"/>
    </row>
    <row r="68578" spans="2:8">
      <c r="B68578" s="2" t="s">
        <v>69027</v>
      </c>
      <c r="C68578" s="2">
        <v>64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69028</v>
      </c>
      <c r="C68579" s="2">
        <v>51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69029</v>
      </c>
      <c r="C68580" s="2">
        <v>51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69030</v>
      </c>
      <c r="C68581" s="2">
        <v>58</v>
      </c>
      <c r="D68581" s="2" t="s">
        <v>457</v>
      </c>
      <c r="E68581" s="2"/>
      <c r="F68581" s="2"/>
      <c r="G68581" s="2"/>
      <c r="H68581" s="2"/>
    </row>
    <row r="68582" spans="2:8">
      <c r="B68582" s="2" t="s">
        <v>69031</v>
      </c>
      <c r="C68582" s="2">
        <v>65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69032</v>
      </c>
      <c r="C68583" s="2">
        <v>55</v>
      </c>
      <c r="D68583" s="2" t="s">
        <v>457</v>
      </c>
      <c r="E68583" s="2"/>
      <c r="F68583" s="2"/>
      <c r="G68583" s="2"/>
      <c r="H68583" s="2"/>
    </row>
    <row r="68584" spans="2:8">
      <c r="B68584" s="2" t="s">
        <v>69033</v>
      </c>
      <c r="C68584" s="2">
        <v>52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69034</v>
      </c>
      <c r="C68585" s="2">
        <v>56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69035</v>
      </c>
      <c r="C68586" s="2">
        <v>64</v>
      </c>
      <c r="D68586" s="2" t="s">
        <v>457</v>
      </c>
      <c r="E68586" s="2"/>
      <c r="F68586" s="2"/>
      <c r="G68586" s="2"/>
      <c r="H68586" s="2"/>
    </row>
    <row r="68587" spans="2:8">
      <c r="B68587" s="2" t="s">
        <v>69036</v>
      </c>
      <c r="C68587" s="2">
        <v>58</v>
      </c>
      <c r="D68587" s="2" t="s">
        <v>457</v>
      </c>
      <c r="E68587" s="2"/>
      <c r="F68587" s="2"/>
      <c r="G68587" s="2"/>
      <c r="H68587" s="2"/>
    </row>
    <row r="68588" spans="2:8">
      <c r="B68588" s="2" t="s">
        <v>69037</v>
      </c>
      <c r="C68588" s="2">
        <v>53</v>
      </c>
      <c r="D68588" s="2" t="s">
        <v>457</v>
      </c>
      <c r="E68588" s="2"/>
      <c r="F68588" s="2"/>
      <c r="G68588" s="2"/>
      <c r="H68588" s="2"/>
    </row>
    <row r="68589" spans="2:8">
      <c r="B68589" s="2" t="s">
        <v>69038</v>
      </c>
      <c r="C68589" s="2">
        <v>43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69039</v>
      </c>
      <c r="C68590" s="2">
        <v>47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69040</v>
      </c>
      <c r="C68591" s="2">
        <v>48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69041</v>
      </c>
      <c r="C68592" s="2">
        <v>50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69042</v>
      </c>
      <c r="C68593" s="2">
        <v>53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69043</v>
      </c>
      <c r="C68594" s="2">
        <v>60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69044</v>
      </c>
      <c r="C68595" s="2">
        <v>49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69045</v>
      </c>
      <c r="C68596" s="2">
        <v>53</v>
      </c>
      <c r="D68596" s="2" t="s">
        <v>457</v>
      </c>
      <c r="E68596" s="2"/>
      <c r="F68596" s="2"/>
      <c r="G68596" s="2"/>
      <c r="H68596" s="2"/>
    </row>
    <row r="68597" spans="2:8">
      <c r="B68597" s="2" t="s">
        <v>69046</v>
      </c>
      <c r="C68597" s="2">
        <v>45</v>
      </c>
      <c r="D68597" s="2" t="s">
        <v>457</v>
      </c>
      <c r="E68597" s="2"/>
      <c r="F68597" s="2"/>
      <c r="G68597" s="2"/>
      <c r="H68597" s="2"/>
    </row>
    <row r="68598" spans="2:8">
      <c r="B68598" s="2" t="s">
        <v>69047</v>
      </c>
      <c r="C68598" s="2">
        <v>42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69048</v>
      </c>
      <c r="C68599" s="2">
        <v>44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69049</v>
      </c>
      <c r="C68600" s="2">
        <v>55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69050</v>
      </c>
      <c r="C68601" s="2">
        <v>58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69051</v>
      </c>
      <c r="C68602" s="2">
        <v>66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69052</v>
      </c>
      <c r="C68603" s="2">
        <v>37</v>
      </c>
      <c r="D68603" s="2" t="s">
        <v>457</v>
      </c>
      <c r="E68603" s="2"/>
      <c r="F68603" s="2"/>
      <c r="G68603" s="2"/>
      <c r="H68603" s="2"/>
    </row>
    <row r="68604" spans="2:8">
      <c r="B68604" s="2" t="s">
        <v>69053</v>
      </c>
      <c r="C68604" s="2">
        <v>34</v>
      </c>
      <c r="D68604" s="2" t="s">
        <v>457</v>
      </c>
      <c r="E68604" s="2"/>
      <c r="F68604" s="2"/>
      <c r="G68604" s="2"/>
      <c r="H68604" s="2"/>
    </row>
    <row r="68605" spans="2:8">
      <c r="B68605" s="2" t="s">
        <v>69054</v>
      </c>
      <c r="C68605" s="2">
        <v>69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42</v>
      </c>
      <c r="D68606" s="2" t="s">
        <v>457</v>
      </c>
      <c r="E68606" s="2"/>
      <c r="F68606" s="2"/>
      <c r="G68606" s="2"/>
      <c r="H68606" s="2"/>
    </row>
    <row r="68607" spans="2:8">
      <c r="B68607" s="2" t="s">
        <v>69056</v>
      </c>
      <c r="C68607" s="2">
        <v>41</v>
      </c>
      <c r="D68607" s="2" t="s">
        <v>457</v>
      </c>
      <c r="E68607" s="2"/>
      <c r="F68607" s="2"/>
      <c r="G68607" s="2"/>
      <c r="H68607" s="2"/>
    </row>
    <row r="68608" spans="2:8">
      <c r="B68608" s="2" t="s">
        <v>69057</v>
      </c>
      <c r="C68608" s="2">
        <v>38</v>
      </c>
      <c r="D68608" s="2" t="s">
        <v>457</v>
      </c>
      <c r="E68608" s="2"/>
      <c r="F68608" s="2"/>
      <c r="G68608" s="2"/>
      <c r="H68608" s="2"/>
    </row>
    <row r="68609" spans="2:8">
      <c r="B68609" s="2" t="s">
        <v>69058</v>
      </c>
      <c r="C68609" s="2">
        <v>50</v>
      </c>
      <c r="D68609" s="2" t="s">
        <v>457</v>
      </c>
      <c r="E68609" s="2"/>
      <c r="F68609" s="2"/>
      <c r="G68609" s="2"/>
      <c r="H68609" s="2"/>
    </row>
    <row r="68610" spans="2:8">
      <c r="B68610" s="2" t="s">
        <v>69059</v>
      </c>
      <c r="C68610" s="2">
        <v>49</v>
      </c>
      <c r="D68610" s="2" t="s">
        <v>457</v>
      </c>
      <c r="E68610" s="2"/>
      <c r="F68610" s="2"/>
      <c r="G68610" s="2"/>
      <c r="H68610" s="2"/>
    </row>
    <row r="68611" spans="2:8">
      <c r="B68611" s="2" t="s">
        <v>69060</v>
      </c>
      <c r="C68611" s="2">
        <v>57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69061</v>
      </c>
      <c r="C68612" s="2">
        <v>56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69062</v>
      </c>
      <c r="C68613" s="2">
        <v>51</v>
      </c>
      <c r="D68613" s="2" t="s">
        <v>457</v>
      </c>
      <c r="E68613" s="2"/>
      <c r="F68613" s="2"/>
      <c r="G68613" s="2"/>
      <c r="H68613" s="2"/>
    </row>
    <row r="68614" spans="2:8">
      <c r="B68614" s="2" t="s">
        <v>69063</v>
      </c>
      <c r="C68614" s="2">
        <v>54</v>
      </c>
      <c r="D68614" s="2" t="s">
        <v>457</v>
      </c>
      <c r="E68614" s="2"/>
      <c r="F68614" s="2"/>
      <c r="G68614" s="2"/>
      <c r="H68614" s="2"/>
    </row>
    <row r="68615" spans="2:8">
      <c r="B68615" s="2" t="s">
        <v>69064</v>
      </c>
      <c r="C68615" s="2">
        <v>51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56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58</v>
      </c>
      <c r="D68617" s="2" t="s">
        <v>457</v>
      </c>
      <c r="E68617" s="2"/>
      <c r="F68617" s="2"/>
      <c r="G68617" s="2"/>
      <c r="H68617" s="2"/>
    </row>
    <row r="68618" spans="2:8">
      <c r="B68618" s="2" t="s">
        <v>69067</v>
      </c>
      <c r="C68618" s="2">
        <v>60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63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50</v>
      </c>
      <c r="D68620" s="2" t="s">
        <v>457</v>
      </c>
      <c r="E68620" s="2"/>
      <c r="F68620" s="2"/>
      <c r="G68620" s="2"/>
      <c r="H68620" s="2"/>
    </row>
    <row r="68621" spans="2:8">
      <c r="B68621" s="2" t="s">
        <v>69070</v>
      </c>
      <c r="C68621" s="2">
        <v>45</v>
      </c>
      <c r="D68621" s="2" t="s">
        <v>457</v>
      </c>
      <c r="E68621" s="2"/>
      <c r="F68621" s="2"/>
      <c r="G68621" s="2"/>
      <c r="H68621" s="2"/>
    </row>
    <row r="68622" spans="2:8">
      <c r="B68622" s="2" t="s">
        <v>69071</v>
      </c>
      <c r="C68622" s="2">
        <v>60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69072</v>
      </c>
      <c r="C68623" s="2">
        <v>57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69073</v>
      </c>
      <c r="C68624" s="2">
        <v>50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69074</v>
      </c>
      <c r="C68625" s="2">
        <v>52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69075</v>
      </c>
      <c r="C68626" s="2">
        <v>52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69076</v>
      </c>
      <c r="C68627" s="2">
        <v>54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69077</v>
      </c>
      <c r="C68628" s="2">
        <v>60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69078</v>
      </c>
      <c r="C68629" s="2">
        <v>51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69079</v>
      </c>
      <c r="C68630" s="2">
        <v>53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69080</v>
      </c>
      <c r="C68631" s="2">
        <v>55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69081</v>
      </c>
      <c r="C68632" s="2">
        <v>52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69082</v>
      </c>
      <c r="C68633" s="2">
        <v>56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69083</v>
      </c>
      <c r="C68634" s="2">
        <v>61</v>
      </c>
      <c r="D68634" s="2" t="s">
        <v>457</v>
      </c>
      <c r="E68634" s="2"/>
      <c r="F68634" s="2"/>
      <c r="G68634" s="2"/>
      <c r="H68634" s="2"/>
    </row>
    <row r="68635" spans="2:8">
      <c r="B68635" s="2" t="s">
        <v>69084</v>
      </c>
      <c r="C68635" s="2">
        <v>45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69085</v>
      </c>
      <c r="C68636" s="2">
        <v>46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69086</v>
      </c>
      <c r="C68637" s="2">
        <v>46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69087</v>
      </c>
      <c r="C68638" s="2">
        <v>55</v>
      </c>
      <c r="D68638" s="2" t="s">
        <v>457</v>
      </c>
      <c r="E68638" s="2"/>
      <c r="F68638" s="2"/>
      <c r="G68638" s="2"/>
      <c r="H68638" s="2"/>
    </row>
    <row r="68639" spans="2:8">
      <c r="B68639" s="2" t="s">
        <v>69088</v>
      </c>
      <c r="C68639" s="2">
        <v>61</v>
      </c>
      <c r="D68639" s="2" t="s">
        <v>457</v>
      </c>
      <c r="E68639" s="2"/>
      <c r="F68639" s="2"/>
      <c r="G68639" s="2"/>
      <c r="H68639" s="2"/>
    </row>
    <row r="68640" spans="2:8">
      <c r="B68640" s="2" t="s">
        <v>69089</v>
      </c>
      <c r="C68640" s="2">
        <v>49</v>
      </c>
      <c r="D68640" s="2" t="s">
        <v>457</v>
      </c>
      <c r="E68640" s="2"/>
      <c r="F68640" s="2"/>
      <c r="G68640" s="2"/>
      <c r="H68640" s="2"/>
    </row>
    <row r="68641" spans="2:8">
      <c r="B68641" s="2" t="s">
        <v>69090</v>
      </c>
      <c r="C68641" s="2">
        <v>55</v>
      </c>
      <c r="D68641" s="2" t="s">
        <v>457</v>
      </c>
      <c r="E68641" s="2"/>
      <c r="F68641" s="2"/>
      <c r="G68641" s="2"/>
      <c r="H68641" s="2"/>
    </row>
    <row r="68642" spans="2:8">
      <c r="B68642" s="2" t="s">
        <v>69091</v>
      </c>
      <c r="C68642" s="2">
        <v>51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69092</v>
      </c>
      <c r="C68643" s="2">
        <v>51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69093</v>
      </c>
      <c r="C68644" s="2">
        <v>50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69094</v>
      </c>
      <c r="C68645" s="2">
        <v>51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69095</v>
      </c>
      <c r="C68646" s="2">
        <v>56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69096</v>
      </c>
      <c r="C68647" s="2">
        <v>48</v>
      </c>
      <c r="D68647" s="2" t="s">
        <v>457</v>
      </c>
      <c r="E68647" s="2"/>
      <c r="F68647" s="2"/>
      <c r="G68647" s="2"/>
      <c r="H68647" s="2"/>
    </row>
    <row r="68648" spans="2:8">
      <c r="B68648" s="2" t="s">
        <v>69097</v>
      </c>
      <c r="C68648" s="2">
        <v>62</v>
      </c>
      <c r="D68648" s="2" t="s">
        <v>457</v>
      </c>
      <c r="E68648" s="2"/>
      <c r="F68648" s="2"/>
      <c r="G68648" s="2"/>
      <c r="H68648" s="2"/>
    </row>
    <row r="68649" spans="2:8">
      <c r="B68649" s="2" t="s">
        <v>69098</v>
      </c>
      <c r="C68649" s="2">
        <v>61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69099</v>
      </c>
      <c r="C68650" s="2">
        <v>53</v>
      </c>
      <c r="D68650" s="2" t="s">
        <v>457</v>
      </c>
      <c r="E68650" s="2"/>
      <c r="F68650" s="2"/>
      <c r="G68650" s="2"/>
      <c r="H68650" s="2"/>
    </row>
    <row r="68651" spans="2:8">
      <c r="B68651" s="2" t="s">
        <v>69100</v>
      </c>
      <c r="C68651" s="2">
        <v>43</v>
      </c>
      <c r="D68651" s="2" t="s">
        <v>457</v>
      </c>
      <c r="E68651" s="2"/>
      <c r="F68651" s="2"/>
      <c r="G68651" s="2"/>
      <c r="H68651" s="2"/>
    </row>
    <row r="68652" spans="2:8">
      <c r="B68652" s="2" t="s">
        <v>69101</v>
      </c>
      <c r="C68652" s="2">
        <v>61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69102</v>
      </c>
      <c r="C68653" s="2">
        <v>47</v>
      </c>
      <c r="D68653" s="2" t="s">
        <v>457</v>
      </c>
      <c r="E68653" s="2"/>
      <c r="F68653" s="2"/>
      <c r="G68653" s="2"/>
      <c r="H68653" s="2"/>
    </row>
    <row r="68654" spans="2:8">
      <c r="B68654" s="2" t="s">
        <v>69103</v>
      </c>
      <c r="C68654" s="2">
        <v>47</v>
      </c>
      <c r="D68654" s="2" t="s">
        <v>457</v>
      </c>
      <c r="E68654" s="2"/>
      <c r="F68654" s="2"/>
      <c r="G68654" s="2"/>
      <c r="H68654" s="2"/>
    </row>
    <row r="68655" spans="2:8">
      <c r="B68655" s="2" t="s">
        <v>69104</v>
      </c>
      <c r="C68655" s="2">
        <v>49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69105</v>
      </c>
      <c r="C68656" s="2">
        <v>50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69106</v>
      </c>
      <c r="C68657" s="2">
        <v>45</v>
      </c>
      <c r="D68657" s="2" t="s">
        <v>457</v>
      </c>
      <c r="E68657" s="2"/>
      <c r="F68657" s="2"/>
      <c r="G68657" s="2"/>
      <c r="H68657" s="2"/>
    </row>
    <row r="68658" spans="2:8">
      <c r="B68658" s="2" t="s">
        <v>69107</v>
      </c>
      <c r="C68658" s="2">
        <v>51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69108</v>
      </c>
      <c r="C68659" s="2">
        <v>57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69109</v>
      </c>
      <c r="C68660" s="2">
        <v>61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69110</v>
      </c>
      <c r="C68661" s="2">
        <v>62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69111</v>
      </c>
      <c r="C68662" s="2">
        <v>67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69112</v>
      </c>
      <c r="C68663" s="2">
        <v>53</v>
      </c>
      <c r="D68663" s="2" t="s">
        <v>457</v>
      </c>
      <c r="E68663" s="2"/>
      <c r="F68663" s="2"/>
      <c r="G68663" s="2"/>
      <c r="H68663" s="2"/>
    </row>
    <row r="68664" spans="2:8">
      <c r="B68664" s="2" t="s">
        <v>69113</v>
      </c>
      <c r="C68664" s="2">
        <v>51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69114</v>
      </c>
      <c r="C68665" s="2">
        <v>49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69115</v>
      </c>
      <c r="C68666" s="2">
        <v>51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69116</v>
      </c>
      <c r="C68667" s="2">
        <v>55</v>
      </c>
      <c r="D68667" s="2" t="s">
        <v>457</v>
      </c>
      <c r="E68667" s="2"/>
      <c r="F68667" s="2"/>
      <c r="G68667" s="2"/>
      <c r="H68667" s="2"/>
    </row>
    <row r="68668" spans="2:8">
      <c r="B68668" s="2" t="s">
        <v>69117</v>
      </c>
      <c r="C68668" s="2">
        <v>52</v>
      </c>
      <c r="D68668" s="2" t="s">
        <v>457</v>
      </c>
      <c r="E68668" s="2"/>
      <c r="F68668" s="2"/>
      <c r="G68668" s="2"/>
      <c r="H68668" s="2"/>
    </row>
    <row r="68669" spans="2:8">
      <c r="B68669" s="2" t="s">
        <v>69118</v>
      </c>
      <c r="C68669" s="2">
        <v>52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69119</v>
      </c>
      <c r="C68670" s="2">
        <v>54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69120</v>
      </c>
      <c r="C68671" s="2">
        <v>53</v>
      </c>
      <c r="D68671" s="2" t="s">
        <v>457</v>
      </c>
      <c r="E68671" s="2"/>
      <c r="F68671" s="2"/>
      <c r="G68671" s="2"/>
      <c r="H68671" s="2"/>
    </row>
    <row r="68672" spans="2:8">
      <c r="B68672" s="2" t="s">
        <v>69121</v>
      </c>
      <c r="C68672" s="2">
        <v>41</v>
      </c>
      <c r="D68672" s="2" t="s">
        <v>457</v>
      </c>
      <c r="E68672" s="2"/>
      <c r="F68672" s="2"/>
      <c r="G68672" s="2"/>
      <c r="H68672" s="2"/>
    </row>
    <row r="68673" spans="2:8">
      <c r="B68673" s="2" t="s">
        <v>69122</v>
      </c>
      <c r="C68673" s="2">
        <v>53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58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55</v>
      </c>
      <c r="D68675" s="2" t="s">
        <v>457</v>
      </c>
      <c r="E68675" s="2"/>
      <c r="F68675" s="2"/>
      <c r="G68675" s="2"/>
      <c r="H68675" s="2"/>
    </row>
    <row r="68676" spans="2:8">
      <c r="B68676" s="2" t="s">
        <v>69125</v>
      </c>
      <c r="C68676" s="2">
        <v>52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69126</v>
      </c>
      <c r="C68677" s="2">
        <v>47</v>
      </c>
      <c r="D68677" s="2" t="s">
        <v>457</v>
      </c>
      <c r="E68677" s="2"/>
      <c r="F68677" s="2"/>
      <c r="G68677" s="2"/>
      <c r="H68677" s="2"/>
    </row>
    <row r="68678" spans="2:8">
      <c r="B68678" s="2" t="s">
        <v>69127</v>
      </c>
      <c r="C68678" s="2">
        <v>46</v>
      </c>
      <c r="D68678" s="2" t="s">
        <v>457</v>
      </c>
      <c r="E68678" s="2"/>
      <c r="F68678" s="2"/>
      <c r="G68678" s="2"/>
      <c r="H68678" s="2"/>
    </row>
    <row r="68679" spans="2:8">
      <c r="B68679" s="2" t="s">
        <v>69128</v>
      </c>
      <c r="C68679" s="2">
        <v>41</v>
      </c>
      <c r="D68679" s="2" t="s">
        <v>457</v>
      </c>
      <c r="E68679" s="2"/>
      <c r="F68679" s="2"/>
      <c r="G68679" s="2"/>
      <c r="H68679" s="2"/>
    </row>
    <row r="68680" spans="2:8">
      <c r="B68680" s="2" t="s">
        <v>69129</v>
      </c>
      <c r="C68680" s="2">
        <v>72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69130</v>
      </c>
      <c r="C68681" s="2">
        <v>76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69131</v>
      </c>
      <c r="C68682" s="2">
        <v>46</v>
      </c>
      <c r="D68682" s="2" t="s">
        <v>457</v>
      </c>
      <c r="E68682" s="2"/>
      <c r="F68682" s="2"/>
      <c r="G68682" s="2"/>
      <c r="H68682" s="2"/>
    </row>
    <row r="68683" spans="2:8">
      <c r="B68683" s="2" t="s">
        <v>69132</v>
      </c>
      <c r="C68683" s="2">
        <v>51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69133</v>
      </c>
      <c r="C68684" s="2">
        <v>62</v>
      </c>
      <c r="D68684" s="2" t="s">
        <v>457</v>
      </c>
      <c r="E68684" s="2"/>
      <c r="F68684" s="2"/>
      <c r="G68684" s="2"/>
      <c r="H68684" s="2"/>
    </row>
    <row r="68685" spans="2:8">
      <c r="B68685" s="2" t="s">
        <v>69134</v>
      </c>
      <c r="C68685" s="2">
        <v>52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69135</v>
      </c>
      <c r="C68686" s="2">
        <v>72</v>
      </c>
      <c r="D68686" s="2" t="s">
        <v>457</v>
      </c>
      <c r="E68686" s="2"/>
      <c r="F68686" s="2"/>
      <c r="G68686" s="2"/>
      <c r="H68686" s="2"/>
    </row>
    <row r="68687" spans="2:8">
      <c r="B68687" s="2" t="s">
        <v>69136</v>
      </c>
      <c r="C68687" s="2">
        <v>53</v>
      </c>
      <c r="D68687" s="2" t="s">
        <v>457</v>
      </c>
      <c r="E68687" s="2"/>
      <c r="F68687" s="2"/>
      <c r="G68687" s="2"/>
      <c r="H68687" s="2"/>
    </row>
    <row r="68688" spans="2:8">
      <c r="B68688" s="2" t="s">
        <v>69137</v>
      </c>
      <c r="C68688" s="2">
        <v>70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69138</v>
      </c>
      <c r="C68689" s="2">
        <v>54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69139</v>
      </c>
      <c r="C68690" s="2">
        <v>55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69140</v>
      </c>
      <c r="C68691" s="2">
        <v>46</v>
      </c>
      <c r="D68691" s="2" t="s">
        <v>457</v>
      </c>
      <c r="E68691" s="2"/>
      <c r="F68691" s="2"/>
      <c r="G68691" s="2"/>
      <c r="H68691" s="2"/>
    </row>
    <row r="68692" spans="2:8">
      <c r="B68692" s="2" t="s">
        <v>69141</v>
      </c>
      <c r="C68692" s="2">
        <v>63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69142</v>
      </c>
      <c r="C68693" s="2">
        <v>50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69143</v>
      </c>
      <c r="C68694" s="2">
        <v>55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69144</v>
      </c>
      <c r="C68695" s="2">
        <v>58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69145</v>
      </c>
      <c r="C68696" s="2">
        <v>48</v>
      </c>
      <c r="D68696" s="2" t="s">
        <v>457</v>
      </c>
      <c r="E68696" s="2"/>
      <c r="F68696" s="2"/>
      <c r="G68696" s="2"/>
      <c r="H68696" s="2"/>
    </row>
    <row r="68697" spans="2:8">
      <c r="B68697" s="2" t="s">
        <v>69146</v>
      </c>
      <c r="C68697" s="2">
        <v>50</v>
      </c>
      <c r="D68697" s="2" t="s">
        <v>457</v>
      </c>
      <c r="E68697" s="2"/>
      <c r="F68697" s="2"/>
      <c r="G68697" s="2"/>
      <c r="H68697" s="2"/>
    </row>
    <row r="68698" spans="2:8">
      <c r="B68698" s="2" t="s">
        <v>69147</v>
      </c>
      <c r="C68698" s="2">
        <v>56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46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63</v>
      </c>
      <c r="D68700" s="2" t="s">
        <v>457</v>
      </c>
      <c r="E68700" s="2"/>
      <c r="F68700" s="2"/>
      <c r="G68700" s="2"/>
      <c r="H68700" s="2"/>
    </row>
    <row r="68701" spans="2:8">
      <c r="B68701" s="2" t="s">
        <v>69150</v>
      </c>
      <c r="C68701" s="2">
        <v>66</v>
      </c>
      <c r="D68701" s="2" t="s">
        <v>457</v>
      </c>
      <c r="E68701" s="2"/>
      <c r="F68701" s="2"/>
      <c r="G68701" s="2"/>
      <c r="H68701" s="2"/>
    </row>
    <row r="68702" spans="2:8">
      <c r="B68702" s="2" t="s">
        <v>69151</v>
      </c>
      <c r="C68702" s="2">
        <v>59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69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68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69154</v>
      </c>
      <c r="C68705" s="2">
        <v>65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69155</v>
      </c>
      <c r="C68706" s="2">
        <v>62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69156</v>
      </c>
      <c r="C68707" s="2">
        <v>46</v>
      </c>
      <c r="D68707" s="2" t="s">
        <v>457</v>
      </c>
      <c r="E68707" s="2"/>
      <c r="F68707" s="2"/>
      <c r="G68707" s="2"/>
      <c r="H68707" s="2"/>
    </row>
    <row r="68708" spans="2:8">
      <c r="B68708" s="2" t="s">
        <v>69157</v>
      </c>
      <c r="C68708" s="2">
        <v>43</v>
      </c>
      <c r="D68708" s="2" t="s">
        <v>457</v>
      </c>
      <c r="E68708" s="2"/>
      <c r="F68708" s="2"/>
      <c r="G68708" s="2"/>
      <c r="H68708" s="2"/>
    </row>
    <row r="68709" spans="2:8">
      <c r="B68709" s="2" t="s">
        <v>69158</v>
      </c>
      <c r="C68709" s="2">
        <v>38</v>
      </c>
      <c r="D68709" s="2" t="s">
        <v>457</v>
      </c>
      <c r="E68709" s="2"/>
      <c r="F68709" s="2"/>
      <c r="G68709" s="2"/>
      <c r="H68709" s="2"/>
    </row>
    <row r="68710" spans="2:8">
      <c r="B68710" s="2" t="s">
        <v>69159</v>
      </c>
      <c r="C68710" s="2">
        <v>52</v>
      </c>
      <c r="D68710" s="2" t="s">
        <v>457</v>
      </c>
      <c r="E68710" s="2"/>
      <c r="F68710" s="2"/>
      <c r="G68710" s="2"/>
      <c r="H68710" s="2"/>
    </row>
    <row r="68711" spans="2:8">
      <c r="B68711" s="2" t="s">
        <v>69160</v>
      </c>
      <c r="C68711" s="2">
        <v>72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69161</v>
      </c>
      <c r="C68712" s="2">
        <v>47</v>
      </c>
      <c r="D68712" s="2" t="s">
        <v>457</v>
      </c>
      <c r="E68712" s="2"/>
      <c r="F68712" s="2"/>
      <c r="G68712" s="2"/>
      <c r="H68712" s="2"/>
    </row>
    <row r="68713" spans="2:8">
      <c r="B68713" s="2" t="s">
        <v>69162</v>
      </c>
      <c r="C68713" s="2">
        <v>47</v>
      </c>
      <c r="D68713" s="2" t="s">
        <v>457</v>
      </c>
      <c r="E68713" s="2"/>
      <c r="F68713" s="2"/>
      <c r="G68713" s="2"/>
      <c r="H68713" s="2"/>
    </row>
    <row r="68714" spans="2:8">
      <c r="B68714" s="2" t="s">
        <v>69163</v>
      </c>
      <c r="C68714" s="2">
        <v>57</v>
      </c>
      <c r="D68714" s="2" t="s">
        <v>457</v>
      </c>
      <c r="E68714" s="2"/>
      <c r="F68714" s="2"/>
      <c r="G68714" s="2"/>
      <c r="H68714" s="2"/>
    </row>
    <row r="68715" spans="2:8">
      <c r="B68715" s="2" t="s">
        <v>69164</v>
      </c>
      <c r="C68715" s="2">
        <v>55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69165</v>
      </c>
      <c r="C68716" s="2">
        <v>57</v>
      </c>
      <c r="D68716" s="2" t="s">
        <v>457</v>
      </c>
      <c r="E68716" s="2"/>
      <c r="F68716" s="2"/>
      <c r="G68716" s="2"/>
      <c r="H68716" s="2"/>
    </row>
    <row r="68717" spans="2:8">
      <c r="B68717" s="2" t="s">
        <v>69166</v>
      </c>
      <c r="C68717" s="2">
        <v>50</v>
      </c>
      <c r="D68717" s="2" t="s">
        <v>457</v>
      </c>
      <c r="E68717" s="2"/>
      <c r="F68717" s="2"/>
      <c r="G68717" s="2"/>
      <c r="H68717" s="2"/>
    </row>
    <row r="68718" spans="2:8">
      <c r="B68718" s="2" t="s">
        <v>69167</v>
      </c>
      <c r="C68718" s="2">
        <v>48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69168</v>
      </c>
      <c r="C68719" s="2">
        <v>57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69169</v>
      </c>
      <c r="C68720" s="2">
        <v>62</v>
      </c>
      <c r="D68720" s="2" t="s">
        <v>457</v>
      </c>
      <c r="E68720" s="2"/>
      <c r="F68720" s="2"/>
      <c r="G68720" s="2"/>
      <c r="H68720" s="2"/>
    </row>
    <row r="68721" spans="2:8">
      <c r="B68721" s="2" t="s">
        <v>69170</v>
      </c>
      <c r="C68721" s="2">
        <v>59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69171</v>
      </c>
      <c r="C68722" s="2">
        <v>51</v>
      </c>
      <c r="D68722" s="2" t="s">
        <v>457</v>
      </c>
      <c r="E68722" s="2"/>
      <c r="F68722" s="2"/>
      <c r="G68722" s="2"/>
      <c r="H68722" s="2"/>
    </row>
    <row r="68723" spans="2:8">
      <c r="B68723" s="2" t="s">
        <v>69172</v>
      </c>
      <c r="C68723" s="2">
        <v>57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69173</v>
      </c>
      <c r="C68724" s="2">
        <v>59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69174</v>
      </c>
      <c r="C68725" s="2">
        <v>46</v>
      </c>
      <c r="D68725" s="2" t="s">
        <v>457</v>
      </c>
      <c r="E68725" s="2"/>
      <c r="F68725" s="2"/>
      <c r="G68725" s="2"/>
      <c r="H68725" s="2"/>
    </row>
    <row r="68726" spans="2:8">
      <c r="B68726" s="2" t="s">
        <v>69175</v>
      </c>
      <c r="C68726" s="2">
        <v>46</v>
      </c>
      <c r="D68726" s="2" t="s">
        <v>457</v>
      </c>
      <c r="E68726" s="2"/>
      <c r="F68726" s="2"/>
      <c r="G68726" s="2"/>
      <c r="H68726" s="2"/>
    </row>
    <row r="68727" spans="2:8">
      <c r="B68727" s="2" t="s">
        <v>69176</v>
      </c>
      <c r="C68727" s="2">
        <v>45</v>
      </c>
      <c r="D68727" s="2" t="s">
        <v>457</v>
      </c>
      <c r="E68727" s="2"/>
      <c r="F68727" s="2"/>
      <c r="G68727" s="2"/>
      <c r="H68727" s="2"/>
    </row>
    <row r="68728" spans="2:8">
      <c r="B68728" s="2" t="s">
        <v>69177</v>
      </c>
      <c r="C68728" s="2">
        <v>72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69178</v>
      </c>
      <c r="C68729" s="2">
        <v>46</v>
      </c>
      <c r="D68729" s="2" t="s">
        <v>457</v>
      </c>
      <c r="E68729" s="2"/>
      <c r="F68729" s="2"/>
      <c r="G68729" s="2"/>
      <c r="H68729" s="2"/>
    </row>
    <row r="68730" spans="2:8">
      <c r="B68730" s="2" t="s">
        <v>69179</v>
      </c>
      <c r="C68730" s="2">
        <v>48</v>
      </c>
      <c r="D68730" s="2" t="s">
        <v>457</v>
      </c>
      <c r="E68730" s="2"/>
      <c r="F68730" s="2"/>
      <c r="G68730" s="2"/>
      <c r="H68730" s="2"/>
    </row>
    <row r="68731" spans="2:8">
      <c r="B68731" s="2" t="s">
        <v>69180</v>
      </c>
      <c r="C68731" s="2">
        <v>76</v>
      </c>
      <c r="D68731" s="2" t="s">
        <v>457</v>
      </c>
      <c r="E68731" s="2"/>
      <c r="F68731" s="2"/>
      <c r="G68731" s="2"/>
      <c r="H68731" s="2"/>
    </row>
    <row r="68732" spans="2:8">
      <c r="B68732" s="2" t="s">
        <v>69181</v>
      </c>
      <c r="C68732" s="2">
        <v>51</v>
      </c>
      <c r="D68732" s="2" t="s">
        <v>457</v>
      </c>
      <c r="E68732" s="2"/>
      <c r="F68732" s="2"/>
      <c r="G68732" s="2"/>
      <c r="H68732" s="2"/>
    </row>
    <row r="68733" spans="2:8">
      <c r="B68733" s="2" t="s">
        <v>69182</v>
      </c>
      <c r="C68733" s="2">
        <v>65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69183</v>
      </c>
      <c r="C68734" s="2">
        <v>54</v>
      </c>
      <c r="D68734" s="2" t="s">
        <v>457</v>
      </c>
      <c r="E68734" s="2"/>
      <c r="F68734" s="2"/>
      <c r="G68734" s="2"/>
      <c r="H68734" s="2"/>
    </row>
    <row r="68735" spans="2:8">
      <c r="B68735" s="2" t="s">
        <v>69184</v>
      </c>
      <c r="C68735" s="2">
        <v>47</v>
      </c>
      <c r="D68735" s="2" t="s">
        <v>457</v>
      </c>
      <c r="E68735" s="2"/>
      <c r="F68735" s="2"/>
      <c r="G68735" s="2"/>
      <c r="H68735" s="2"/>
    </row>
    <row r="68736" spans="2:8">
      <c r="B68736" s="2" t="s">
        <v>69185</v>
      </c>
      <c r="C68736" s="2">
        <v>47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69186</v>
      </c>
      <c r="C68737" s="2">
        <v>50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69187</v>
      </c>
      <c r="C68738" s="2">
        <v>54</v>
      </c>
      <c r="D68738" s="2" t="s">
        <v>457</v>
      </c>
      <c r="E68738" s="2"/>
      <c r="F68738" s="2"/>
      <c r="G68738" s="2"/>
      <c r="H68738" s="2"/>
    </row>
    <row r="68739" spans="2:8">
      <c r="B68739" s="2" t="s">
        <v>69188</v>
      </c>
      <c r="C68739" s="2">
        <v>44</v>
      </c>
      <c r="D68739" s="2" t="s">
        <v>457</v>
      </c>
      <c r="E68739" s="2"/>
      <c r="F68739" s="2"/>
      <c r="G68739" s="2"/>
      <c r="H68739" s="2"/>
    </row>
    <row r="68740" spans="2:8">
      <c r="B68740" s="2" t="s">
        <v>69189</v>
      </c>
      <c r="C68740" s="2">
        <v>47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69190</v>
      </c>
      <c r="C68741" s="2">
        <v>53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69191</v>
      </c>
      <c r="C68742" s="2">
        <v>41</v>
      </c>
      <c r="D68742" s="2" t="s">
        <v>457</v>
      </c>
      <c r="E68742" s="2"/>
      <c r="F68742" s="2"/>
      <c r="G68742" s="2"/>
      <c r="H68742" s="2"/>
    </row>
    <row r="68743" spans="2:8">
      <c r="B68743" s="2" t="s">
        <v>69192</v>
      </c>
      <c r="C68743" s="2">
        <v>37</v>
      </c>
      <c r="D68743" s="2" t="s">
        <v>457</v>
      </c>
      <c r="E68743" s="2"/>
      <c r="F68743" s="2"/>
      <c r="G68743" s="2"/>
      <c r="H68743" s="2"/>
    </row>
    <row r="68744" spans="2:8">
      <c r="B68744" s="2" t="s">
        <v>69193</v>
      </c>
      <c r="C68744" s="2">
        <v>66</v>
      </c>
      <c r="D68744" s="2" t="s">
        <v>457</v>
      </c>
      <c r="E68744" s="2"/>
      <c r="F68744" s="2"/>
      <c r="G68744" s="2"/>
      <c r="H68744" s="2"/>
    </row>
    <row r="68745" spans="2:8">
      <c r="B68745" s="2" t="s">
        <v>69194</v>
      </c>
      <c r="C68745" s="2">
        <v>65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69195</v>
      </c>
      <c r="C68746" s="2">
        <v>53</v>
      </c>
      <c r="D68746" s="2" t="s">
        <v>457</v>
      </c>
      <c r="E68746" s="2"/>
      <c r="F68746" s="2"/>
      <c r="G68746" s="2"/>
      <c r="H68746" s="2"/>
    </row>
    <row r="68747" spans="2:8">
      <c r="B68747" s="2" t="s">
        <v>69196</v>
      </c>
      <c r="C68747" s="2">
        <v>61</v>
      </c>
      <c r="D68747" s="2" t="s">
        <v>457</v>
      </c>
      <c r="E68747" s="2"/>
      <c r="F68747" s="2"/>
      <c r="G68747" s="2"/>
      <c r="H68747" s="2"/>
    </row>
    <row r="68748" spans="2:8">
      <c r="B68748" s="2" t="s">
        <v>69197</v>
      </c>
      <c r="C68748" s="2">
        <v>56</v>
      </c>
      <c r="D68748" s="2" t="s">
        <v>457</v>
      </c>
      <c r="E68748" s="2"/>
      <c r="F68748" s="2"/>
      <c r="G68748" s="2"/>
      <c r="H68748" s="2"/>
    </row>
    <row r="68749" spans="2:8">
      <c r="B68749" s="2" t="s">
        <v>69198</v>
      </c>
      <c r="C68749" s="2">
        <v>61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69199</v>
      </c>
      <c r="C68750" s="2">
        <v>49</v>
      </c>
      <c r="D68750" s="2" t="s">
        <v>457</v>
      </c>
      <c r="E68750" s="2"/>
      <c r="F68750" s="2"/>
      <c r="G68750" s="2"/>
      <c r="H68750" s="2"/>
    </row>
    <row r="68751" spans="2:8">
      <c r="B68751" s="2" t="s">
        <v>69200</v>
      </c>
      <c r="C68751" s="2">
        <v>43</v>
      </c>
      <c r="D68751" s="2" t="s">
        <v>457</v>
      </c>
      <c r="E68751" s="2"/>
      <c r="F68751" s="2"/>
      <c r="G68751" s="2"/>
      <c r="H68751" s="2"/>
    </row>
    <row r="68752" spans="2:8">
      <c r="B68752" s="2" t="s">
        <v>69201</v>
      </c>
      <c r="C68752" s="2">
        <v>40</v>
      </c>
      <c r="D68752" s="2" t="s">
        <v>457</v>
      </c>
      <c r="E68752" s="2"/>
      <c r="F68752" s="2"/>
      <c r="G68752" s="2"/>
      <c r="H68752" s="2"/>
    </row>
    <row r="68753" spans="2:8">
      <c r="B68753" s="2" t="s">
        <v>69202</v>
      </c>
      <c r="C68753" s="2">
        <v>71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69203</v>
      </c>
      <c r="C68754" s="2">
        <v>45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69204</v>
      </c>
      <c r="C68755" s="2">
        <v>48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69205</v>
      </c>
      <c r="C68756" s="2">
        <v>55</v>
      </c>
      <c r="D68756" s="2" t="s">
        <v>457</v>
      </c>
      <c r="E68756" s="2"/>
      <c r="F68756" s="2"/>
      <c r="G68756" s="2"/>
      <c r="H68756" s="2"/>
    </row>
    <row r="68757" spans="2:8">
      <c r="B68757" s="2" t="s">
        <v>69206</v>
      </c>
      <c r="C68757" s="2">
        <v>57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59</v>
      </c>
      <c r="D68758" s="2" t="s">
        <v>457</v>
      </c>
      <c r="E68758" s="2"/>
      <c r="F68758" s="2"/>
      <c r="G68758" s="2"/>
      <c r="H68758" s="2"/>
    </row>
    <row r="68759" spans="2:8">
      <c r="B68759" s="2" t="s">
        <v>69208</v>
      </c>
      <c r="C68759" s="2">
        <v>51</v>
      </c>
      <c r="D68759" s="2" t="s">
        <v>457</v>
      </c>
      <c r="E68759" s="2"/>
      <c r="F68759" s="2"/>
      <c r="G68759" s="2"/>
      <c r="H68759" s="2"/>
    </row>
    <row r="68760" spans="2:8">
      <c r="B68760" s="2" t="s">
        <v>69209</v>
      </c>
      <c r="C68760" s="2">
        <v>62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49</v>
      </c>
      <c r="D68761" s="2" t="s">
        <v>457</v>
      </c>
      <c r="E68761" s="2"/>
      <c r="F68761" s="2"/>
      <c r="G68761" s="2"/>
      <c r="H68761" s="2"/>
    </row>
    <row r="68762" spans="2:8">
      <c r="B68762" s="2" t="s">
        <v>69211</v>
      </c>
      <c r="C68762" s="2">
        <v>57</v>
      </c>
      <c r="D68762" s="2" t="s">
        <v>457</v>
      </c>
      <c r="E68762" s="2"/>
      <c r="F68762" s="2"/>
      <c r="G68762" s="2"/>
      <c r="H68762" s="2"/>
    </row>
    <row r="68763" spans="2:8">
      <c r="B68763" s="2" t="s">
        <v>69212</v>
      </c>
      <c r="C68763" s="2">
        <v>49</v>
      </c>
      <c r="D68763" s="2" t="s">
        <v>457</v>
      </c>
      <c r="E68763" s="2"/>
      <c r="F68763" s="2"/>
      <c r="G68763" s="2"/>
      <c r="H68763" s="2"/>
    </row>
    <row r="68764" spans="2:8">
      <c r="B68764" s="2" t="s">
        <v>69213</v>
      </c>
      <c r="C68764" s="2">
        <v>53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69214</v>
      </c>
      <c r="C68765" s="2">
        <v>52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69215</v>
      </c>
      <c r="C68766" s="2">
        <v>52</v>
      </c>
      <c r="D68766" s="2" t="s">
        <v>457</v>
      </c>
      <c r="E68766" s="2"/>
      <c r="F68766" s="2"/>
      <c r="G68766" s="2"/>
      <c r="H68766" s="2"/>
    </row>
    <row r="68767" spans="2:8">
      <c r="B68767" s="2" t="s">
        <v>69216</v>
      </c>
      <c r="C68767" s="2">
        <v>54</v>
      </c>
      <c r="D68767" s="2" t="s">
        <v>457</v>
      </c>
      <c r="E68767" s="2"/>
      <c r="F68767" s="2"/>
      <c r="G68767" s="2"/>
      <c r="H68767" s="2"/>
    </row>
    <row r="68768" spans="2:8">
      <c r="B68768" s="2" t="s">
        <v>69217</v>
      </c>
      <c r="C68768" s="2">
        <v>55</v>
      </c>
      <c r="D68768" s="2" t="s">
        <v>457</v>
      </c>
      <c r="E68768" s="2"/>
      <c r="F68768" s="2"/>
      <c r="G68768" s="2"/>
      <c r="H68768" s="2"/>
    </row>
    <row r="68769" spans="2:8">
      <c r="B68769" s="2" t="s">
        <v>69218</v>
      </c>
      <c r="C68769" s="2">
        <v>56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69219</v>
      </c>
      <c r="C68770" s="2">
        <v>60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69220</v>
      </c>
      <c r="C68771" s="2">
        <v>45</v>
      </c>
      <c r="D68771" s="2" t="s">
        <v>457</v>
      </c>
      <c r="E68771" s="2"/>
      <c r="F68771" s="2"/>
      <c r="G68771" s="2"/>
      <c r="H68771" s="2"/>
    </row>
    <row r="68772" spans="2:8">
      <c r="B68772" s="2" t="s">
        <v>69221</v>
      </c>
      <c r="C68772" s="2">
        <v>40</v>
      </c>
      <c r="D68772" s="2" t="s">
        <v>457</v>
      </c>
      <c r="E68772" s="2"/>
      <c r="F68772" s="2"/>
      <c r="G68772" s="2"/>
      <c r="H68772" s="2"/>
    </row>
    <row r="68773" spans="2:8">
      <c r="B68773" s="2" t="s">
        <v>69222</v>
      </c>
      <c r="C68773" s="2">
        <v>53</v>
      </c>
      <c r="D68773" s="2" t="s">
        <v>457</v>
      </c>
      <c r="E68773" s="2"/>
      <c r="F68773" s="2"/>
      <c r="G68773" s="2"/>
      <c r="H68773" s="2"/>
    </row>
    <row r="68774" spans="2:8">
      <c r="B68774" s="2" t="s">
        <v>69223</v>
      </c>
      <c r="C68774" s="2">
        <v>55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51</v>
      </c>
      <c r="D68775" s="2" t="s">
        <v>457</v>
      </c>
      <c r="E68775" s="2"/>
      <c r="F68775" s="2"/>
      <c r="G68775" s="2"/>
      <c r="H68775" s="2"/>
    </row>
    <row r="68776" spans="2:8">
      <c r="B68776" s="2" t="s">
        <v>69225</v>
      </c>
      <c r="C68776" s="2">
        <v>54</v>
      </c>
      <c r="D68776" s="2" t="s">
        <v>457</v>
      </c>
      <c r="E68776" s="2"/>
      <c r="F68776" s="2"/>
      <c r="G68776" s="2"/>
      <c r="H68776" s="2"/>
    </row>
    <row r="68777" spans="2:8">
      <c r="B68777" s="2" t="s">
        <v>69226</v>
      </c>
      <c r="C68777" s="2">
        <v>61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69227</v>
      </c>
      <c r="C68778" s="2">
        <v>77</v>
      </c>
      <c r="D68778" s="2" t="s">
        <v>457</v>
      </c>
      <c r="E68778" s="2"/>
      <c r="F68778" s="2"/>
      <c r="G68778" s="2"/>
      <c r="H68778" s="2"/>
    </row>
    <row r="68779" spans="2:8">
      <c r="B68779" s="2" t="s">
        <v>69228</v>
      </c>
      <c r="C68779" s="2">
        <v>58</v>
      </c>
      <c r="D68779" s="2" t="s">
        <v>457</v>
      </c>
      <c r="E68779" s="2"/>
      <c r="F68779" s="2"/>
      <c r="G68779" s="2"/>
      <c r="H68779" s="2"/>
    </row>
    <row r="68780" spans="2:8">
      <c r="B68780" s="2" t="s">
        <v>69229</v>
      </c>
      <c r="C68780" s="2">
        <v>68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61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61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69232</v>
      </c>
      <c r="C68783" s="2">
        <v>65</v>
      </c>
      <c r="D68783" s="2" t="s">
        <v>457</v>
      </c>
      <c r="E68783" s="2"/>
      <c r="F68783" s="2"/>
      <c r="G68783" s="2"/>
      <c r="H68783" s="2"/>
    </row>
    <row r="68784" spans="2:8">
      <c r="B68784" s="2" t="s">
        <v>69233</v>
      </c>
      <c r="C68784" s="2">
        <v>68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69234</v>
      </c>
      <c r="C68785" s="2">
        <v>60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69235</v>
      </c>
      <c r="C68786" s="2">
        <v>63</v>
      </c>
      <c r="D68786" s="2" t="s">
        <v>457</v>
      </c>
      <c r="E68786" s="2"/>
      <c r="F68786" s="2"/>
      <c r="G68786" s="2"/>
      <c r="H68786" s="2"/>
    </row>
    <row r="68787" spans="2:8">
      <c r="B68787" s="2" t="s">
        <v>69236</v>
      </c>
      <c r="C68787" s="2">
        <v>47</v>
      </c>
      <c r="D68787" s="2" t="s">
        <v>457</v>
      </c>
      <c r="E68787" s="2"/>
      <c r="F68787" s="2"/>
      <c r="G68787" s="2"/>
      <c r="H68787" s="2"/>
    </row>
    <row r="68788" spans="2:8">
      <c r="B68788" s="2" t="s">
        <v>69237</v>
      </c>
      <c r="C68788" s="2">
        <v>70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69238</v>
      </c>
      <c r="C68789" s="2">
        <v>72</v>
      </c>
      <c r="D68789" s="2" t="s">
        <v>457</v>
      </c>
      <c r="E68789" s="2"/>
      <c r="F68789" s="2"/>
      <c r="G68789" s="2"/>
      <c r="H68789" s="2"/>
    </row>
    <row r="68790" spans="2:8">
      <c r="B68790" s="2" t="s">
        <v>69239</v>
      </c>
      <c r="C68790" s="2">
        <v>65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69240</v>
      </c>
      <c r="C68791" s="2">
        <v>68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69241</v>
      </c>
      <c r="C68792" s="2">
        <v>49</v>
      </c>
      <c r="D68792" s="2" t="s">
        <v>457</v>
      </c>
      <c r="E68792" s="2"/>
      <c r="F68792" s="2"/>
      <c r="G68792" s="2"/>
      <c r="H68792" s="2"/>
    </row>
    <row r="68793" spans="2:8">
      <c r="B68793" s="2" t="s">
        <v>69242</v>
      </c>
      <c r="C68793" s="2">
        <v>57</v>
      </c>
      <c r="D68793" s="2" t="s">
        <v>457</v>
      </c>
      <c r="E68793" s="2"/>
      <c r="F68793" s="2"/>
      <c r="G68793" s="2"/>
      <c r="H68793" s="2"/>
    </row>
    <row r="68794" spans="2:8">
      <c r="B68794" s="2" t="s">
        <v>69243</v>
      </c>
      <c r="C68794" s="2">
        <v>58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69244</v>
      </c>
      <c r="C68795" s="2">
        <v>54</v>
      </c>
      <c r="D68795" s="2" t="s">
        <v>457</v>
      </c>
      <c r="E68795" s="2"/>
      <c r="F68795" s="2"/>
      <c r="G68795" s="2"/>
      <c r="H68795" s="2"/>
    </row>
    <row r="68796" spans="2:8">
      <c r="B68796" s="2" t="s">
        <v>69245</v>
      </c>
      <c r="C68796" s="2">
        <v>55</v>
      </c>
      <c r="D68796" s="2" t="s">
        <v>457</v>
      </c>
      <c r="E68796" s="2"/>
      <c r="F68796" s="2"/>
      <c r="G68796" s="2"/>
      <c r="H68796" s="2"/>
    </row>
    <row r="68797" spans="2:8">
      <c r="B68797" s="2" t="s">
        <v>69246</v>
      </c>
      <c r="C68797" s="2">
        <v>48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54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52</v>
      </c>
      <c r="D68799" s="2" t="s">
        <v>457</v>
      </c>
      <c r="E68799" s="2"/>
      <c r="F68799" s="2"/>
      <c r="G68799" s="2"/>
      <c r="H68799" s="2"/>
    </row>
    <row r="68800" spans="2:8">
      <c r="B68800" s="2" t="s">
        <v>69249</v>
      </c>
      <c r="C68800" s="2">
        <v>46</v>
      </c>
      <c r="D68800" s="2" t="s">
        <v>457</v>
      </c>
      <c r="E68800" s="2"/>
      <c r="F68800" s="2"/>
      <c r="G68800" s="2"/>
      <c r="H68800" s="2"/>
    </row>
    <row r="68801" spans="2:8">
      <c r="B68801" s="2" t="s">
        <v>69250</v>
      </c>
      <c r="C68801" s="2">
        <v>53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69251</v>
      </c>
      <c r="C68802" s="2">
        <v>46</v>
      </c>
      <c r="D68802" s="2" t="s">
        <v>457</v>
      </c>
      <c r="E68802" s="2"/>
      <c r="F68802" s="2"/>
      <c r="G68802" s="2"/>
      <c r="H68802" s="2"/>
    </row>
    <row r="68803" spans="2:8">
      <c r="B68803" s="2" t="s">
        <v>69252</v>
      </c>
      <c r="C68803" s="2">
        <v>49</v>
      </c>
      <c r="D68803" s="2" t="s">
        <v>457</v>
      </c>
      <c r="E68803" s="2"/>
      <c r="F68803" s="2"/>
      <c r="G68803" s="2"/>
      <c r="H68803" s="2"/>
    </row>
    <row r="68804" spans="2:8">
      <c r="B68804" s="2" t="s">
        <v>69253</v>
      </c>
      <c r="C68804" s="2">
        <v>58</v>
      </c>
      <c r="D68804" s="2" t="s">
        <v>457</v>
      </c>
      <c r="E68804" s="2"/>
      <c r="F68804" s="2"/>
      <c r="G68804" s="2"/>
      <c r="H68804" s="2"/>
    </row>
    <row r="68805" spans="2:8">
      <c r="B68805" s="2" t="s">
        <v>69254</v>
      </c>
      <c r="C68805" s="2">
        <v>66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74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46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50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66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64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55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61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56</v>
      </c>
      <c r="D68813" s="2" t="s">
        <v>457</v>
      </c>
      <c r="E68813" s="2"/>
      <c r="F68813" s="2"/>
      <c r="G68813" s="2"/>
      <c r="H68813" s="2"/>
    </row>
    <row r="68814" spans="2:8">
      <c r="B68814" s="2" t="s">
        <v>69263</v>
      </c>
      <c r="C68814" s="2">
        <v>60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68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44</v>
      </c>
      <c r="D68816" s="2" t="s">
        <v>457</v>
      </c>
      <c r="E68816" s="2"/>
      <c r="F68816" s="2"/>
      <c r="G68816" s="2"/>
      <c r="H68816" s="2"/>
    </row>
    <row r="68817" spans="2:8">
      <c r="B68817" s="2" t="s">
        <v>69266</v>
      </c>
      <c r="C68817" s="2">
        <v>47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69267</v>
      </c>
      <c r="C68818" s="2">
        <v>50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69268</v>
      </c>
      <c r="C68819" s="2">
        <v>67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69269</v>
      </c>
      <c r="C68820" s="2">
        <v>65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69270</v>
      </c>
      <c r="C68821" s="2">
        <v>67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69271</v>
      </c>
      <c r="C68822" s="2">
        <v>60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69272</v>
      </c>
      <c r="C68823" s="2">
        <v>52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69273</v>
      </c>
      <c r="C68824" s="2">
        <v>53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69274</v>
      </c>
      <c r="C68825" s="2">
        <v>52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69275</v>
      </c>
      <c r="C68826" s="2">
        <v>50</v>
      </c>
      <c r="D68826" s="2" t="s">
        <v>457</v>
      </c>
      <c r="E68826" s="2"/>
      <c r="F68826" s="2"/>
      <c r="G68826" s="2"/>
      <c r="H68826" s="2"/>
    </row>
    <row r="68827" spans="2:8">
      <c r="B68827" s="2" t="s">
        <v>69276</v>
      </c>
      <c r="C68827" s="2">
        <v>53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69277</v>
      </c>
      <c r="C68828" s="2">
        <v>66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69278</v>
      </c>
      <c r="C68829" s="2">
        <v>72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59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55</v>
      </c>
      <c r="D68831" s="2" t="s">
        <v>457</v>
      </c>
      <c r="E68831" s="2"/>
      <c r="F68831" s="2"/>
      <c r="G68831" s="2"/>
      <c r="H68831" s="2"/>
    </row>
    <row r="68832" spans="2:8">
      <c r="B68832" s="2" t="s">
        <v>69281</v>
      </c>
      <c r="C68832" s="2">
        <v>52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52</v>
      </c>
      <c r="D68833" s="2" t="s">
        <v>457</v>
      </c>
      <c r="E68833" s="2"/>
      <c r="F68833" s="2"/>
      <c r="G68833" s="2"/>
      <c r="H68833" s="2"/>
    </row>
    <row r="68834" spans="2:8">
      <c r="B68834" s="2" t="s">
        <v>69283</v>
      </c>
      <c r="C68834" s="2">
        <v>63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69284</v>
      </c>
      <c r="C68835" s="2">
        <v>68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69285</v>
      </c>
      <c r="C68836" s="2">
        <v>49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69286</v>
      </c>
      <c r="C68837" s="2">
        <v>61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69287</v>
      </c>
      <c r="C68838" s="2">
        <v>49</v>
      </c>
      <c r="D68838" s="2" t="s">
        <v>457</v>
      </c>
      <c r="E68838" s="2"/>
      <c r="F68838" s="2"/>
      <c r="G68838" s="2"/>
      <c r="H68838" s="2"/>
    </row>
    <row r="68839" spans="2:8">
      <c r="B68839" s="2" t="s">
        <v>69288</v>
      </c>
      <c r="C68839" s="2">
        <v>66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69289</v>
      </c>
      <c r="C68840" s="2">
        <v>53</v>
      </c>
      <c r="D68840" s="2" t="s">
        <v>457</v>
      </c>
      <c r="E68840" s="2"/>
      <c r="F68840" s="2"/>
      <c r="G68840" s="2"/>
      <c r="H68840" s="2"/>
    </row>
    <row r="68841" spans="2:8">
      <c r="B68841" s="2" t="s">
        <v>69290</v>
      </c>
      <c r="C68841" s="2">
        <v>52</v>
      </c>
      <c r="D68841" s="2" t="s">
        <v>457</v>
      </c>
      <c r="E68841" s="2"/>
      <c r="F68841" s="2"/>
      <c r="G68841" s="2"/>
      <c r="H68841" s="2"/>
    </row>
    <row r="68842" spans="2:8">
      <c r="B68842" s="2" t="s">
        <v>69291</v>
      </c>
      <c r="C68842" s="2">
        <v>51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69292</v>
      </c>
      <c r="C68843" s="2">
        <v>54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69293</v>
      </c>
      <c r="C68844" s="2">
        <v>52</v>
      </c>
      <c r="D68844" s="2" t="s">
        <v>457</v>
      </c>
      <c r="E68844" s="2"/>
      <c r="F68844" s="2"/>
      <c r="G68844" s="2"/>
      <c r="H68844" s="2"/>
    </row>
    <row r="68845" spans="2:8">
      <c r="B68845" s="2" t="s">
        <v>69294</v>
      </c>
      <c r="C68845" s="2">
        <v>45</v>
      </c>
      <c r="D68845" s="2" t="s">
        <v>457</v>
      </c>
      <c r="E68845" s="2"/>
      <c r="F68845" s="2"/>
      <c r="G68845" s="2"/>
      <c r="H68845" s="2"/>
    </row>
    <row r="68846" spans="2:8">
      <c r="B68846" s="2" t="s">
        <v>69295</v>
      </c>
      <c r="C68846" s="2">
        <v>68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69296</v>
      </c>
      <c r="C68847" s="2">
        <v>46</v>
      </c>
      <c r="D68847" s="2" t="s">
        <v>457</v>
      </c>
      <c r="E68847" s="2"/>
      <c r="F68847" s="2"/>
      <c r="G68847" s="2"/>
      <c r="H68847" s="2"/>
    </row>
    <row r="68848" spans="2:8">
      <c r="B68848" s="2" t="s">
        <v>69297</v>
      </c>
      <c r="C68848" s="2">
        <v>50</v>
      </c>
      <c r="D68848" s="2" t="s">
        <v>457</v>
      </c>
      <c r="E68848" s="2"/>
      <c r="F68848" s="2"/>
      <c r="G68848" s="2"/>
      <c r="H68848" s="2"/>
    </row>
    <row r="68849" spans="2:8">
      <c r="B68849" s="2" t="s">
        <v>69298</v>
      </c>
      <c r="C68849" s="2">
        <v>55</v>
      </c>
      <c r="D68849" s="2" t="s">
        <v>457</v>
      </c>
      <c r="E68849" s="2"/>
      <c r="F68849" s="2"/>
      <c r="G68849" s="2"/>
      <c r="H68849" s="2"/>
    </row>
    <row r="68850" spans="2:8">
      <c r="B68850" s="2" t="s">
        <v>69299</v>
      </c>
      <c r="C68850" s="2">
        <v>71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69300</v>
      </c>
      <c r="C68851" s="2">
        <v>59</v>
      </c>
      <c r="D68851" s="2" t="s">
        <v>457</v>
      </c>
      <c r="E68851" s="2"/>
      <c r="F68851" s="2"/>
      <c r="G68851" s="2"/>
      <c r="H68851" s="2"/>
    </row>
    <row r="68852" spans="2:8">
      <c r="B68852" s="2" t="s">
        <v>69301</v>
      </c>
      <c r="C68852" s="2">
        <v>55</v>
      </c>
      <c r="D68852" s="2" t="s">
        <v>457</v>
      </c>
      <c r="E68852" s="2"/>
      <c r="F68852" s="2"/>
      <c r="G68852" s="2"/>
      <c r="H68852" s="2"/>
    </row>
    <row r="68853" spans="2:8">
      <c r="B68853" s="2" t="s">
        <v>69302</v>
      </c>
      <c r="C68853" s="2">
        <v>58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57</v>
      </c>
      <c r="D68854" s="2" t="s">
        <v>457</v>
      </c>
      <c r="E68854" s="2"/>
      <c r="F68854" s="2"/>
      <c r="G68854" s="2"/>
      <c r="H68854" s="2"/>
    </row>
    <row r="68855" spans="2:8">
      <c r="B68855" s="2" t="s">
        <v>69304</v>
      </c>
      <c r="C68855" s="2">
        <v>57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64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69306</v>
      </c>
      <c r="C68857" s="2">
        <v>61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69307</v>
      </c>
      <c r="C68858" s="2">
        <v>54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52</v>
      </c>
      <c r="D68859" s="2" t="s">
        <v>457</v>
      </c>
      <c r="E68859" s="2"/>
      <c r="F68859" s="2"/>
      <c r="G68859" s="2"/>
      <c r="H68859" s="2"/>
    </row>
    <row r="68860" spans="2:8">
      <c r="B68860" s="2" t="s">
        <v>69309</v>
      </c>
      <c r="C68860" s="2">
        <v>55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55</v>
      </c>
      <c r="D68861" s="2" t="s">
        <v>457</v>
      </c>
      <c r="E68861" s="2"/>
      <c r="F68861" s="2"/>
      <c r="G68861" s="2"/>
      <c r="H68861" s="2"/>
    </row>
    <row r="68862" spans="2:8">
      <c r="B68862" s="2" t="s">
        <v>69311</v>
      </c>
      <c r="C68862" s="2">
        <v>58</v>
      </c>
      <c r="D68862" s="2" t="s">
        <v>457</v>
      </c>
      <c r="E68862" s="2"/>
      <c r="F68862" s="2"/>
      <c r="G68862" s="2"/>
      <c r="H68862" s="2"/>
    </row>
    <row r="68863" spans="2:8">
      <c r="B68863" s="2" t="s">
        <v>69312</v>
      </c>
      <c r="C68863" s="2">
        <v>63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69313</v>
      </c>
      <c r="C68864" s="2">
        <v>43</v>
      </c>
      <c r="D68864" s="2" t="s">
        <v>457</v>
      </c>
      <c r="E68864" s="2"/>
      <c r="F68864" s="2"/>
      <c r="G68864" s="2"/>
      <c r="H68864" s="2"/>
    </row>
    <row r="68865" spans="2:8">
      <c r="B68865" s="2" t="s">
        <v>69314</v>
      </c>
      <c r="C68865" s="2">
        <v>51</v>
      </c>
      <c r="D68865" s="2" t="s">
        <v>457</v>
      </c>
      <c r="E68865" s="2"/>
      <c r="F68865" s="2"/>
      <c r="G68865" s="2"/>
      <c r="H68865" s="2"/>
    </row>
    <row r="68866" spans="2:8">
      <c r="B68866" s="2" t="s">
        <v>69315</v>
      </c>
      <c r="C68866" s="2">
        <v>47</v>
      </c>
      <c r="D68866" s="2" t="s">
        <v>457</v>
      </c>
      <c r="E68866" s="2"/>
      <c r="F68866" s="2"/>
      <c r="G68866" s="2"/>
      <c r="H68866" s="2"/>
    </row>
    <row r="68867" spans="2:8">
      <c r="B68867" s="2" t="s">
        <v>69316</v>
      </c>
      <c r="C68867" s="2">
        <v>60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69317</v>
      </c>
      <c r="C68868" s="2">
        <v>59</v>
      </c>
      <c r="D68868" s="2" t="s">
        <v>457</v>
      </c>
      <c r="E68868" s="2"/>
      <c r="F68868" s="2"/>
      <c r="G68868" s="2"/>
      <c r="H68868" s="2"/>
    </row>
    <row r="68869" spans="2:8">
      <c r="B68869" s="2" t="s">
        <v>69318</v>
      </c>
      <c r="C68869" s="2">
        <v>52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69319</v>
      </c>
      <c r="C68870" s="2">
        <v>57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69320</v>
      </c>
      <c r="C68871" s="2">
        <v>59</v>
      </c>
      <c r="D68871" s="2" t="s">
        <v>457</v>
      </c>
      <c r="E68871" s="2"/>
      <c r="F68871" s="2"/>
      <c r="G68871" s="2"/>
      <c r="H68871" s="2"/>
    </row>
    <row r="68872" spans="2:8">
      <c r="B68872" s="2" t="s">
        <v>69321</v>
      </c>
      <c r="C68872" s="2">
        <v>54</v>
      </c>
      <c r="D68872" s="2" t="s">
        <v>457</v>
      </c>
      <c r="E68872" s="2"/>
      <c r="F68872" s="2"/>
      <c r="G68872" s="2"/>
      <c r="H68872" s="2"/>
    </row>
    <row r="68873" spans="2:8">
      <c r="B68873" s="2" t="s">
        <v>69322</v>
      </c>
      <c r="C68873" s="2">
        <v>48</v>
      </c>
      <c r="D68873" s="2" t="s">
        <v>457</v>
      </c>
      <c r="E68873" s="2"/>
      <c r="F68873" s="2"/>
      <c r="G68873" s="2"/>
      <c r="H68873" s="2"/>
    </row>
    <row r="68874" spans="2:8">
      <c r="B68874" s="2" t="s">
        <v>69323</v>
      </c>
      <c r="C68874" s="2">
        <v>54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69324</v>
      </c>
      <c r="C68875" s="2">
        <v>48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69325</v>
      </c>
      <c r="C68876" s="2">
        <v>51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69326</v>
      </c>
      <c r="C68877" s="2">
        <v>57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69327</v>
      </c>
      <c r="C68878" s="2">
        <v>62</v>
      </c>
      <c r="D68878" s="2" t="s">
        <v>457</v>
      </c>
      <c r="E68878" s="2"/>
      <c r="F68878" s="2"/>
      <c r="G68878" s="2"/>
      <c r="H68878" s="2"/>
    </row>
    <row r="68879" spans="2:8">
      <c r="B68879" s="2" t="s">
        <v>69328</v>
      </c>
      <c r="C68879" s="2">
        <v>65</v>
      </c>
      <c r="D68879" s="2" t="s">
        <v>457</v>
      </c>
      <c r="E68879" s="2"/>
      <c r="F68879" s="2"/>
      <c r="G68879" s="2"/>
      <c r="H68879" s="2"/>
    </row>
    <row r="68880" spans="2:8">
      <c r="B68880" s="2" t="s">
        <v>69329</v>
      </c>
      <c r="C68880" s="2">
        <v>56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69330</v>
      </c>
      <c r="C68881" s="2">
        <v>45</v>
      </c>
      <c r="D68881" s="2" t="s">
        <v>457</v>
      </c>
      <c r="E68881" s="2"/>
      <c r="F68881" s="2"/>
      <c r="G68881" s="2"/>
      <c r="H68881" s="2"/>
    </row>
    <row r="68882" spans="2:8">
      <c r="B68882" s="2" t="s">
        <v>69331</v>
      </c>
      <c r="C68882" s="2">
        <v>40</v>
      </c>
      <c r="D68882" s="2" t="s">
        <v>457</v>
      </c>
      <c r="E68882" s="2"/>
      <c r="F68882" s="2"/>
      <c r="G68882" s="2"/>
      <c r="H68882" s="2"/>
    </row>
    <row r="68883" spans="2:8">
      <c r="B68883" s="2" t="s">
        <v>69332</v>
      </c>
      <c r="C68883" s="2">
        <v>64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69333</v>
      </c>
      <c r="C68884" s="2">
        <v>61</v>
      </c>
      <c r="D68884" s="2" t="s">
        <v>457</v>
      </c>
      <c r="E68884" s="2"/>
      <c r="F68884" s="2"/>
      <c r="G68884" s="2"/>
      <c r="H68884" s="2"/>
    </row>
    <row r="68885" spans="2:8">
      <c r="B68885" s="2" t="s">
        <v>69334</v>
      </c>
      <c r="C68885" s="2">
        <v>61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69335</v>
      </c>
      <c r="C68886" s="2">
        <v>60</v>
      </c>
      <c r="D68886" s="2" t="s">
        <v>457</v>
      </c>
      <c r="E68886" s="2"/>
      <c r="F68886" s="2"/>
      <c r="G68886" s="2"/>
      <c r="H68886" s="2"/>
    </row>
    <row r="68887" spans="2:8">
      <c r="B68887" s="2" t="s">
        <v>69336</v>
      </c>
      <c r="C68887" s="2">
        <v>57</v>
      </c>
      <c r="D68887" s="2" t="s">
        <v>457</v>
      </c>
      <c r="E68887" s="2"/>
      <c r="F68887" s="2"/>
      <c r="G68887" s="2"/>
      <c r="H68887" s="2"/>
    </row>
    <row r="68888" spans="2:8">
      <c r="B68888" s="2" t="s">
        <v>69337</v>
      </c>
      <c r="C68888" s="2">
        <v>71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69338</v>
      </c>
      <c r="C68889" s="2">
        <v>69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69339</v>
      </c>
      <c r="C68890" s="2">
        <v>79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69340</v>
      </c>
      <c r="C68891" s="2">
        <v>54</v>
      </c>
      <c r="D68891" s="2" t="s">
        <v>457</v>
      </c>
      <c r="E68891" s="2"/>
      <c r="F68891" s="2"/>
      <c r="G68891" s="2"/>
      <c r="H68891" s="2"/>
    </row>
    <row r="68892" spans="2:8">
      <c r="B68892" s="2" t="s">
        <v>69341</v>
      </c>
      <c r="C68892" s="2">
        <v>58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69342</v>
      </c>
      <c r="C68893" s="2">
        <v>59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50</v>
      </c>
      <c r="D68894" s="2" t="s">
        <v>457</v>
      </c>
      <c r="E68894" s="2"/>
      <c r="F68894" s="2"/>
      <c r="G68894" s="2"/>
      <c r="H68894" s="2"/>
    </row>
    <row r="68895" spans="2:8">
      <c r="B68895" s="2" t="s">
        <v>69344</v>
      </c>
      <c r="C68895" s="2">
        <v>48</v>
      </c>
      <c r="D68895" s="2" t="s">
        <v>457</v>
      </c>
      <c r="E68895" s="2"/>
      <c r="F68895" s="2"/>
      <c r="G68895" s="2"/>
      <c r="H68895" s="2"/>
    </row>
    <row r="68896" spans="2:8">
      <c r="B68896" s="2" t="s">
        <v>69345</v>
      </c>
      <c r="C68896" s="2">
        <v>57</v>
      </c>
      <c r="D68896" s="2" t="s">
        <v>457</v>
      </c>
      <c r="E68896" s="2"/>
      <c r="F68896" s="2"/>
      <c r="G68896" s="2"/>
      <c r="H68896" s="2"/>
    </row>
    <row r="68897" spans="2:8">
      <c r="B68897" s="2" t="s">
        <v>69346</v>
      </c>
      <c r="C68897" s="2">
        <v>53</v>
      </c>
      <c r="D68897" s="2" t="s">
        <v>457</v>
      </c>
      <c r="E68897" s="2"/>
      <c r="F68897" s="2"/>
      <c r="G68897" s="2"/>
      <c r="H68897" s="2"/>
    </row>
    <row r="68898" spans="2:8">
      <c r="B68898" s="2" t="s">
        <v>69347</v>
      </c>
      <c r="C68898" s="2">
        <v>62</v>
      </c>
      <c r="D68898" s="2" t="s">
        <v>457</v>
      </c>
      <c r="E68898" s="2"/>
      <c r="F68898" s="2"/>
      <c r="G68898" s="2"/>
      <c r="H68898" s="2"/>
    </row>
    <row r="68899" spans="2:8">
      <c r="B68899" s="2" t="s">
        <v>69348</v>
      </c>
      <c r="C68899" s="2">
        <v>57</v>
      </c>
      <c r="D68899" s="2" t="s">
        <v>457</v>
      </c>
      <c r="E68899" s="2"/>
      <c r="F68899" s="2"/>
      <c r="G68899" s="2"/>
      <c r="H68899" s="2"/>
    </row>
    <row r="68900" spans="2:8">
      <c r="B68900" s="2" t="s">
        <v>69349</v>
      </c>
      <c r="C68900" s="2">
        <v>60</v>
      </c>
      <c r="D68900" s="2" t="s">
        <v>457</v>
      </c>
      <c r="E68900" s="2"/>
      <c r="F68900" s="2"/>
      <c r="G68900" s="2"/>
      <c r="H68900" s="2"/>
    </row>
    <row r="68901" spans="2:8">
      <c r="B68901" s="2" t="s">
        <v>69350</v>
      </c>
      <c r="C68901" s="2">
        <v>49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69351</v>
      </c>
      <c r="C68902" s="2">
        <v>51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69352</v>
      </c>
      <c r="C68903" s="2">
        <v>50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69353</v>
      </c>
      <c r="C68904" s="2">
        <v>53</v>
      </c>
      <c r="D68904" s="2" t="s">
        <v>457</v>
      </c>
      <c r="E68904" s="2"/>
      <c r="F68904" s="2"/>
      <c r="G68904" s="2"/>
      <c r="H68904" s="2"/>
    </row>
    <row r="68905" spans="2:8">
      <c r="B68905" s="2" t="s">
        <v>69354</v>
      </c>
      <c r="C68905" s="2">
        <v>67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69355</v>
      </c>
      <c r="C68906" s="2">
        <v>66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69356</v>
      </c>
      <c r="C68907" s="2">
        <v>63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69357</v>
      </c>
      <c r="C68908" s="2">
        <v>46</v>
      </c>
      <c r="D68908" s="2" t="s">
        <v>457</v>
      </c>
      <c r="E68908" s="2"/>
      <c r="F68908" s="2"/>
      <c r="G68908" s="2"/>
      <c r="H68908" s="2"/>
    </row>
    <row r="68909" spans="2:8">
      <c r="B68909" s="2" t="s">
        <v>69358</v>
      </c>
      <c r="C68909" s="2">
        <v>43</v>
      </c>
      <c r="D68909" s="2" t="s">
        <v>457</v>
      </c>
      <c r="E68909" s="2"/>
      <c r="F68909" s="2"/>
      <c r="G68909" s="2"/>
      <c r="H68909" s="2"/>
    </row>
    <row r="68910" spans="2:8">
      <c r="B68910" s="2" t="s">
        <v>69359</v>
      </c>
      <c r="C68910" s="2">
        <v>41</v>
      </c>
      <c r="D68910" s="2" t="s">
        <v>457</v>
      </c>
      <c r="E68910" s="2"/>
      <c r="F68910" s="2"/>
      <c r="G68910" s="2"/>
      <c r="H68910" s="2"/>
    </row>
    <row r="68911" spans="2:8">
      <c r="B68911" s="2" t="s">
        <v>69360</v>
      </c>
      <c r="C68911" s="2">
        <v>55</v>
      </c>
      <c r="D68911" s="2" t="s">
        <v>457</v>
      </c>
      <c r="E68911" s="2"/>
      <c r="F68911" s="2"/>
      <c r="G68911" s="2"/>
      <c r="H68911" s="2"/>
    </row>
    <row r="68912" spans="2:8">
      <c r="B68912" s="2" t="s">
        <v>69361</v>
      </c>
      <c r="C68912" s="2">
        <v>50</v>
      </c>
      <c r="D68912" s="2" t="s">
        <v>457</v>
      </c>
      <c r="E68912" s="2"/>
      <c r="F68912" s="2"/>
      <c r="G68912" s="2"/>
      <c r="H68912" s="2"/>
    </row>
    <row r="68913" spans="2:8">
      <c r="B68913" s="2" t="s">
        <v>69362</v>
      </c>
      <c r="C68913" s="2">
        <v>48</v>
      </c>
      <c r="D68913" s="2" t="s">
        <v>457</v>
      </c>
      <c r="E68913" s="2"/>
      <c r="F68913" s="2"/>
      <c r="G68913" s="2"/>
      <c r="H68913" s="2"/>
    </row>
    <row r="68914" spans="2:8">
      <c r="B68914" s="2" t="s">
        <v>69363</v>
      </c>
      <c r="C68914" s="2">
        <v>49</v>
      </c>
      <c r="D68914" s="2" t="s">
        <v>457</v>
      </c>
      <c r="E68914" s="2"/>
      <c r="F68914" s="2"/>
      <c r="G68914" s="2"/>
      <c r="H68914" s="2"/>
    </row>
    <row r="68915" spans="2:8">
      <c r="B68915" s="2" t="s">
        <v>69364</v>
      </c>
      <c r="C68915" s="2">
        <v>48</v>
      </c>
      <c r="D68915" s="2" t="s">
        <v>457</v>
      </c>
      <c r="E68915" s="2"/>
      <c r="F68915" s="2"/>
      <c r="G68915" s="2"/>
      <c r="H68915" s="2"/>
    </row>
    <row r="68916" spans="2:8">
      <c r="B68916" s="2" t="s">
        <v>69365</v>
      </c>
      <c r="C68916" s="2">
        <v>47</v>
      </c>
      <c r="D68916" s="2" t="s">
        <v>457</v>
      </c>
      <c r="E68916" s="2"/>
      <c r="F68916" s="2"/>
      <c r="G68916" s="2"/>
      <c r="H68916" s="2"/>
    </row>
    <row r="68917" spans="2:8">
      <c r="B68917" s="2" t="s">
        <v>69366</v>
      </c>
      <c r="C68917" s="2">
        <v>41</v>
      </c>
      <c r="D68917" s="2" t="s">
        <v>457</v>
      </c>
      <c r="E68917" s="2"/>
      <c r="F68917" s="2"/>
      <c r="G68917" s="2"/>
      <c r="H68917" s="2"/>
    </row>
    <row r="68918" spans="2:8">
      <c r="B68918" s="2" t="s">
        <v>69367</v>
      </c>
      <c r="C68918" s="2">
        <v>40</v>
      </c>
      <c r="D68918" s="2" t="s">
        <v>457</v>
      </c>
      <c r="E68918" s="2"/>
      <c r="F68918" s="2"/>
      <c r="G68918" s="2"/>
      <c r="H68918" s="2"/>
    </row>
    <row r="68919" spans="2:8">
      <c r="B68919" s="2" t="s">
        <v>69368</v>
      </c>
      <c r="C68919" s="2">
        <v>51</v>
      </c>
      <c r="D68919" s="2" t="s">
        <v>457</v>
      </c>
      <c r="E68919" s="2"/>
      <c r="F68919" s="2"/>
      <c r="G68919" s="2"/>
      <c r="H68919" s="2"/>
    </row>
    <row r="68920" spans="2:8">
      <c r="B68920" s="2" t="s">
        <v>69369</v>
      </c>
      <c r="C68920" s="2">
        <v>59</v>
      </c>
      <c r="D68920" s="2" t="s">
        <v>457</v>
      </c>
      <c r="E68920" s="2"/>
      <c r="F68920" s="2"/>
      <c r="G68920" s="2"/>
      <c r="H68920" s="2"/>
    </row>
    <row r="68921" spans="2:8">
      <c r="B68921" s="2" t="s">
        <v>69370</v>
      </c>
      <c r="C68921" s="2">
        <v>50</v>
      </c>
      <c r="D68921" s="2" t="s">
        <v>457</v>
      </c>
      <c r="E68921" s="2"/>
      <c r="F68921" s="2"/>
      <c r="G68921" s="2"/>
      <c r="H68921" s="2"/>
    </row>
    <row r="68922" spans="2:8">
      <c r="B68922" s="2" t="s">
        <v>69371</v>
      </c>
      <c r="C68922" s="2">
        <v>56</v>
      </c>
      <c r="D68922" s="2" t="s">
        <v>457</v>
      </c>
      <c r="E68922" s="2"/>
      <c r="F68922" s="2"/>
      <c r="G68922" s="2"/>
      <c r="H68922" s="2"/>
    </row>
    <row r="68923" spans="2:8">
      <c r="B68923" s="2" t="s">
        <v>69372</v>
      </c>
      <c r="C68923" s="2">
        <v>49</v>
      </c>
      <c r="D68923" s="2" t="s">
        <v>457</v>
      </c>
      <c r="E68923" s="2"/>
      <c r="F68923" s="2"/>
      <c r="G68923" s="2"/>
      <c r="H68923" s="2"/>
    </row>
    <row r="68924" spans="2:8">
      <c r="B68924" s="2" t="s">
        <v>69373</v>
      </c>
      <c r="C68924" s="2">
        <v>41</v>
      </c>
      <c r="D68924" s="2" t="s">
        <v>457</v>
      </c>
      <c r="E68924" s="2"/>
      <c r="F68924" s="2"/>
      <c r="G68924" s="2"/>
      <c r="H68924" s="2"/>
    </row>
    <row r="68925" spans="2:8">
      <c r="B68925" s="2" t="s">
        <v>69374</v>
      </c>
      <c r="C68925" s="2">
        <v>55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69375</v>
      </c>
      <c r="C68926" s="2">
        <v>59</v>
      </c>
      <c r="D68926" s="2" t="s">
        <v>457</v>
      </c>
      <c r="E68926" s="2"/>
      <c r="F68926" s="2"/>
      <c r="G68926" s="2"/>
      <c r="H68926" s="2"/>
    </row>
    <row r="68927" spans="2:8">
      <c r="B68927" s="2" t="s">
        <v>69376</v>
      </c>
      <c r="C68927" s="2">
        <v>50</v>
      </c>
      <c r="D68927" s="2" t="s">
        <v>457</v>
      </c>
      <c r="E68927" s="2"/>
      <c r="F68927" s="2"/>
      <c r="G68927" s="2"/>
      <c r="H68927" s="2"/>
    </row>
    <row r="68928" spans="2:8">
      <c r="B68928" s="2" t="s">
        <v>69377</v>
      </c>
      <c r="C68928" s="2">
        <v>70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69378</v>
      </c>
      <c r="C68929" s="2">
        <v>53</v>
      </c>
      <c r="D68929" s="2" t="s">
        <v>457</v>
      </c>
      <c r="E68929" s="2"/>
      <c r="F68929" s="2"/>
      <c r="G68929" s="2"/>
      <c r="H68929" s="2"/>
    </row>
    <row r="68930" spans="2:8">
      <c r="B68930" s="2" t="s">
        <v>69379</v>
      </c>
      <c r="C68930" s="2">
        <v>69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69380</v>
      </c>
      <c r="C68931" s="2">
        <v>77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69381</v>
      </c>
      <c r="C68932" s="2">
        <v>64</v>
      </c>
      <c r="D68932" s="2" t="s">
        <v>457</v>
      </c>
      <c r="E68932" s="2"/>
      <c r="F68932" s="2"/>
      <c r="G68932" s="2"/>
      <c r="H68932" s="2"/>
    </row>
    <row r="68933" spans="2:8">
      <c r="B68933" s="2" t="s">
        <v>69382</v>
      </c>
      <c r="C68933" s="2">
        <v>69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69383</v>
      </c>
      <c r="C68934" s="2">
        <v>48</v>
      </c>
      <c r="D68934" s="2" t="s">
        <v>457</v>
      </c>
      <c r="E68934" s="2"/>
      <c r="F68934" s="2"/>
      <c r="G68934" s="2"/>
      <c r="H68934" s="2"/>
    </row>
    <row r="68935" spans="2:8">
      <c r="B68935" s="2" t="s">
        <v>69384</v>
      </c>
      <c r="C68935" s="2">
        <v>77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69385</v>
      </c>
      <c r="C68936" s="2">
        <v>63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69386</v>
      </c>
      <c r="C68937" s="2">
        <v>62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69387</v>
      </c>
      <c r="C68938" s="2">
        <v>66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69388</v>
      </c>
      <c r="C68939" s="2">
        <v>53</v>
      </c>
      <c r="D68939" s="2" t="s">
        <v>457</v>
      </c>
      <c r="E68939" s="2"/>
      <c r="F68939" s="2"/>
      <c r="G68939" s="2"/>
      <c r="H68939" s="2"/>
    </row>
    <row r="68940" spans="2:8">
      <c r="B68940" s="2" t="s">
        <v>69389</v>
      </c>
      <c r="C68940" s="2">
        <v>47</v>
      </c>
      <c r="D68940" s="2" t="s">
        <v>457</v>
      </c>
      <c r="E68940" s="2"/>
      <c r="F68940" s="2"/>
      <c r="G68940" s="2"/>
      <c r="H68940" s="2"/>
    </row>
    <row r="68941" spans="2:8">
      <c r="B68941" s="2" t="s">
        <v>69390</v>
      </c>
      <c r="C68941" s="2">
        <v>53</v>
      </c>
      <c r="D68941" s="2" t="s">
        <v>457</v>
      </c>
      <c r="E68941" s="2"/>
      <c r="F68941" s="2"/>
      <c r="G68941" s="2"/>
      <c r="H68941" s="2"/>
    </row>
    <row r="68942" spans="2:8">
      <c r="B68942" s="2" t="s">
        <v>69391</v>
      </c>
      <c r="C68942" s="2">
        <v>49</v>
      </c>
      <c r="D68942" s="2" t="s">
        <v>457</v>
      </c>
      <c r="E68942" s="2"/>
      <c r="F68942" s="2"/>
      <c r="G68942" s="2"/>
      <c r="H68942" s="2"/>
    </row>
    <row r="68943" spans="2:8">
      <c r="B68943" s="2" t="s">
        <v>69392</v>
      </c>
      <c r="C68943" s="2">
        <v>99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69393</v>
      </c>
      <c r="C68944" s="2">
        <v>52</v>
      </c>
      <c r="D68944" s="2" t="s">
        <v>457</v>
      </c>
      <c r="E68944" s="2"/>
      <c r="F68944" s="2"/>
      <c r="G68944" s="2"/>
      <c r="H68944" s="2"/>
    </row>
    <row r="68945" spans="2:8">
      <c r="B68945" s="2" t="s">
        <v>69394</v>
      </c>
      <c r="C68945" s="2">
        <v>56</v>
      </c>
      <c r="D68945" s="2" t="s">
        <v>457</v>
      </c>
      <c r="E68945" s="2"/>
      <c r="F68945" s="2"/>
      <c r="G68945" s="2"/>
      <c r="H68945" s="2"/>
    </row>
    <row r="68946" spans="2:8">
      <c r="B68946" s="2" t="s">
        <v>69395</v>
      </c>
      <c r="C68946" s="2">
        <v>61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68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49</v>
      </c>
      <c r="D68948" s="2" t="s">
        <v>457</v>
      </c>
      <c r="E68948" s="2"/>
      <c r="F68948" s="2"/>
      <c r="G68948" s="2"/>
      <c r="H68948" s="2"/>
    </row>
    <row r="68949" spans="2:8">
      <c r="B68949" s="2" t="s">
        <v>69398</v>
      </c>
      <c r="C68949" s="2">
        <v>59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69399</v>
      </c>
      <c r="C68950" s="2">
        <v>53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69400</v>
      </c>
      <c r="C68951" s="2">
        <v>55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69401</v>
      </c>
      <c r="C68952" s="2">
        <v>49</v>
      </c>
      <c r="D68952" s="2" t="s">
        <v>457</v>
      </c>
      <c r="E68952" s="2"/>
      <c r="F68952" s="2"/>
      <c r="G68952" s="2"/>
      <c r="H68952" s="2"/>
    </row>
    <row r="68953" spans="2:8">
      <c r="B68953" s="2" t="s">
        <v>69402</v>
      </c>
      <c r="C68953" s="2">
        <v>45</v>
      </c>
      <c r="D68953" s="2" t="s">
        <v>457</v>
      </c>
      <c r="E68953" s="2"/>
      <c r="F68953" s="2"/>
      <c r="G68953" s="2"/>
      <c r="H68953" s="2"/>
    </row>
    <row r="68954" spans="2:8">
      <c r="B68954" s="2" t="s">
        <v>69403</v>
      </c>
      <c r="C68954" s="2">
        <v>60</v>
      </c>
      <c r="D68954" s="2" t="s">
        <v>457</v>
      </c>
      <c r="E68954" s="2"/>
      <c r="F68954" s="2"/>
      <c r="G68954" s="2"/>
      <c r="H68954" s="2"/>
    </row>
    <row r="68955" spans="2:8">
      <c r="B68955" s="2" t="s">
        <v>69404</v>
      </c>
      <c r="C68955" s="2">
        <v>55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69405</v>
      </c>
      <c r="C68956" s="2">
        <v>60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69406</v>
      </c>
      <c r="C68957" s="2">
        <v>55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69407</v>
      </c>
      <c r="C68958" s="2">
        <v>60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69408</v>
      </c>
      <c r="C68959" s="2">
        <v>66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69409</v>
      </c>
      <c r="C68960" s="2">
        <v>52</v>
      </c>
      <c r="D68960" s="2" t="s">
        <v>457</v>
      </c>
      <c r="E68960" s="2"/>
      <c r="F68960" s="2"/>
      <c r="G68960" s="2"/>
      <c r="H68960" s="2"/>
    </row>
    <row r="68961" spans="2:8">
      <c r="B68961" s="2" t="s">
        <v>69410</v>
      </c>
      <c r="C68961" s="2">
        <v>54</v>
      </c>
      <c r="D68961" s="2" t="s">
        <v>457</v>
      </c>
      <c r="E68961" s="2"/>
      <c r="F68961" s="2"/>
      <c r="G68961" s="2"/>
      <c r="H68961" s="2"/>
    </row>
    <row r="68962" spans="2:8">
      <c r="B68962" s="2" t="s">
        <v>69411</v>
      </c>
      <c r="C68962" s="2">
        <v>65</v>
      </c>
      <c r="D68962" s="2" t="s">
        <v>457</v>
      </c>
      <c r="E68962" s="2"/>
      <c r="F68962" s="2"/>
      <c r="G68962" s="2"/>
      <c r="H68962" s="2"/>
    </row>
    <row r="68963" spans="2:8">
      <c r="B68963" s="2" t="s">
        <v>69412</v>
      </c>
      <c r="C68963" s="2">
        <v>62</v>
      </c>
      <c r="D68963" s="2" t="s">
        <v>457</v>
      </c>
      <c r="E68963" s="2"/>
      <c r="F68963" s="2"/>
      <c r="G68963" s="2"/>
      <c r="H68963" s="2"/>
    </row>
    <row r="68964" spans="2:8">
      <c r="B68964" s="2" t="s">
        <v>69413</v>
      </c>
      <c r="C68964" s="2">
        <v>41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69414</v>
      </c>
      <c r="C68965" s="2">
        <v>45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69415</v>
      </c>
      <c r="C68966" s="2">
        <v>59</v>
      </c>
      <c r="D68966" s="2" t="s">
        <v>457</v>
      </c>
      <c r="E68966" s="2"/>
      <c r="F68966" s="2"/>
      <c r="G68966" s="2"/>
      <c r="H68966" s="2"/>
    </row>
    <row r="68967" spans="2:8">
      <c r="B68967" s="2" t="s">
        <v>69416</v>
      </c>
      <c r="C68967" s="2">
        <v>58</v>
      </c>
      <c r="D68967" s="2" t="s">
        <v>457</v>
      </c>
      <c r="E68967" s="2"/>
      <c r="F68967" s="2"/>
      <c r="G68967" s="2"/>
      <c r="H68967" s="2"/>
    </row>
    <row r="68968" spans="2:8">
      <c r="B68968" s="2" t="s">
        <v>69417</v>
      </c>
      <c r="C68968" s="2">
        <v>63</v>
      </c>
      <c r="D68968" s="2" t="s">
        <v>457</v>
      </c>
      <c r="E68968" s="2"/>
      <c r="F68968" s="2"/>
      <c r="G68968" s="2"/>
      <c r="H68968" s="2"/>
    </row>
    <row r="68969" spans="2:8">
      <c r="B68969" s="2" t="s">
        <v>69418</v>
      </c>
      <c r="C68969" s="2">
        <v>55</v>
      </c>
      <c r="D68969" s="2" t="s">
        <v>457</v>
      </c>
      <c r="E68969" s="2"/>
      <c r="F68969" s="2"/>
      <c r="G68969" s="2"/>
      <c r="H68969" s="2"/>
    </row>
    <row r="68970" spans="2:8">
      <c r="B68970" s="2" t="s">
        <v>69419</v>
      </c>
      <c r="C68970" s="2">
        <v>51</v>
      </c>
      <c r="D68970" s="2" t="s">
        <v>457</v>
      </c>
      <c r="E68970" s="2"/>
      <c r="F68970" s="2"/>
      <c r="G68970" s="2"/>
      <c r="H68970" s="2"/>
    </row>
    <row r="68971" spans="2:8">
      <c r="B68971" s="2" t="s">
        <v>69420</v>
      </c>
      <c r="C68971" s="2">
        <v>48</v>
      </c>
      <c r="D68971" s="2" t="s">
        <v>457</v>
      </c>
      <c r="E68971" s="2"/>
      <c r="F68971" s="2"/>
      <c r="G68971" s="2"/>
      <c r="H68971" s="2"/>
    </row>
    <row r="68972" spans="2:8">
      <c r="B68972" s="2" t="s">
        <v>69421</v>
      </c>
      <c r="C68972" s="2">
        <v>55</v>
      </c>
      <c r="D68972" s="2" t="s">
        <v>457</v>
      </c>
      <c r="E68972" s="2"/>
      <c r="F68972" s="2"/>
      <c r="G68972" s="2"/>
      <c r="H68972" s="2"/>
    </row>
    <row r="68973" spans="2:8">
      <c r="B68973" s="2" t="s">
        <v>69422</v>
      </c>
      <c r="C68973" s="2">
        <v>63</v>
      </c>
      <c r="D68973" s="2" t="s">
        <v>457</v>
      </c>
      <c r="E68973" s="2"/>
      <c r="F68973" s="2"/>
      <c r="G68973" s="2"/>
      <c r="H68973" s="2"/>
    </row>
    <row r="68974" spans="2:8">
      <c r="B68974" s="2" t="s">
        <v>69423</v>
      </c>
      <c r="C68974" s="2">
        <v>54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69424</v>
      </c>
      <c r="C68975" s="2">
        <v>44</v>
      </c>
      <c r="D68975" s="2" t="s">
        <v>457</v>
      </c>
      <c r="E68975" s="2"/>
      <c r="F68975" s="2"/>
      <c r="G68975" s="2"/>
      <c r="H68975" s="2"/>
    </row>
    <row r="68976" spans="2:8">
      <c r="B68976" s="2" t="s">
        <v>69425</v>
      </c>
      <c r="C68976" s="2">
        <v>47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69426</v>
      </c>
      <c r="C68977" s="2">
        <v>55</v>
      </c>
      <c r="D68977" s="2" t="s">
        <v>457</v>
      </c>
      <c r="E68977" s="2"/>
      <c r="F68977" s="2"/>
      <c r="G68977" s="2"/>
      <c r="H68977" s="2"/>
    </row>
    <row r="68978" spans="2:8">
      <c r="B68978" s="2" t="s">
        <v>69427</v>
      </c>
      <c r="C68978" s="2">
        <v>59</v>
      </c>
      <c r="D68978" s="2" t="s">
        <v>457</v>
      </c>
      <c r="E68978" s="2"/>
      <c r="F68978" s="2"/>
      <c r="G68978" s="2"/>
      <c r="H68978" s="2"/>
    </row>
    <row r="68979" spans="2:8">
      <c r="B68979" s="2" t="s">
        <v>69428</v>
      </c>
      <c r="C68979" s="2">
        <v>65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69429</v>
      </c>
      <c r="C68980" s="2">
        <v>72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69430</v>
      </c>
      <c r="C68981" s="2">
        <v>61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69431</v>
      </c>
      <c r="C68982" s="2">
        <v>54</v>
      </c>
      <c r="D68982" s="2" t="s">
        <v>457</v>
      </c>
      <c r="E68982" s="2"/>
      <c r="F68982" s="2"/>
      <c r="G68982" s="2"/>
      <c r="H68982" s="2"/>
    </row>
    <row r="68983" spans="2:8">
      <c r="B68983" s="2" t="s">
        <v>69432</v>
      </c>
      <c r="C68983" s="2">
        <v>59</v>
      </c>
      <c r="D68983" s="2" t="s">
        <v>457</v>
      </c>
      <c r="E68983" s="2"/>
      <c r="F68983" s="2"/>
      <c r="G68983" s="2"/>
      <c r="H68983" s="2"/>
    </row>
    <row r="68984" spans="2:8">
      <c r="B68984" s="2" t="s">
        <v>69433</v>
      </c>
      <c r="C68984" s="2">
        <v>51</v>
      </c>
      <c r="D68984" s="2" t="s">
        <v>457</v>
      </c>
      <c r="E68984" s="2"/>
      <c r="F68984" s="2"/>
      <c r="G68984" s="2"/>
      <c r="H68984" s="2"/>
    </row>
    <row r="68985" spans="2:8">
      <c r="B68985" s="2" t="s">
        <v>69434</v>
      </c>
      <c r="C68985" s="2">
        <v>60</v>
      </c>
      <c r="D68985" s="2" t="s">
        <v>457</v>
      </c>
      <c r="E68985" s="2"/>
      <c r="F68985" s="2"/>
      <c r="G68985" s="2"/>
      <c r="H68985" s="2"/>
    </row>
    <row r="68986" spans="2:8">
      <c r="B68986" s="2" t="s">
        <v>69435</v>
      </c>
      <c r="C68986" s="2">
        <v>54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69436</v>
      </c>
      <c r="C68987" s="2">
        <v>65</v>
      </c>
      <c r="D68987" s="2" t="s">
        <v>457</v>
      </c>
      <c r="E68987" s="2"/>
      <c r="F68987" s="2"/>
      <c r="G68987" s="2"/>
      <c r="H68987" s="2"/>
    </row>
    <row r="68988" spans="2:8">
      <c r="B68988" s="2" t="s">
        <v>69437</v>
      </c>
      <c r="C68988" s="2">
        <v>64</v>
      </c>
      <c r="D68988" s="2" t="s">
        <v>457</v>
      </c>
      <c r="E68988" s="2"/>
      <c r="F68988" s="2"/>
      <c r="G68988" s="2"/>
      <c r="H68988" s="2"/>
    </row>
    <row r="68989" spans="2:8">
      <c r="B68989" s="2" t="s">
        <v>69438</v>
      </c>
      <c r="C68989" s="2">
        <v>56</v>
      </c>
      <c r="D68989" s="2" t="s">
        <v>457</v>
      </c>
      <c r="E68989" s="2"/>
      <c r="F68989" s="2"/>
      <c r="G68989" s="2"/>
      <c r="H68989" s="2"/>
    </row>
    <row r="68990" spans="2:8">
      <c r="B68990" s="2" t="s">
        <v>69439</v>
      </c>
      <c r="C68990" s="2">
        <v>63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69440</v>
      </c>
      <c r="C68991" s="2">
        <v>57</v>
      </c>
      <c r="D68991" s="2" t="s">
        <v>457</v>
      </c>
      <c r="E68991" s="2"/>
      <c r="F68991" s="2"/>
      <c r="G68991" s="2"/>
      <c r="H68991" s="2"/>
    </row>
    <row r="68992" spans="2:8">
      <c r="B68992" s="2" t="s">
        <v>69441</v>
      </c>
      <c r="C68992" s="2">
        <v>53</v>
      </c>
      <c r="D68992" s="2" t="s">
        <v>457</v>
      </c>
      <c r="E68992" s="2"/>
      <c r="F68992" s="2"/>
      <c r="G68992" s="2"/>
      <c r="H68992" s="2"/>
    </row>
    <row r="68993" spans="2:8">
      <c r="B68993" s="2" t="s">
        <v>69442</v>
      </c>
      <c r="C68993" s="2">
        <v>52</v>
      </c>
      <c r="D68993" s="2" t="s">
        <v>457</v>
      </c>
      <c r="E68993" s="2"/>
      <c r="F68993" s="2"/>
      <c r="G68993" s="2"/>
      <c r="H68993" s="2"/>
    </row>
    <row r="68994" spans="2:8">
      <c r="B68994" s="2" t="s">
        <v>69443</v>
      </c>
      <c r="C68994" s="2">
        <v>56</v>
      </c>
      <c r="D68994" s="2" t="s">
        <v>457</v>
      </c>
      <c r="E68994" s="2"/>
      <c r="F68994" s="2"/>
      <c r="G68994" s="2"/>
      <c r="H68994" s="2"/>
    </row>
    <row r="68995" spans="2:8">
      <c r="B68995" s="2" t="s">
        <v>69444</v>
      </c>
      <c r="C68995" s="2">
        <v>49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69445</v>
      </c>
      <c r="C68996" s="2">
        <v>51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69446</v>
      </c>
      <c r="C68997" s="2">
        <v>50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69447</v>
      </c>
      <c r="C68998" s="2">
        <v>52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69448</v>
      </c>
      <c r="C68999" s="2">
        <v>55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69449</v>
      </c>
      <c r="C69000" s="2">
        <v>54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69450</v>
      </c>
      <c r="C69001" s="2">
        <v>57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69451</v>
      </c>
      <c r="C69002" s="2">
        <v>48</v>
      </c>
      <c r="D69002" s="2" t="s">
        <v>457</v>
      </c>
      <c r="E69002" s="2"/>
      <c r="F69002" s="2"/>
      <c r="G69002" s="2"/>
      <c r="H69002" s="2"/>
    </row>
    <row r="69003" spans="2:8">
      <c r="B69003" s="2" t="s">
        <v>69452</v>
      </c>
      <c r="C69003" s="2">
        <v>41</v>
      </c>
      <c r="D69003" s="2" t="s">
        <v>457</v>
      </c>
      <c r="E69003" s="2"/>
      <c r="F69003" s="2"/>
      <c r="G69003" s="2"/>
      <c r="H69003" s="2"/>
    </row>
    <row r="69004" spans="2:8">
      <c r="B69004" s="2" t="s">
        <v>69453</v>
      </c>
      <c r="C69004" s="2">
        <v>46</v>
      </c>
      <c r="D69004" s="2" t="s">
        <v>457</v>
      </c>
      <c r="E69004" s="2"/>
      <c r="F69004" s="2"/>
      <c r="G69004" s="2"/>
      <c r="H69004" s="2"/>
    </row>
    <row r="69005" spans="2:8">
      <c r="B69005" s="2" t="s">
        <v>69454</v>
      </c>
      <c r="C69005" s="2">
        <v>64</v>
      </c>
      <c r="D69005" s="2" t="s">
        <v>457</v>
      </c>
      <c r="E69005" s="2"/>
      <c r="F69005" s="2"/>
      <c r="G69005" s="2"/>
      <c r="H69005" s="2"/>
    </row>
    <row r="69006" spans="2:8">
      <c r="B69006" s="2" t="s">
        <v>69455</v>
      </c>
      <c r="C69006" s="2">
        <v>56</v>
      </c>
      <c r="D69006" s="2" t="s">
        <v>457</v>
      </c>
      <c r="E69006" s="2"/>
      <c r="F69006" s="2"/>
      <c r="G69006" s="2"/>
      <c r="H69006" s="2"/>
    </row>
    <row r="69007" spans="2:8">
      <c r="B69007" s="2" t="s">
        <v>69456</v>
      </c>
      <c r="C69007" s="2">
        <v>52</v>
      </c>
      <c r="D69007" s="2" t="s">
        <v>457</v>
      </c>
      <c r="E69007" s="2"/>
      <c r="F69007" s="2"/>
      <c r="G69007" s="2"/>
      <c r="H69007" s="2"/>
    </row>
    <row r="69008" spans="2:8">
      <c r="B69008" s="2" t="s">
        <v>69457</v>
      </c>
      <c r="C69008" s="2">
        <v>50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69458</v>
      </c>
      <c r="C69009" s="2">
        <v>54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69459</v>
      </c>
      <c r="C69010" s="2">
        <v>61</v>
      </c>
      <c r="D69010" s="2" t="s">
        <v>457</v>
      </c>
      <c r="E69010" s="2"/>
      <c r="F69010" s="2"/>
      <c r="G69010" s="2"/>
      <c r="H69010" s="2"/>
    </row>
    <row r="69011" spans="2:8">
      <c r="B69011" s="2" t="s">
        <v>69460</v>
      </c>
      <c r="C69011" s="2">
        <v>62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69461</v>
      </c>
      <c r="C69012" s="2">
        <v>60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69462</v>
      </c>
      <c r="C69013" s="2">
        <v>59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69463</v>
      </c>
      <c r="C69014" s="2">
        <v>59</v>
      </c>
      <c r="D69014" s="2" t="s">
        <v>457</v>
      </c>
      <c r="E69014" s="2"/>
      <c r="F69014" s="2"/>
      <c r="G69014" s="2"/>
      <c r="H69014" s="2"/>
    </row>
    <row r="69015" spans="2:8">
      <c r="B69015" s="2" t="s">
        <v>69464</v>
      </c>
      <c r="C69015" s="2">
        <v>53</v>
      </c>
      <c r="D69015" s="2" t="s">
        <v>457</v>
      </c>
      <c r="E69015" s="2"/>
      <c r="F69015" s="2"/>
      <c r="G69015" s="2"/>
      <c r="H69015" s="2"/>
    </row>
    <row r="69016" spans="2:8">
      <c r="B69016" s="2" t="s">
        <v>69465</v>
      </c>
      <c r="C69016" s="2">
        <v>54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69466</v>
      </c>
      <c r="C69017" s="2">
        <v>58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69467</v>
      </c>
      <c r="C69018" s="2">
        <v>58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69468</v>
      </c>
      <c r="C69019" s="2">
        <v>57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69469</v>
      </c>
      <c r="C69020" s="2">
        <v>59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69470</v>
      </c>
      <c r="C69021" s="2">
        <v>55</v>
      </c>
      <c r="D69021" s="2" t="s">
        <v>457</v>
      </c>
      <c r="E69021" s="2"/>
      <c r="F69021" s="2"/>
      <c r="G69021" s="2"/>
      <c r="H69021" s="2"/>
    </row>
    <row r="69022" spans="2:8">
      <c r="B69022" s="2" t="s">
        <v>69471</v>
      </c>
      <c r="C69022" s="2">
        <v>48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69472</v>
      </c>
      <c r="C69023" s="2">
        <v>49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69473</v>
      </c>
      <c r="C69024" s="2">
        <v>51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69474</v>
      </c>
      <c r="C69025" s="2">
        <v>66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69475</v>
      </c>
      <c r="C69026" s="2">
        <v>55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69476</v>
      </c>
      <c r="C69027" s="2">
        <v>63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69477</v>
      </c>
      <c r="C69028" s="2">
        <v>53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69478</v>
      </c>
      <c r="C69029" s="2">
        <v>50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69479</v>
      </c>
      <c r="C69030" s="2">
        <v>51</v>
      </c>
      <c r="D69030" s="2" t="s">
        <v>457</v>
      </c>
      <c r="E69030" s="2"/>
      <c r="F69030" s="2"/>
      <c r="G69030" s="2"/>
      <c r="H69030" s="2"/>
    </row>
    <row r="69031" spans="2:8">
      <c r="B69031" s="2" t="s">
        <v>69480</v>
      </c>
      <c r="C69031" s="2">
        <v>51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50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69482</v>
      </c>
      <c r="C69033" s="2">
        <v>54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69483</v>
      </c>
      <c r="C69034" s="2">
        <v>53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69484</v>
      </c>
      <c r="C69035" s="2">
        <v>50</v>
      </c>
      <c r="D69035" s="2" t="s">
        <v>457</v>
      </c>
      <c r="E69035" s="2"/>
      <c r="F69035" s="2"/>
      <c r="G69035" s="2"/>
      <c r="H69035" s="2"/>
    </row>
    <row r="69036" spans="2:8">
      <c r="B69036" s="2" t="s">
        <v>69485</v>
      </c>
      <c r="C69036" s="2">
        <v>45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69486</v>
      </c>
      <c r="C69037" s="2">
        <v>46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69487</v>
      </c>
      <c r="C69038" s="2">
        <v>46</v>
      </c>
      <c r="D69038" s="2" t="s">
        <v>457</v>
      </c>
      <c r="E69038" s="2"/>
      <c r="F69038" s="2"/>
      <c r="G69038" s="2"/>
      <c r="H69038" s="2"/>
    </row>
    <row r="69039" spans="2:8">
      <c r="B69039" s="2" t="s">
        <v>69488</v>
      </c>
      <c r="C69039" s="2">
        <v>42</v>
      </c>
      <c r="D69039" s="2" t="s">
        <v>457</v>
      </c>
      <c r="E69039" s="2"/>
      <c r="F69039" s="2"/>
      <c r="G69039" s="2"/>
      <c r="H69039" s="2"/>
    </row>
    <row r="69040" spans="2:8">
      <c r="B69040" s="2" t="s">
        <v>69489</v>
      </c>
      <c r="C69040" s="2">
        <v>45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69490</v>
      </c>
      <c r="C69041" s="2">
        <v>46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69491</v>
      </c>
      <c r="C69042" s="2">
        <v>49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52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53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69494</v>
      </c>
      <c r="C69045" s="2">
        <v>57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69495</v>
      </c>
      <c r="C69046" s="2">
        <v>59</v>
      </c>
      <c r="D69046" s="2" t="s">
        <v>457</v>
      </c>
      <c r="E69046" s="2"/>
      <c r="F69046" s="2"/>
      <c r="G69046" s="2"/>
      <c r="H69046" s="2"/>
    </row>
    <row r="69047" spans="2:8">
      <c r="B69047" s="2" t="s">
        <v>69496</v>
      </c>
      <c r="C69047" s="2">
        <v>52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69497</v>
      </c>
      <c r="C69048" s="2">
        <v>53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69498</v>
      </c>
      <c r="C69049" s="2">
        <v>49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69499</v>
      </c>
      <c r="C69050" s="2">
        <v>55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69500</v>
      </c>
      <c r="C69051" s="2">
        <v>56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69501</v>
      </c>
      <c r="C69052" s="2">
        <v>53</v>
      </c>
      <c r="D69052" s="2" t="s">
        <v>457</v>
      </c>
      <c r="E69052" s="2"/>
      <c r="F69052" s="2"/>
      <c r="G69052" s="2"/>
      <c r="H69052" s="2"/>
    </row>
    <row r="69053" spans="2:8">
      <c r="B69053" s="2" t="s">
        <v>69502</v>
      </c>
      <c r="C69053" s="2">
        <v>49</v>
      </c>
      <c r="D69053" s="2" t="s">
        <v>457</v>
      </c>
      <c r="E69053" s="2"/>
      <c r="F69053" s="2"/>
      <c r="G69053" s="2"/>
      <c r="H69053" s="2"/>
    </row>
    <row r="69054" spans="2:8">
      <c r="B69054" s="2" t="s">
        <v>69503</v>
      </c>
      <c r="C69054" s="2">
        <v>56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69504</v>
      </c>
      <c r="C69055" s="2">
        <v>49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69505</v>
      </c>
      <c r="C69056" s="2">
        <v>45</v>
      </c>
      <c r="D69056" s="2" t="s">
        <v>457</v>
      </c>
      <c r="E69056" s="2"/>
      <c r="F69056" s="2"/>
      <c r="G69056" s="2"/>
      <c r="H69056" s="2"/>
    </row>
    <row r="69057" spans="2:8">
      <c r="B69057" s="2" t="s">
        <v>69506</v>
      </c>
      <c r="C69057" s="2">
        <v>48</v>
      </c>
      <c r="D69057" s="2" t="s">
        <v>457</v>
      </c>
      <c r="E69057" s="2"/>
      <c r="F69057" s="2"/>
      <c r="G69057" s="2"/>
      <c r="H69057" s="2"/>
    </row>
    <row r="69058" spans="2:8">
      <c r="B69058" s="2" t="s">
        <v>69507</v>
      </c>
      <c r="C69058" s="2">
        <v>45</v>
      </c>
      <c r="D69058" s="2" t="s">
        <v>457</v>
      </c>
      <c r="E69058" s="2"/>
      <c r="F69058" s="2"/>
      <c r="G69058" s="2"/>
      <c r="H69058" s="2"/>
    </row>
    <row r="69059" spans="2:8">
      <c r="B69059" s="2" t="s">
        <v>69508</v>
      </c>
      <c r="C69059" s="2">
        <v>46</v>
      </c>
      <c r="D69059" s="2" t="s">
        <v>457</v>
      </c>
      <c r="E69059" s="2"/>
      <c r="F69059" s="2"/>
      <c r="G69059" s="2"/>
      <c r="H69059" s="2"/>
    </row>
    <row r="69060" spans="2:8">
      <c r="B69060" s="2" t="s">
        <v>69509</v>
      </c>
      <c r="C69060" s="2">
        <v>50</v>
      </c>
      <c r="D69060" s="2" t="s">
        <v>457</v>
      </c>
      <c r="E69060" s="2"/>
      <c r="F69060" s="2"/>
      <c r="G69060" s="2"/>
      <c r="H69060" s="2"/>
    </row>
    <row r="69061" spans="2:8">
      <c r="B69061" s="2" t="s">
        <v>69510</v>
      </c>
      <c r="C69061" s="2">
        <v>55</v>
      </c>
      <c r="D69061" s="2" t="s">
        <v>457</v>
      </c>
      <c r="E69061" s="2"/>
      <c r="F69061" s="2"/>
      <c r="G69061" s="2"/>
      <c r="H69061" s="2"/>
    </row>
    <row r="69062" spans="2:8">
      <c r="B69062" s="2" t="s">
        <v>69511</v>
      </c>
      <c r="C69062" s="2">
        <v>58</v>
      </c>
      <c r="D69062" s="2" t="s">
        <v>457</v>
      </c>
      <c r="E69062" s="2"/>
      <c r="F69062" s="2"/>
      <c r="G69062" s="2"/>
      <c r="H69062" s="2"/>
    </row>
    <row r="69063" spans="2:8">
      <c r="B69063" s="2" t="s">
        <v>69512</v>
      </c>
      <c r="C69063" s="2">
        <v>59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69513</v>
      </c>
      <c r="C69064" s="2">
        <v>66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69514</v>
      </c>
      <c r="C69065" s="2">
        <v>55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69515</v>
      </c>
      <c r="C69066" s="2">
        <v>59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69516</v>
      </c>
      <c r="C69067" s="2">
        <v>62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69517</v>
      </c>
      <c r="C69068" s="2">
        <v>53</v>
      </c>
      <c r="D69068" s="2" t="s">
        <v>457</v>
      </c>
      <c r="E69068" s="2"/>
      <c r="F69068" s="2"/>
      <c r="G69068" s="2"/>
      <c r="H69068" s="2"/>
    </row>
    <row r="69069" spans="2:8">
      <c r="B69069" s="2" t="s">
        <v>69518</v>
      </c>
      <c r="C69069" s="2">
        <v>49</v>
      </c>
      <c r="D69069" s="2" t="s">
        <v>457</v>
      </c>
      <c r="E69069" s="2"/>
      <c r="F69069" s="2"/>
      <c r="G69069" s="2"/>
      <c r="H69069" s="2"/>
    </row>
    <row r="69070" spans="2:8">
      <c r="B69070" s="2" t="s">
        <v>69519</v>
      </c>
      <c r="C69070" s="2">
        <v>54</v>
      </c>
      <c r="D69070" s="2" t="s">
        <v>457</v>
      </c>
      <c r="E69070" s="2"/>
      <c r="F69070" s="2"/>
      <c r="G69070" s="2"/>
      <c r="H69070" s="2"/>
    </row>
    <row r="69071" spans="2:8">
      <c r="B69071" s="2" t="s">
        <v>69520</v>
      </c>
      <c r="C69071" s="2">
        <v>57</v>
      </c>
      <c r="D69071" s="2" t="s">
        <v>457</v>
      </c>
      <c r="E69071" s="2"/>
      <c r="F69071" s="2"/>
      <c r="G69071" s="2"/>
      <c r="H69071" s="2"/>
    </row>
    <row r="69072" spans="2:8">
      <c r="B69072" s="2" t="s">
        <v>69521</v>
      </c>
      <c r="C69072" s="2">
        <v>58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69522</v>
      </c>
      <c r="C69073" s="2">
        <v>64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69523</v>
      </c>
      <c r="C69074" s="2">
        <v>57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69524</v>
      </c>
      <c r="C69075" s="2">
        <v>62</v>
      </c>
      <c r="D69075" s="2" t="s">
        <v>457</v>
      </c>
      <c r="E69075" s="2"/>
      <c r="F69075" s="2"/>
      <c r="G69075" s="2"/>
      <c r="H69075" s="2"/>
    </row>
    <row r="69076" spans="2:8">
      <c r="B69076" s="2" t="s">
        <v>69525</v>
      </c>
      <c r="C69076" s="2">
        <v>64</v>
      </c>
      <c r="D69076" s="2" t="s">
        <v>457</v>
      </c>
      <c r="E69076" s="2"/>
      <c r="F69076" s="2"/>
      <c r="G69076" s="2"/>
      <c r="H69076" s="2"/>
    </row>
    <row r="69077" spans="2:8">
      <c r="B69077" s="2" t="s">
        <v>69526</v>
      </c>
      <c r="C69077" s="2">
        <v>58</v>
      </c>
      <c r="D69077" s="2" t="s">
        <v>457</v>
      </c>
      <c r="E69077" s="2"/>
      <c r="F69077" s="2"/>
      <c r="G69077" s="2"/>
      <c r="H69077" s="2"/>
    </row>
    <row r="69078" spans="2:8">
      <c r="B69078" s="2" t="s">
        <v>69527</v>
      </c>
      <c r="C69078" s="2">
        <v>59</v>
      </c>
      <c r="D69078" s="2" t="s">
        <v>457</v>
      </c>
      <c r="E69078" s="2"/>
      <c r="F69078" s="2"/>
      <c r="G69078" s="2"/>
      <c r="H69078" s="2"/>
    </row>
    <row r="69079" spans="2:8">
      <c r="B69079" s="2" t="s">
        <v>69528</v>
      </c>
      <c r="C69079" s="2">
        <v>62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69529</v>
      </c>
      <c r="C69080" s="2">
        <v>63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69530</v>
      </c>
      <c r="C69081" s="2">
        <v>64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69531</v>
      </c>
      <c r="C69082" s="2">
        <v>84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69532</v>
      </c>
      <c r="C69083" s="2">
        <v>61</v>
      </c>
      <c r="D69083" s="2" t="s">
        <v>457</v>
      </c>
      <c r="E69083" s="2"/>
      <c r="F69083" s="2"/>
      <c r="G69083" s="2"/>
      <c r="H69083" s="2"/>
    </row>
    <row r="69084" spans="2:8">
      <c r="B69084" s="2" t="s">
        <v>69533</v>
      </c>
      <c r="C69084" s="2">
        <v>53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69534</v>
      </c>
      <c r="C69085" s="2">
        <v>54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69535</v>
      </c>
      <c r="C69086" s="2">
        <v>49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69536</v>
      </c>
      <c r="C69087" s="2">
        <v>50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69537</v>
      </c>
      <c r="C69088" s="2">
        <v>51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69538</v>
      </c>
      <c r="C69089" s="2">
        <v>52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69539</v>
      </c>
      <c r="C69090" s="2">
        <v>59</v>
      </c>
      <c r="D69090" s="2" t="s">
        <v>457</v>
      </c>
      <c r="E69090" s="2"/>
      <c r="F69090" s="2"/>
      <c r="G69090" s="2"/>
      <c r="H69090" s="2"/>
    </row>
    <row r="69091" spans="2:8">
      <c r="B69091" s="2" t="s">
        <v>69540</v>
      </c>
      <c r="C69091" s="2">
        <v>62</v>
      </c>
      <c r="D69091" s="2" t="s">
        <v>457</v>
      </c>
      <c r="E69091" s="2"/>
      <c r="F69091" s="2"/>
      <c r="G69091" s="2"/>
      <c r="H69091" s="2"/>
    </row>
    <row r="69092" spans="2:8">
      <c r="B69092" s="2" t="s">
        <v>69541</v>
      </c>
      <c r="C69092" s="2">
        <v>61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69542</v>
      </c>
      <c r="C69093" s="2">
        <v>58</v>
      </c>
      <c r="D69093" s="2" t="s">
        <v>457</v>
      </c>
      <c r="E69093" s="2"/>
      <c r="F69093" s="2"/>
      <c r="G69093" s="2"/>
      <c r="H69093" s="2"/>
    </row>
    <row r="69094" spans="2:8">
      <c r="B69094" s="2" t="s">
        <v>69543</v>
      </c>
      <c r="C69094" s="2">
        <v>54</v>
      </c>
      <c r="D69094" s="2" t="s">
        <v>457</v>
      </c>
      <c r="E69094" s="2"/>
      <c r="F69094" s="2"/>
      <c r="G69094" s="2"/>
      <c r="H69094" s="2"/>
    </row>
    <row r="69095" spans="2:8">
      <c r="B69095" s="2" t="s">
        <v>69544</v>
      </c>
      <c r="C69095" s="2">
        <v>52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69545</v>
      </c>
      <c r="C69096" s="2">
        <v>52</v>
      </c>
      <c r="D69096" s="2" t="s">
        <v>457</v>
      </c>
      <c r="E69096" s="2"/>
      <c r="F69096" s="2"/>
      <c r="G69096" s="2"/>
      <c r="H69096" s="2"/>
    </row>
    <row r="69097" spans="2:8">
      <c r="B69097" s="2" t="s">
        <v>69546</v>
      </c>
      <c r="C69097" s="2">
        <v>48</v>
      </c>
      <c r="D69097" s="2" t="s">
        <v>457</v>
      </c>
      <c r="E69097" s="2"/>
      <c r="F69097" s="2"/>
      <c r="G69097" s="2"/>
      <c r="H69097" s="2"/>
    </row>
    <row r="69098" spans="2:8">
      <c r="B69098" s="2" t="s">
        <v>69547</v>
      </c>
      <c r="C69098" s="2">
        <v>49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69548</v>
      </c>
      <c r="C69099" s="2">
        <v>48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69549</v>
      </c>
      <c r="C69100" s="2">
        <v>48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69550</v>
      </c>
      <c r="C69101" s="2">
        <v>55</v>
      </c>
      <c r="D69101" s="2" t="s">
        <v>457</v>
      </c>
      <c r="E69101" s="2"/>
      <c r="F69101" s="2"/>
      <c r="G69101" s="2"/>
      <c r="H69101" s="2"/>
    </row>
    <row r="69102" spans="2:8">
      <c r="B69102" s="2" t="s">
        <v>69551</v>
      </c>
      <c r="C69102" s="2">
        <v>55</v>
      </c>
      <c r="D69102" s="2" t="s">
        <v>457</v>
      </c>
      <c r="E69102" s="2"/>
      <c r="F69102" s="2"/>
      <c r="G69102" s="2"/>
      <c r="H69102" s="2"/>
    </row>
    <row r="69103" spans="2:8">
      <c r="B69103" s="2" t="s">
        <v>69552</v>
      </c>
      <c r="C69103" s="2">
        <v>49</v>
      </c>
      <c r="D69103" s="2" t="s">
        <v>457</v>
      </c>
      <c r="E69103" s="2"/>
      <c r="F69103" s="2"/>
      <c r="G69103" s="2"/>
      <c r="H69103" s="2"/>
    </row>
    <row r="69104" spans="2:8">
      <c r="B69104" s="2" t="s">
        <v>69553</v>
      </c>
      <c r="C69104" s="2">
        <v>93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69554</v>
      </c>
      <c r="C69105" s="2">
        <v>59</v>
      </c>
      <c r="D69105" s="2" t="s">
        <v>457</v>
      </c>
      <c r="E69105" s="2"/>
      <c r="F69105" s="2"/>
      <c r="G69105" s="2"/>
      <c r="H69105" s="2"/>
    </row>
    <row r="69106" spans="2:8">
      <c r="B69106" s="2" t="s">
        <v>69555</v>
      </c>
      <c r="C69106" s="2">
        <v>58</v>
      </c>
      <c r="D69106" s="2" t="s">
        <v>457</v>
      </c>
      <c r="E69106" s="2"/>
      <c r="F69106" s="2"/>
      <c r="G69106" s="2"/>
      <c r="H69106" s="2"/>
    </row>
    <row r="69107" spans="2:8">
      <c r="B69107" s="2" t="s">
        <v>69556</v>
      </c>
      <c r="C69107" s="2">
        <v>47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69557</v>
      </c>
      <c r="C69108" s="2">
        <v>49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69558</v>
      </c>
      <c r="C69109" s="2">
        <v>54</v>
      </c>
      <c r="D69109" s="2" t="s">
        <v>457</v>
      </c>
      <c r="E69109" s="2"/>
      <c r="F69109" s="2"/>
      <c r="G69109" s="2"/>
      <c r="H69109" s="2"/>
    </row>
    <row r="69110" spans="2:8">
      <c r="B69110" s="2" t="s">
        <v>69559</v>
      </c>
      <c r="C69110" s="2">
        <v>48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69560</v>
      </c>
      <c r="C69111" s="2">
        <v>50</v>
      </c>
      <c r="D69111" s="2" t="s">
        <v>457</v>
      </c>
      <c r="E69111" s="2"/>
      <c r="F69111" s="2"/>
      <c r="G69111" s="2"/>
      <c r="H69111" s="2"/>
    </row>
    <row r="69112" spans="2:8">
      <c r="B69112" s="2" t="s">
        <v>69561</v>
      </c>
      <c r="C69112" s="2">
        <v>53</v>
      </c>
      <c r="D69112" s="2" t="s">
        <v>457</v>
      </c>
      <c r="E69112" s="2"/>
      <c r="F69112" s="2"/>
      <c r="G69112" s="2"/>
      <c r="H69112" s="2"/>
    </row>
    <row r="69113" spans="2:8">
      <c r="B69113" s="2" t="s">
        <v>69562</v>
      </c>
      <c r="C69113" s="2">
        <v>50</v>
      </c>
      <c r="D69113" s="2" t="s">
        <v>457</v>
      </c>
      <c r="E69113" s="2"/>
      <c r="F69113" s="2"/>
      <c r="G69113" s="2"/>
      <c r="H69113" s="2"/>
    </row>
    <row r="69114" spans="2:8">
      <c r="B69114" s="2" t="s">
        <v>69563</v>
      </c>
      <c r="C69114" s="2">
        <v>57</v>
      </c>
      <c r="D69114" s="2" t="s">
        <v>457</v>
      </c>
      <c r="E69114" s="2"/>
      <c r="F69114" s="2"/>
      <c r="G69114" s="2"/>
      <c r="H69114" s="2"/>
    </row>
    <row r="69115" spans="2:8">
      <c r="B69115" s="2" t="s">
        <v>69564</v>
      </c>
      <c r="C69115" s="2">
        <v>59</v>
      </c>
      <c r="D69115" s="2" t="s">
        <v>457</v>
      </c>
      <c r="E69115" s="2"/>
      <c r="F69115" s="2"/>
      <c r="G69115" s="2"/>
      <c r="H69115" s="2"/>
    </row>
    <row r="69116" spans="2:8">
      <c r="B69116" s="2" t="s">
        <v>69565</v>
      </c>
      <c r="C69116" s="2">
        <v>51</v>
      </c>
      <c r="D69116" s="2" t="s">
        <v>457</v>
      </c>
      <c r="E69116" s="2"/>
      <c r="F69116" s="2"/>
      <c r="G69116" s="2"/>
      <c r="H69116" s="2"/>
    </row>
    <row r="69117" spans="2:8">
      <c r="B69117" s="2" t="s">
        <v>69566</v>
      </c>
      <c r="C69117" s="2">
        <v>62</v>
      </c>
      <c r="D69117" s="2" t="s">
        <v>457</v>
      </c>
      <c r="E69117" s="2"/>
      <c r="F69117" s="2"/>
      <c r="G69117" s="2"/>
      <c r="H69117" s="2"/>
    </row>
    <row r="69118" spans="2:8">
      <c r="B69118" s="2" t="s">
        <v>69567</v>
      </c>
      <c r="C69118" s="2">
        <v>50</v>
      </c>
      <c r="D69118" s="2" t="s">
        <v>457</v>
      </c>
      <c r="E69118" s="2"/>
      <c r="F69118" s="2"/>
      <c r="G69118" s="2"/>
      <c r="H69118" s="2"/>
    </row>
    <row r="69119" spans="2:8">
      <c r="B69119" s="2" t="s">
        <v>69568</v>
      </c>
      <c r="C69119" s="2">
        <v>43</v>
      </c>
      <c r="D69119" s="2" t="s">
        <v>457</v>
      </c>
      <c r="E69119" s="2"/>
      <c r="F69119" s="2"/>
      <c r="G69119" s="2"/>
      <c r="H69119" s="2"/>
    </row>
    <row r="69120" spans="2:8">
      <c r="B69120" s="2" t="s">
        <v>69569</v>
      </c>
      <c r="C69120" s="2">
        <v>58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69570</v>
      </c>
      <c r="C69121" s="2">
        <v>56</v>
      </c>
      <c r="D69121" s="2" t="s">
        <v>457</v>
      </c>
      <c r="E69121" s="2"/>
      <c r="F69121" s="2"/>
      <c r="G69121" s="2"/>
      <c r="H69121" s="2"/>
    </row>
    <row r="69122" spans="2:8">
      <c r="B69122" s="2" t="s">
        <v>69571</v>
      </c>
      <c r="C69122" s="2">
        <v>53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69572</v>
      </c>
      <c r="C69123" s="2">
        <v>59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69573</v>
      </c>
      <c r="C69124" s="2">
        <v>59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69574</v>
      </c>
      <c r="C69125" s="2">
        <v>50</v>
      </c>
      <c r="D69125" s="2" t="s">
        <v>457</v>
      </c>
      <c r="E69125" s="2"/>
      <c r="F69125" s="2"/>
      <c r="G69125" s="2"/>
      <c r="H69125" s="2"/>
    </row>
    <row r="69126" spans="2:8">
      <c r="B69126" s="2" t="s">
        <v>69575</v>
      </c>
      <c r="C69126" s="2">
        <v>49</v>
      </c>
      <c r="D69126" s="2" t="s">
        <v>457</v>
      </c>
      <c r="E69126" s="2"/>
      <c r="F69126" s="2"/>
      <c r="G69126" s="2"/>
      <c r="H69126" s="2"/>
    </row>
    <row r="69127" spans="2:8">
      <c r="B69127" s="2" t="s">
        <v>69576</v>
      </c>
      <c r="C69127" s="2">
        <v>68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69577</v>
      </c>
      <c r="C69128" s="2">
        <v>60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69578</v>
      </c>
      <c r="C69129" s="2">
        <v>64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69579</v>
      </c>
      <c r="C69130" s="2">
        <v>57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69580</v>
      </c>
      <c r="C69131" s="2">
        <v>49</v>
      </c>
      <c r="D69131" s="2" t="s">
        <v>457</v>
      </c>
      <c r="E69131" s="2"/>
      <c r="F69131" s="2"/>
      <c r="G69131" s="2"/>
      <c r="H69131" s="2"/>
    </row>
    <row r="69132" spans="2:8">
      <c r="B69132" s="2" t="s">
        <v>69581</v>
      </c>
      <c r="C69132" s="2">
        <v>58</v>
      </c>
      <c r="D69132" s="2" t="s">
        <v>457</v>
      </c>
      <c r="E69132" s="2"/>
      <c r="F69132" s="2"/>
      <c r="G69132" s="2"/>
      <c r="H69132" s="2"/>
    </row>
    <row r="69133" spans="2:8">
      <c r="B69133" s="2" t="s">
        <v>69582</v>
      </c>
      <c r="C69133" s="2">
        <v>54</v>
      </c>
      <c r="D69133" s="2" t="s">
        <v>457</v>
      </c>
      <c r="E69133" s="2"/>
      <c r="F69133" s="2"/>
      <c r="G69133" s="2"/>
      <c r="H69133" s="2"/>
    </row>
    <row r="69134" spans="2:8">
      <c r="B69134" s="2" t="s">
        <v>69583</v>
      </c>
      <c r="C69134" s="2">
        <v>52</v>
      </c>
      <c r="D69134" s="2" t="s">
        <v>457</v>
      </c>
      <c r="E69134" s="2"/>
      <c r="F69134" s="2"/>
      <c r="G69134" s="2"/>
      <c r="H69134" s="2"/>
    </row>
    <row r="69135" spans="2:8">
      <c r="B69135" s="2" t="s">
        <v>69584</v>
      </c>
      <c r="C69135" s="2">
        <v>47</v>
      </c>
      <c r="D69135" s="2" t="s">
        <v>457</v>
      </c>
      <c r="E69135" s="2"/>
      <c r="F69135" s="2"/>
      <c r="G69135" s="2"/>
      <c r="H69135" s="2"/>
    </row>
    <row r="69136" spans="2:8">
      <c r="B69136" s="2" t="s">
        <v>69585</v>
      </c>
      <c r="C69136" s="2">
        <v>58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69586</v>
      </c>
      <c r="C69137" s="2">
        <v>56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69587</v>
      </c>
      <c r="C69138" s="2">
        <v>47</v>
      </c>
      <c r="D69138" s="2" t="s">
        <v>457</v>
      </c>
      <c r="E69138" s="2"/>
      <c r="F69138" s="2"/>
      <c r="G69138" s="2"/>
      <c r="H69138" s="2"/>
    </row>
    <row r="69139" spans="2:8">
      <c r="B69139" s="2" t="s">
        <v>69588</v>
      </c>
      <c r="C69139" s="2">
        <v>49</v>
      </c>
      <c r="D69139" s="2" t="s">
        <v>457</v>
      </c>
      <c r="E69139" s="2"/>
      <c r="F69139" s="2"/>
      <c r="G69139" s="2"/>
      <c r="H69139" s="2"/>
    </row>
    <row r="69140" spans="2:8">
      <c r="B69140" s="2" t="s">
        <v>69589</v>
      </c>
      <c r="C69140" s="2">
        <v>73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69590</v>
      </c>
      <c r="C69141" s="2">
        <v>52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69591</v>
      </c>
      <c r="C69142" s="2">
        <v>56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69592</v>
      </c>
      <c r="C69143" s="2">
        <v>60</v>
      </c>
      <c r="D69143" s="2" t="s">
        <v>457</v>
      </c>
      <c r="E69143" s="2"/>
      <c r="F69143" s="2"/>
      <c r="G69143" s="2"/>
      <c r="H69143" s="2"/>
    </row>
    <row r="69144" spans="2:8">
      <c r="B69144" s="2" t="s">
        <v>69593</v>
      </c>
      <c r="C69144" s="2">
        <v>68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69594</v>
      </c>
      <c r="C69145" s="2">
        <v>76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69595</v>
      </c>
      <c r="C69146" s="2">
        <v>51</v>
      </c>
      <c r="D69146" s="2" t="s">
        <v>457</v>
      </c>
      <c r="E69146" s="2"/>
      <c r="F69146" s="2"/>
      <c r="G69146" s="2"/>
      <c r="H69146" s="2"/>
    </row>
    <row r="69147" spans="2:8">
      <c r="B69147" s="2" t="s">
        <v>69596</v>
      </c>
      <c r="C69147" s="2">
        <v>69</v>
      </c>
      <c r="D69147" s="2" t="s">
        <v>457</v>
      </c>
      <c r="E69147" s="2"/>
      <c r="F69147" s="2"/>
      <c r="G69147" s="2"/>
      <c r="H69147" s="2"/>
    </row>
    <row r="69148" spans="2:8">
      <c r="B69148" s="2" t="s">
        <v>69597</v>
      </c>
      <c r="C69148" s="2">
        <v>55</v>
      </c>
      <c r="D69148" s="2" t="s">
        <v>457</v>
      </c>
      <c r="E69148" s="2"/>
      <c r="F69148" s="2"/>
      <c r="G69148" s="2"/>
      <c r="H69148" s="2"/>
    </row>
    <row r="69149" spans="2:8">
      <c r="B69149" s="2" t="s">
        <v>69598</v>
      </c>
      <c r="C69149" s="2">
        <v>59</v>
      </c>
      <c r="D69149" s="2" t="s">
        <v>457</v>
      </c>
      <c r="E69149" s="2"/>
      <c r="F69149" s="2"/>
      <c r="G69149" s="2"/>
      <c r="H69149" s="2"/>
    </row>
    <row r="69150" spans="2:8">
      <c r="B69150" s="2" t="s">
        <v>69599</v>
      </c>
      <c r="C69150" s="2">
        <v>52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69600</v>
      </c>
      <c r="C69151" s="2">
        <v>52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69601</v>
      </c>
      <c r="C69152" s="2">
        <v>58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69602</v>
      </c>
      <c r="C69153" s="2">
        <v>60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69603</v>
      </c>
      <c r="C69154" s="2">
        <v>68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69604</v>
      </c>
      <c r="C69155" s="2">
        <v>61</v>
      </c>
      <c r="D69155" s="2" t="s">
        <v>457</v>
      </c>
      <c r="E69155" s="2"/>
      <c r="F69155" s="2"/>
      <c r="G69155" s="2"/>
      <c r="H69155" s="2"/>
    </row>
    <row r="69156" spans="2:8">
      <c r="B69156" s="2" t="s">
        <v>69605</v>
      </c>
      <c r="C69156" s="2">
        <v>63</v>
      </c>
      <c r="D69156" s="2" t="s">
        <v>457</v>
      </c>
      <c r="E69156" s="2"/>
      <c r="F69156" s="2"/>
      <c r="G69156" s="2"/>
      <c r="H69156" s="2"/>
    </row>
    <row r="69157" spans="2:8">
      <c r="B69157" s="2" t="s">
        <v>69606</v>
      </c>
      <c r="C69157" s="2">
        <v>45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69607</v>
      </c>
      <c r="C69158" s="2">
        <v>47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69608</v>
      </c>
      <c r="C69159" s="2">
        <v>48</v>
      </c>
      <c r="D69159" s="2" t="s">
        <v>457</v>
      </c>
      <c r="E69159" s="2"/>
      <c r="F69159" s="2"/>
      <c r="G69159" s="2"/>
      <c r="H69159" s="2"/>
    </row>
    <row r="69160" spans="2:8">
      <c r="B69160" s="2" t="s">
        <v>69609</v>
      </c>
      <c r="C69160" s="2">
        <v>55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69610</v>
      </c>
      <c r="C69161" s="2">
        <v>57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69611</v>
      </c>
      <c r="C69162" s="2">
        <v>65</v>
      </c>
      <c r="D69162" s="2" t="s">
        <v>457</v>
      </c>
      <c r="E69162" s="2"/>
      <c r="F69162" s="2"/>
      <c r="G69162" s="2"/>
      <c r="H69162" s="2"/>
    </row>
    <row r="69163" spans="2:8">
      <c r="B69163" s="2" t="s">
        <v>69612</v>
      </c>
      <c r="C69163" s="2">
        <v>62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69613</v>
      </c>
      <c r="C69164" s="2">
        <v>62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69614</v>
      </c>
      <c r="C69165" s="2">
        <v>56</v>
      </c>
      <c r="D69165" s="2" t="s">
        <v>457</v>
      </c>
      <c r="E69165" s="2"/>
      <c r="F69165" s="2"/>
      <c r="G69165" s="2"/>
      <c r="H69165" s="2"/>
    </row>
    <row r="69166" spans="2:8">
      <c r="B69166" s="2" t="s">
        <v>69615</v>
      </c>
      <c r="C69166" s="2">
        <v>55</v>
      </c>
      <c r="D69166" s="2" t="s">
        <v>457</v>
      </c>
      <c r="E69166" s="2"/>
      <c r="F69166" s="2"/>
      <c r="G69166" s="2"/>
      <c r="H69166" s="2"/>
    </row>
    <row r="69167" spans="2:8">
      <c r="B69167" s="2" t="s">
        <v>69616</v>
      </c>
      <c r="C69167" s="2">
        <v>49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69617</v>
      </c>
      <c r="C69168" s="2">
        <v>52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69618</v>
      </c>
      <c r="C69169" s="2">
        <v>61</v>
      </c>
      <c r="D69169" s="2" t="s">
        <v>457</v>
      </c>
      <c r="E69169" s="2"/>
      <c r="F69169" s="2"/>
      <c r="G69169" s="2"/>
      <c r="H69169" s="2"/>
    </row>
    <row r="69170" spans="2:8">
      <c r="B69170" s="2" t="s">
        <v>69619</v>
      </c>
      <c r="C69170" s="2">
        <v>51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69620</v>
      </c>
      <c r="C69171" s="2">
        <v>52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69621</v>
      </c>
      <c r="C69172" s="2">
        <v>52</v>
      </c>
      <c r="D69172" s="2" t="s">
        <v>457</v>
      </c>
      <c r="E69172" s="2"/>
      <c r="F69172" s="2"/>
      <c r="G69172" s="2"/>
      <c r="H69172" s="2"/>
    </row>
    <row r="69173" spans="2:8">
      <c r="B69173" s="2" t="s">
        <v>69622</v>
      </c>
      <c r="C69173" s="2">
        <v>60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69623</v>
      </c>
      <c r="C69174" s="2">
        <v>68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69624</v>
      </c>
      <c r="C69175" s="2">
        <v>62</v>
      </c>
      <c r="D69175" s="2" t="s">
        <v>457</v>
      </c>
      <c r="E69175" s="2"/>
      <c r="F69175" s="2"/>
      <c r="G69175" s="2"/>
      <c r="H69175" s="2"/>
    </row>
    <row r="69176" spans="2:8">
      <c r="B69176" s="2" t="s">
        <v>69625</v>
      </c>
      <c r="C69176" s="2">
        <v>63</v>
      </c>
      <c r="D69176" s="2" t="s">
        <v>457</v>
      </c>
      <c r="E69176" s="2"/>
      <c r="F69176" s="2"/>
      <c r="G69176" s="2"/>
      <c r="H69176" s="2"/>
    </row>
    <row r="69177" spans="2:8">
      <c r="B69177" s="2" t="s">
        <v>69626</v>
      </c>
      <c r="C69177" s="2">
        <v>47</v>
      </c>
      <c r="D69177" s="2" t="s">
        <v>457</v>
      </c>
      <c r="E69177" s="2"/>
      <c r="F69177" s="2"/>
      <c r="G69177" s="2"/>
      <c r="H69177" s="2"/>
    </row>
    <row r="69178" spans="2:8">
      <c r="B69178" s="2" t="s">
        <v>69627</v>
      </c>
      <c r="C69178" s="2">
        <v>47</v>
      </c>
      <c r="D69178" s="2" t="s">
        <v>457</v>
      </c>
      <c r="E69178" s="2"/>
      <c r="F69178" s="2"/>
      <c r="G69178" s="2"/>
      <c r="H69178" s="2"/>
    </row>
    <row r="69179" spans="2:8">
      <c r="B69179" s="2" t="s">
        <v>69628</v>
      </c>
      <c r="C69179" s="2">
        <v>48</v>
      </c>
      <c r="D69179" s="2" t="s">
        <v>457</v>
      </c>
      <c r="E69179" s="2"/>
      <c r="F69179" s="2"/>
      <c r="G69179" s="2"/>
      <c r="H69179" s="2"/>
    </row>
    <row r="69180" spans="2:8">
      <c r="B69180" s="2" t="s">
        <v>69629</v>
      </c>
      <c r="C69180" s="2">
        <v>48</v>
      </c>
      <c r="D69180" s="2" t="s">
        <v>457</v>
      </c>
      <c r="E69180" s="2"/>
      <c r="F69180" s="2"/>
      <c r="G69180" s="2"/>
      <c r="H69180" s="2"/>
    </row>
    <row r="69181" spans="2:8">
      <c r="B69181" s="2" t="s">
        <v>69630</v>
      </c>
      <c r="C69181" s="2">
        <v>57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69631</v>
      </c>
      <c r="C69182" s="2">
        <v>59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69632</v>
      </c>
      <c r="C69183" s="2">
        <v>59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69633</v>
      </c>
      <c r="C69184" s="2">
        <v>59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69634</v>
      </c>
      <c r="C69185" s="2">
        <v>51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69635</v>
      </c>
      <c r="C69186" s="2">
        <v>58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69636</v>
      </c>
      <c r="C69187" s="2">
        <v>34</v>
      </c>
      <c r="D69187" s="2" t="s">
        <v>457</v>
      </c>
      <c r="E69187" s="2"/>
      <c r="F69187" s="2"/>
      <c r="G69187" s="2"/>
      <c r="H69187" s="2"/>
    </row>
    <row r="69188" spans="2:8">
      <c r="B69188" s="2" t="s">
        <v>69637</v>
      </c>
      <c r="C69188" s="2">
        <v>32</v>
      </c>
      <c r="D69188" s="2" t="s">
        <v>457</v>
      </c>
      <c r="E69188" s="2"/>
      <c r="F69188" s="2"/>
      <c r="G69188" s="2"/>
      <c r="H69188" s="2"/>
    </row>
    <row r="69189" spans="2:8">
      <c r="B69189" s="2" t="s">
        <v>69638</v>
      </c>
      <c r="C69189" s="2">
        <v>46</v>
      </c>
      <c r="D69189" s="2" t="s">
        <v>457</v>
      </c>
      <c r="E69189" s="2"/>
      <c r="F69189" s="2"/>
      <c r="G69189" s="2"/>
      <c r="H69189" s="2"/>
    </row>
    <row r="69190" spans="2:8">
      <c r="B69190" s="2" t="s">
        <v>69639</v>
      </c>
      <c r="C69190" s="2">
        <v>68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69640</v>
      </c>
      <c r="C69191" s="2">
        <v>61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69641</v>
      </c>
      <c r="C69192" s="2">
        <v>70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69642</v>
      </c>
      <c r="C69193" s="2">
        <v>68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69643</v>
      </c>
      <c r="C69194" s="2">
        <v>47</v>
      </c>
      <c r="D69194" s="2" t="s">
        <v>457</v>
      </c>
      <c r="E69194" s="2"/>
      <c r="F69194" s="2"/>
      <c r="G69194" s="2"/>
      <c r="H69194" s="2"/>
    </row>
    <row r="69195" spans="2:8">
      <c r="B69195" s="2" t="s">
        <v>69644</v>
      </c>
      <c r="C69195" s="2">
        <v>52</v>
      </c>
      <c r="D69195" s="2" t="s">
        <v>457</v>
      </c>
      <c r="E69195" s="2"/>
      <c r="F69195" s="2"/>
      <c r="G69195" s="2"/>
      <c r="H69195" s="2"/>
    </row>
    <row r="69196" spans="2:8">
      <c r="B69196" s="2" t="s">
        <v>69645</v>
      </c>
      <c r="C69196" s="2">
        <v>67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69646</v>
      </c>
      <c r="C69197" s="2">
        <v>70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69647</v>
      </c>
      <c r="C69198" s="2">
        <v>56</v>
      </c>
      <c r="D69198" s="2" t="s">
        <v>457</v>
      </c>
      <c r="E69198" s="2"/>
      <c r="F69198" s="2"/>
      <c r="G69198" s="2"/>
      <c r="H69198" s="2"/>
    </row>
    <row r="69199" spans="2:8">
      <c r="B69199" s="2" t="s">
        <v>69648</v>
      </c>
      <c r="C69199" s="2">
        <v>72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69649</v>
      </c>
      <c r="C69200" s="2">
        <v>61</v>
      </c>
      <c r="D69200" s="2" t="s">
        <v>457</v>
      </c>
      <c r="E69200" s="2"/>
      <c r="F69200" s="2"/>
      <c r="G69200" s="2"/>
      <c r="H69200" s="2"/>
    </row>
    <row r="69201" spans="2:8">
      <c r="B69201" s="2" t="s">
        <v>69650</v>
      </c>
      <c r="C69201" s="2">
        <v>47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69651</v>
      </c>
      <c r="C69202" s="2">
        <v>47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69652</v>
      </c>
      <c r="C69203" s="2">
        <v>46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69653</v>
      </c>
      <c r="C69204" s="2">
        <v>14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69654</v>
      </c>
      <c r="C69205" s="2">
        <v>47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69655</v>
      </c>
      <c r="C69206" s="2">
        <v>49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69656</v>
      </c>
      <c r="C69207" s="2">
        <v>53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69657</v>
      </c>
      <c r="C69208" s="2">
        <v>50</v>
      </c>
      <c r="D69208" s="2" t="s">
        <v>457</v>
      </c>
      <c r="E69208" s="2"/>
      <c r="F69208" s="2"/>
      <c r="G69208" s="2"/>
      <c r="H69208" s="2"/>
    </row>
    <row r="69209" spans="2:8">
      <c r="B69209" s="2" t="s">
        <v>69658</v>
      </c>
      <c r="C69209" s="2">
        <v>60</v>
      </c>
      <c r="D69209" s="2" t="s">
        <v>457</v>
      </c>
      <c r="E69209" s="2"/>
      <c r="F69209" s="2"/>
      <c r="G69209" s="2"/>
      <c r="H69209" s="2"/>
    </row>
    <row r="69210" spans="2:8">
      <c r="B69210" s="2" t="s">
        <v>69659</v>
      </c>
      <c r="C69210" s="2">
        <v>51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69660</v>
      </c>
      <c r="C69211" s="2">
        <v>52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69661</v>
      </c>
      <c r="C69212" s="2">
        <v>66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69662</v>
      </c>
      <c r="C69213" s="2">
        <v>61</v>
      </c>
      <c r="D69213" s="2" t="s">
        <v>457</v>
      </c>
      <c r="E69213" s="2"/>
      <c r="F69213" s="2"/>
      <c r="G69213" s="2"/>
      <c r="H69213" s="2"/>
    </row>
    <row r="69214" spans="2:8">
      <c r="B69214" s="2" t="s">
        <v>69663</v>
      </c>
      <c r="C69214" s="2">
        <v>67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69664</v>
      </c>
      <c r="C69215" s="2">
        <v>65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69665</v>
      </c>
      <c r="C69216" s="2">
        <v>53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69666</v>
      </c>
      <c r="C69217" s="2">
        <v>54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69667</v>
      </c>
      <c r="C69218" s="2">
        <v>55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69668</v>
      </c>
      <c r="C69219" s="2">
        <v>52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69669</v>
      </c>
      <c r="C69220" s="2">
        <v>56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69670</v>
      </c>
      <c r="C69221" s="2">
        <v>58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69671</v>
      </c>
      <c r="C69222" s="2">
        <v>66</v>
      </c>
      <c r="D69222" s="2" t="s">
        <v>457</v>
      </c>
      <c r="E69222" s="2"/>
      <c r="F69222" s="2"/>
      <c r="G69222" s="2"/>
      <c r="H69222" s="2"/>
    </row>
    <row r="69223" spans="2:8">
      <c r="B69223" s="2" t="s">
        <v>69672</v>
      </c>
      <c r="C69223" s="2">
        <v>45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69673</v>
      </c>
      <c r="C69224" s="2">
        <v>47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69674</v>
      </c>
      <c r="C69225" s="2">
        <v>49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69675</v>
      </c>
      <c r="C69226" s="2">
        <v>49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69676</v>
      </c>
      <c r="C69227" s="2">
        <v>51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69677</v>
      </c>
      <c r="C69228" s="2">
        <v>57</v>
      </c>
      <c r="D69228" s="2" t="s">
        <v>457</v>
      </c>
      <c r="E69228" s="2"/>
      <c r="F69228" s="2"/>
      <c r="G69228" s="2"/>
      <c r="H69228" s="2"/>
    </row>
    <row r="69229" spans="2:8">
      <c r="B69229" s="2" t="s">
        <v>69678</v>
      </c>
      <c r="C69229" s="2">
        <v>51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69679</v>
      </c>
      <c r="C69230" s="2">
        <v>63</v>
      </c>
      <c r="D69230" s="2" t="s">
        <v>457</v>
      </c>
      <c r="E69230" s="2"/>
      <c r="F69230" s="2"/>
      <c r="G69230" s="2"/>
      <c r="H69230" s="2"/>
    </row>
    <row r="69231" spans="2:8">
      <c r="B69231" s="2" t="s">
        <v>69680</v>
      </c>
      <c r="C69231" s="2">
        <v>55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69681</v>
      </c>
      <c r="C69232" s="2">
        <v>66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69682</v>
      </c>
      <c r="C69233" s="2">
        <v>60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69683</v>
      </c>
      <c r="C69234" s="2">
        <v>60</v>
      </c>
      <c r="D69234" s="2" t="s">
        <v>457</v>
      </c>
      <c r="E69234" s="2"/>
      <c r="F69234" s="2"/>
      <c r="G69234" s="2"/>
      <c r="H69234" s="2"/>
    </row>
    <row r="69235" spans="2:8">
      <c r="B69235" s="2" t="s">
        <v>69684</v>
      </c>
      <c r="C69235" s="2">
        <v>65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69685</v>
      </c>
      <c r="C69236" s="2">
        <v>65</v>
      </c>
      <c r="D69236" s="2" t="s">
        <v>457</v>
      </c>
      <c r="E69236" s="2"/>
      <c r="F69236" s="2"/>
      <c r="G69236" s="2"/>
      <c r="H69236" s="2"/>
    </row>
    <row r="69237" spans="2:8">
      <c r="B69237" s="2" t="s">
        <v>69686</v>
      </c>
      <c r="C69237" s="2">
        <v>72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69687</v>
      </c>
      <c r="C69238" s="2">
        <v>73</v>
      </c>
      <c r="D69238" s="2" t="s">
        <v>457</v>
      </c>
      <c r="E69238" s="2"/>
      <c r="F69238" s="2"/>
      <c r="G69238" s="2"/>
      <c r="H69238" s="2"/>
    </row>
    <row r="69239" spans="2:8">
      <c r="B69239" s="2" t="s">
        <v>69688</v>
      </c>
      <c r="C69239" s="2">
        <v>61</v>
      </c>
      <c r="D69239" s="2" t="s">
        <v>457</v>
      </c>
      <c r="E69239" s="2"/>
      <c r="F69239" s="2"/>
      <c r="G69239" s="2"/>
      <c r="H69239" s="2"/>
    </row>
    <row r="69240" spans="2:8">
      <c r="B69240" s="2" t="s">
        <v>69689</v>
      </c>
      <c r="C69240" s="2">
        <v>63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69690</v>
      </c>
      <c r="C69241" s="2">
        <v>42</v>
      </c>
      <c r="D69241" s="2" t="s">
        <v>457</v>
      </c>
      <c r="E69241" s="2"/>
      <c r="F69241" s="2"/>
      <c r="G69241" s="2"/>
      <c r="H69241" s="2"/>
    </row>
    <row r="69242" spans="2:8">
      <c r="B69242" s="2" t="s">
        <v>69691</v>
      </c>
      <c r="C69242" s="2">
        <v>72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69692</v>
      </c>
      <c r="C69243" s="2">
        <v>62</v>
      </c>
      <c r="D69243" s="2" t="s">
        <v>457</v>
      </c>
      <c r="E69243" s="2"/>
      <c r="F69243" s="2"/>
      <c r="G69243" s="2"/>
      <c r="H69243" s="2"/>
    </row>
    <row r="69244" spans="2:8">
      <c r="B69244" s="2" t="s">
        <v>69693</v>
      </c>
      <c r="C69244" s="2">
        <v>61</v>
      </c>
      <c r="D69244" s="2" t="s">
        <v>457</v>
      </c>
      <c r="E69244" s="2"/>
      <c r="F69244" s="2"/>
      <c r="G69244" s="2"/>
      <c r="H69244" s="2"/>
    </row>
    <row r="69245" spans="2:8">
      <c r="B69245" s="2" t="s">
        <v>69694</v>
      </c>
      <c r="C69245" s="2">
        <v>61</v>
      </c>
      <c r="D69245" s="2" t="s">
        <v>457</v>
      </c>
      <c r="E69245" s="2"/>
      <c r="F69245" s="2"/>
      <c r="G69245" s="2"/>
      <c r="H69245" s="2"/>
    </row>
    <row r="69246" spans="2:8">
      <c r="B69246" s="2" t="s">
        <v>69695</v>
      </c>
      <c r="C69246" s="2">
        <v>47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69696</v>
      </c>
      <c r="C69247" s="2">
        <v>60</v>
      </c>
      <c r="D69247" s="2" t="s">
        <v>457</v>
      </c>
      <c r="E69247" s="2"/>
      <c r="F69247" s="2"/>
      <c r="G69247" s="2"/>
      <c r="H69247" s="2"/>
    </row>
    <row r="69248" spans="2:8">
      <c r="B69248" s="2" t="s">
        <v>69697</v>
      </c>
      <c r="C69248" s="2">
        <v>51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69698</v>
      </c>
      <c r="C69249" s="2">
        <v>52</v>
      </c>
      <c r="D69249" s="2" t="s">
        <v>457</v>
      </c>
      <c r="E69249" s="2"/>
      <c r="F69249" s="2"/>
      <c r="G69249" s="2"/>
      <c r="H69249" s="2"/>
    </row>
    <row r="69250" spans="2:8">
      <c r="B69250" s="2" t="s">
        <v>69699</v>
      </c>
      <c r="C69250" s="2">
        <v>58</v>
      </c>
      <c r="D69250" s="2" t="s">
        <v>457</v>
      </c>
      <c r="E69250" s="2"/>
      <c r="F69250" s="2"/>
      <c r="G69250" s="2"/>
      <c r="H69250" s="2"/>
    </row>
    <row r="69251" spans="2:8">
      <c r="B69251" s="2" t="s">
        <v>69700</v>
      </c>
      <c r="C69251" s="2">
        <v>56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69701</v>
      </c>
      <c r="C69252" s="2">
        <v>61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69702</v>
      </c>
      <c r="C69253" s="2">
        <v>54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69703</v>
      </c>
      <c r="C69254" s="2">
        <v>59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69704</v>
      </c>
      <c r="C69255" s="2">
        <v>51</v>
      </c>
      <c r="D69255" s="2" t="s">
        <v>457</v>
      </c>
      <c r="E69255" s="2"/>
      <c r="F69255" s="2"/>
      <c r="G69255" s="2"/>
      <c r="H69255" s="2"/>
    </row>
    <row r="69256" spans="2:8">
      <c r="B69256" s="2" t="s">
        <v>69705</v>
      </c>
      <c r="C69256" s="2">
        <v>64</v>
      </c>
      <c r="D69256" s="2" t="s">
        <v>457</v>
      </c>
      <c r="E69256" s="2"/>
      <c r="F69256" s="2"/>
      <c r="G69256" s="2"/>
      <c r="H69256" s="2"/>
    </row>
    <row r="69257" spans="2:8">
      <c r="B69257" s="2" t="s">
        <v>69706</v>
      </c>
      <c r="C69257" s="2">
        <v>56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69707</v>
      </c>
      <c r="C69258" s="2">
        <v>56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69708</v>
      </c>
      <c r="C69259" s="2">
        <v>54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69709</v>
      </c>
      <c r="C69260" s="2">
        <v>56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69710</v>
      </c>
      <c r="C69261" s="2">
        <v>77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69711</v>
      </c>
      <c r="C69262" s="2">
        <v>72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69712</v>
      </c>
      <c r="C69263" s="2">
        <v>61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69713</v>
      </c>
      <c r="C69264" s="2">
        <v>66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69714</v>
      </c>
      <c r="C69265" s="2">
        <v>43</v>
      </c>
      <c r="D69265" s="2" t="s">
        <v>457</v>
      </c>
      <c r="E69265" s="2"/>
      <c r="F69265" s="2"/>
      <c r="G69265" s="2"/>
      <c r="H69265" s="2"/>
    </row>
    <row r="69266" spans="2:8">
      <c r="B69266" s="2" t="s">
        <v>69715</v>
      </c>
      <c r="C69266" s="2">
        <v>55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69716</v>
      </c>
      <c r="C69267" s="2">
        <v>64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69717</v>
      </c>
      <c r="C69268" s="2">
        <v>35</v>
      </c>
      <c r="D69268" s="2" t="s">
        <v>457</v>
      </c>
      <c r="E69268" s="2"/>
      <c r="F69268" s="2"/>
      <c r="G69268" s="2"/>
      <c r="H69268" s="2"/>
    </row>
    <row r="69269" spans="2:8">
      <c r="B69269" s="2" t="s">
        <v>69718</v>
      </c>
      <c r="C69269" s="2">
        <v>62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69719</v>
      </c>
      <c r="C69270" s="2">
        <v>38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69720</v>
      </c>
      <c r="C69271" s="2">
        <v>63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69721</v>
      </c>
      <c r="C69272" s="2">
        <v>66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69722</v>
      </c>
      <c r="C69273" s="2">
        <v>65</v>
      </c>
      <c r="D69273" s="2" t="s">
        <v>457</v>
      </c>
      <c r="E69273" s="2"/>
      <c r="F69273" s="2"/>
      <c r="G69273" s="2"/>
      <c r="H69273" s="2"/>
    </row>
    <row r="69274" spans="2:8">
      <c r="B69274" s="2" t="s">
        <v>69723</v>
      </c>
      <c r="C69274" s="2">
        <v>50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69724</v>
      </c>
      <c r="C69275" s="2">
        <v>57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69725</v>
      </c>
      <c r="C69276" s="2">
        <v>60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69726</v>
      </c>
      <c r="C69277" s="2">
        <v>49</v>
      </c>
      <c r="D69277" s="2" t="s">
        <v>457</v>
      </c>
      <c r="E69277" s="2"/>
      <c r="F69277" s="2"/>
      <c r="G69277" s="2"/>
      <c r="H69277" s="2"/>
    </row>
    <row r="69278" spans="2:8">
      <c r="B69278" s="2" t="s">
        <v>69727</v>
      </c>
      <c r="C69278" s="2">
        <v>49</v>
      </c>
      <c r="D69278" s="2" t="s">
        <v>457</v>
      </c>
      <c r="E69278" s="2"/>
      <c r="F69278" s="2"/>
      <c r="G69278" s="2"/>
      <c r="H69278" s="2"/>
    </row>
    <row r="69279" spans="2:8">
      <c r="B69279" s="2" t="s">
        <v>69728</v>
      </c>
      <c r="C69279" s="2">
        <v>79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69729</v>
      </c>
      <c r="C69280" s="2">
        <v>75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69730</v>
      </c>
      <c r="C69281" s="2">
        <v>64</v>
      </c>
      <c r="D69281" s="2" t="s">
        <v>457</v>
      </c>
      <c r="E69281" s="2"/>
      <c r="F69281" s="2"/>
      <c r="G69281" s="2"/>
      <c r="H69281" s="2"/>
    </row>
    <row r="69282" spans="2:8">
      <c r="B69282" s="2" t="s">
        <v>69731</v>
      </c>
      <c r="C69282" s="2">
        <v>55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69732</v>
      </c>
      <c r="C69283" s="2">
        <v>55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69733</v>
      </c>
      <c r="C69284" s="2">
        <v>59</v>
      </c>
      <c r="D69284" s="2" t="s">
        <v>457</v>
      </c>
      <c r="E69284" s="2"/>
      <c r="F69284" s="2"/>
      <c r="G69284" s="2"/>
      <c r="H69284" s="2"/>
    </row>
    <row r="69285" spans="2:8">
      <c r="B69285" s="2" t="s">
        <v>69734</v>
      </c>
      <c r="C69285" s="2">
        <v>60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69735</v>
      </c>
      <c r="C69286" s="2">
        <v>62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69736</v>
      </c>
      <c r="C69287" s="2">
        <v>55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69737</v>
      </c>
      <c r="C69288" s="2">
        <v>57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69738</v>
      </c>
      <c r="C69289" s="2">
        <v>61</v>
      </c>
      <c r="D69289" s="2" t="s">
        <v>457</v>
      </c>
      <c r="E69289" s="2"/>
      <c r="F69289" s="2"/>
      <c r="G69289" s="2"/>
      <c r="H69289" s="2"/>
    </row>
    <row r="69290" spans="2:8">
      <c r="B69290" s="2" t="s">
        <v>69739</v>
      </c>
      <c r="C69290" s="2">
        <v>50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69740</v>
      </c>
      <c r="C69291" s="2">
        <v>55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69741</v>
      </c>
      <c r="C69292" s="2">
        <v>55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69742</v>
      </c>
      <c r="C69293" s="2">
        <v>56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69743</v>
      </c>
      <c r="C69294" s="2">
        <v>46</v>
      </c>
      <c r="D69294" s="2" t="s">
        <v>457</v>
      </c>
      <c r="E69294" s="2"/>
      <c r="F69294" s="2"/>
      <c r="G69294" s="2"/>
      <c r="H69294" s="2"/>
    </row>
    <row r="69295" spans="2:8">
      <c r="B69295" s="2" t="s">
        <v>69744</v>
      </c>
      <c r="C69295" s="2">
        <v>58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69745</v>
      </c>
      <c r="C69296" s="2">
        <v>60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69746</v>
      </c>
      <c r="C69297" s="2">
        <v>46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69747</v>
      </c>
      <c r="C69298" s="2">
        <v>52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69748</v>
      </c>
      <c r="C69299" s="2">
        <v>48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69749</v>
      </c>
      <c r="C69300" s="2">
        <v>53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69750</v>
      </c>
      <c r="C69301" s="2">
        <v>49</v>
      </c>
      <c r="D69301" s="2" t="s">
        <v>457</v>
      </c>
      <c r="E69301" s="2"/>
      <c r="F69301" s="2"/>
      <c r="G69301" s="2"/>
      <c r="H69301" s="2"/>
    </row>
    <row r="69302" spans="2:8">
      <c r="B69302" s="2" t="s">
        <v>69751</v>
      </c>
      <c r="C69302" s="2">
        <v>53</v>
      </c>
      <c r="D69302" s="2" t="s">
        <v>457</v>
      </c>
      <c r="E69302" s="2"/>
      <c r="F69302" s="2"/>
      <c r="G69302" s="2"/>
      <c r="H69302" s="2"/>
    </row>
    <row r="69303" spans="2:8">
      <c r="B69303" s="2" t="s">
        <v>69752</v>
      </c>
      <c r="C69303" s="2">
        <v>74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69753</v>
      </c>
      <c r="C69304" s="2">
        <v>63</v>
      </c>
      <c r="D69304" s="2" t="s">
        <v>457</v>
      </c>
      <c r="E69304" s="2"/>
      <c r="F69304" s="2"/>
      <c r="G69304" s="2"/>
      <c r="H69304" s="2"/>
    </row>
    <row r="69305" spans="2:8">
      <c r="B69305" s="2" t="s">
        <v>69754</v>
      </c>
      <c r="C69305" s="2">
        <v>63</v>
      </c>
      <c r="D69305" s="2" t="s">
        <v>457</v>
      </c>
      <c r="E69305" s="2"/>
      <c r="F69305" s="2"/>
      <c r="G69305" s="2"/>
      <c r="H69305" s="2"/>
    </row>
    <row r="69306" spans="2:8">
      <c r="B69306" s="2" t="s">
        <v>69755</v>
      </c>
      <c r="C69306" s="2">
        <v>66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69756</v>
      </c>
      <c r="C69307" s="2">
        <v>67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69757</v>
      </c>
      <c r="C69308" s="2">
        <v>50</v>
      </c>
      <c r="D69308" s="2" t="s">
        <v>457</v>
      </c>
      <c r="E69308" s="2"/>
      <c r="F69308" s="2"/>
      <c r="G69308" s="2"/>
      <c r="H69308" s="2"/>
    </row>
    <row r="69309" spans="2:8">
      <c r="B69309" s="2" t="s">
        <v>69758</v>
      </c>
      <c r="C69309" s="2">
        <v>43</v>
      </c>
      <c r="D69309" s="2" t="s">
        <v>457</v>
      </c>
      <c r="E69309" s="2"/>
      <c r="F69309" s="2"/>
      <c r="G69309" s="2"/>
      <c r="H69309" s="2"/>
    </row>
    <row r="69310" spans="2:8">
      <c r="B69310" s="2" t="s">
        <v>69759</v>
      </c>
      <c r="C69310" s="2">
        <v>46</v>
      </c>
      <c r="D69310" s="2" t="s">
        <v>457</v>
      </c>
      <c r="E69310" s="2"/>
      <c r="F69310" s="2"/>
      <c r="G69310" s="2"/>
      <c r="H69310" s="2"/>
    </row>
    <row r="69311" spans="2:8">
      <c r="B69311" s="2" t="s">
        <v>69760</v>
      </c>
      <c r="C69311" s="2">
        <v>53</v>
      </c>
      <c r="D69311" s="2" t="s">
        <v>457</v>
      </c>
      <c r="E69311" s="2"/>
      <c r="F69311" s="2"/>
      <c r="G69311" s="2"/>
      <c r="H69311" s="2"/>
    </row>
    <row r="69312" spans="2:8">
      <c r="B69312" s="2" t="s">
        <v>69761</v>
      </c>
      <c r="C69312" s="2">
        <v>40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69762</v>
      </c>
      <c r="C69313" s="2">
        <v>45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69763</v>
      </c>
      <c r="C69314" s="2">
        <v>46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69764</v>
      </c>
      <c r="C69315" s="2">
        <v>60</v>
      </c>
      <c r="D69315" s="2" t="s">
        <v>457</v>
      </c>
      <c r="E69315" s="2"/>
      <c r="F69315" s="2"/>
      <c r="G69315" s="2"/>
      <c r="H69315" s="2"/>
    </row>
    <row r="69316" spans="2:8">
      <c r="B69316" s="2" t="s">
        <v>69765</v>
      </c>
      <c r="C69316" s="2">
        <v>52</v>
      </c>
      <c r="D69316" s="2" t="s">
        <v>457</v>
      </c>
      <c r="E69316" s="2"/>
      <c r="F69316" s="2"/>
      <c r="G69316" s="2"/>
      <c r="H69316" s="2"/>
    </row>
    <row r="69317" spans="2:8">
      <c r="B69317" s="2" t="s">
        <v>69766</v>
      </c>
      <c r="C69317" s="2">
        <v>67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69767</v>
      </c>
      <c r="C69318" s="2">
        <v>52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69768</v>
      </c>
      <c r="C69319" s="2">
        <v>52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69769</v>
      </c>
      <c r="C69320" s="2">
        <v>61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69770</v>
      </c>
      <c r="C69321" s="2">
        <v>70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69771</v>
      </c>
      <c r="C69322" s="2">
        <v>71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69772</v>
      </c>
      <c r="C69323" s="2">
        <v>65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69773</v>
      </c>
      <c r="C69324" s="2">
        <v>66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69774</v>
      </c>
      <c r="C69325" s="2">
        <v>67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69775</v>
      </c>
      <c r="C69326" s="2">
        <v>63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69776</v>
      </c>
      <c r="C69327" s="2">
        <v>62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69777</v>
      </c>
      <c r="C69328" s="2">
        <v>49</v>
      </c>
      <c r="D69328" s="2" t="s">
        <v>457</v>
      </c>
      <c r="E69328" s="2"/>
      <c r="F69328" s="2"/>
      <c r="G69328" s="2"/>
      <c r="H69328" s="2"/>
    </row>
    <row r="69329" spans="2:8">
      <c r="B69329" s="2" t="s">
        <v>69778</v>
      </c>
      <c r="C69329" s="2">
        <v>50</v>
      </c>
      <c r="D69329" s="2" t="s">
        <v>457</v>
      </c>
      <c r="E69329" s="2"/>
      <c r="F69329" s="2"/>
      <c r="G69329" s="2"/>
      <c r="H69329" s="2"/>
    </row>
    <row r="69330" spans="2:8">
      <c r="B69330" s="2" t="s">
        <v>69779</v>
      </c>
      <c r="C69330" s="2">
        <v>51</v>
      </c>
      <c r="D69330" s="2" t="s">
        <v>457</v>
      </c>
      <c r="E69330" s="2"/>
      <c r="F69330" s="2"/>
      <c r="G69330" s="2"/>
      <c r="H69330" s="2"/>
    </row>
    <row r="69331" spans="2:8">
      <c r="B69331" s="2" t="s">
        <v>69780</v>
      </c>
      <c r="C69331" s="2">
        <v>61</v>
      </c>
      <c r="D69331" s="2" t="s">
        <v>457</v>
      </c>
      <c r="E69331" s="2"/>
      <c r="F69331" s="2"/>
      <c r="G69331" s="2"/>
      <c r="H69331" s="2"/>
    </row>
    <row r="69332" spans="2:8">
      <c r="B69332" s="2" t="s">
        <v>69781</v>
      </c>
      <c r="C69332" s="2">
        <v>66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69782</v>
      </c>
      <c r="C69333" s="2">
        <v>66</v>
      </c>
      <c r="D69333" s="2" t="s">
        <v>457</v>
      </c>
      <c r="E69333" s="2"/>
      <c r="F69333" s="2"/>
      <c r="G69333" s="2"/>
      <c r="H69333" s="2"/>
    </row>
    <row r="69334" spans="2:8">
      <c r="B69334" s="2" t="s">
        <v>69783</v>
      </c>
      <c r="C69334" s="2">
        <v>66</v>
      </c>
      <c r="D69334" s="2" t="s">
        <v>457</v>
      </c>
      <c r="E69334" s="2"/>
      <c r="F69334" s="2"/>
      <c r="G69334" s="2"/>
      <c r="H69334" s="2"/>
    </row>
    <row r="69335" spans="2:8">
      <c r="B69335" s="2" t="s">
        <v>69784</v>
      </c>
      <c r="C69335" s="2">
        <v>61</v>
      </c>
      <c r="D69335" s="2" t="s">
        <v>457</v>
      </c>
      <c r="E69335" s="2"/>
      <c r="F69335" s="2"/>
      <c r="G69335" s="2"/>
      <c r="H69335" s="2"/>
    </row>
    <row r="69336" spans="2:8">
      <c r="B69336" s="2" t="s">
        <v>69785</v>
      </c>
      <c r="C69336" s="2">
        <v>50</v>
      </c>
      <c r="D69336" s="2" t="s">
        <v>457</v>
      </c>
      <c r="E69336" s="2"/>
      <c r="F69336" s="2"/>
      <c r="G69336" s="2"/>
      <c r="H69336" s="2"/>
    </row>
    <row r="69337" spans="2:8">
      <c r="B69337" s="2" t="s">
        <v>69786</v>
      </c>
      <c r="C69337" s="2">
        <v>55</v>
      </c>
      <c r="D69337" s="2" t="s">
        <v>457</v>
      </c>
      <c r="E69337" s="2"/>
      <c r="F69337" s="2"/>
      <c r="G69337" s="2"/>
      <c r="H69337" s="2"/>
    </row>
    <row r="69338" spans="2:8">
      <c r="B69338" s="2" t="s">
        <v>69787</v>
      </c>
      <c r="C69338" s="2">
        <v>69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69788</v>
      </c>
      <c r="C69339" s="2">
        <v>64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69789</v>
      </c>
      <c r="C69340" s="2">
        <v>59</v>
      </c>
      <c r="D69340" s="2" t="s">
        <v>457</v>
      </c>
      <c r="E69340" s="2"/>
      <c r="F69340" s="2"/>
      <c r="G69340" s="2"/>
      <c r="H69340" s="2"/>
    </row>
    <row r="69341" spans="2:8">
      <c r="B69341" s="2" t="s">
        <v>69790</v>
      </c>
      <c r="C69341" s="2">
        <v>58</v>
      </c>
      <c r="D69341" s="2" t="s">
        <v>457</v>
      </c>
      <c r="E69341" s="2"/>
      <c r="F69341" s="2"/>
      <c r="G69341" s="2"/>
      <c r="H69341" s="2"/>
    </row>
    <row r="69342" spans="2:8">
      <c r="B69342" s="2" t="s">
        <v>69791</v>
      </c>
      <c r="C69342" s="2">
        <v>61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69792</v>
      </c>
      <c r="C69343" s="2">
        <v>58</v>
      </c>
      <c r="D69343" s="2" t="s">
        <v>457</v>
      </c>
      <c r="E69343" s="2"/>
      <c r="F69343" s="2"/>
      <c r="G69343" s="2"/>
      <c r="H69343" s="2"/>
    </row>
    <row r="69344" spans="2:8">
      <c r="B69344" s="2" t="s">
        <v>69793</v>
      </c>
      <c r="C69344" s="2">
        <v>40</v>
      </c>
      <c r="D69344" s="2" t="s">
        <v>457</v>
      </c>
      <c r="E69344" s="2"/>
      <c r="F69344" s="2"/>
      <c r="G69344" s="2"/>
      <c r="H69344" s="2"/>
    </row>
    <row r="69345" spans="2:8">
      <c r="B69345" s="2" t="s">
        <v>69794</v>
      </c>
      <c r="C69345" s="2">
        <v>50</v>
      </c>
      <c r="D69345" s="2" t="s">
        <v>457</v>
      </c>
      <c r="E69345" s="2"/>
      <c r="F69345" s="2"/>
      <c r="G69345" s="2"/>
      <c r="H69345" s="2"/>
    </row>
    <row r="69346" spans="2:8">
      <c r="B69346" s="2" t="s">
        <v>69795</v>
      </c>
      <c r="C69346" s="2">
        <v>69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69796</v>
      </c>
      <c r="C69347" s="2">
        <v>46</v>
      </c>
      <c r="D69347" s="2" t="s">
        <v>457</v>
      </c>
      <c r="E69347" s="2"/>
      <c r="F69347" s="2"/>
      <c r="G69347" s="2"/>
      <c r="H69347" s="2"/>
    </row>
    <row r="69348" spans="2:8">
      <c r="B69348" s="2" t="s">
        <v>69797</v>
      </c>
      <c r="C69348" s="2">
        <v>45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69798</v>
      </c>
      <c r="C69349" s="2">
        <v>47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69799</v>
      </c>
      <c r="C69350" s="2">
        <v>48</v>
      </c>
      <c r="D69350" s="2" t="s">
        <v>457</v>
      </c>
      <c r="E69350" s="2"/>
      <c r="F69350" s="2"/>
      <c r="G69350" s="2"/>
      <c r="H69350" s="2"/>
    </row>
    <row r="69351" spans="2:8">
      <c r="B69351" s="2" t="s">
        <v>69800</v>
      </c>
      <c r="C69351" s="2">
        <v>46</v>
      </c>
      <c r="D69351" s="2" t="s">
        <v>457</v>
      </c>
      <c r="E69351" s="2"/>
      <c r="F69351" s="2"/>
      <c r="G69351" s="2"/>
      <c r="H69351" s="2"/>
    </row>
    <row r="69352" spans="2:8">
      <c r="B69352" s="2" t="s">
        <v>69801</v>
      </c>
      <c r="C69352" s="2">
        <v>49</v>
      </c>
      <c r="D69352" s="2" t="s">
        <v>457</v>
      </c>
      <c r="E69352" s="2"/>
      <c r="F69352" s="2"/>
      <c r="G69352" s="2"/>
      <c r="H69352" s="2"/>
    </row>
    <row r="69353" spans="2:8">
      <c r="B69353" s="2" t="s">
        <v>69802</v>
      </c>
      <c r="C69353" s="2">
        <v>43</v>
      </c>
      <c r="D69353" s="2" t="s">
        <v>457</v>
      </c>
      <c r="E69353" s="2"/>
      <c r="F69353" s="2"/>
      <c r="G69353" s="2"/>
      <c r="H69353" s="2"/>
    </row>
    <row r="69354" spans="2:8">
      <c r="B69354" s="2" t="s">
        <v>69803</v>
      </c>
      <c r="C69354" s="2">
        <v>52</v>
      </c>
      <c r="D69354" s="2" t="s">
        <v>457</v>
      </c>
      <c r="E69354" s="2"/>
      <c r="F69354" s="2"/>
      <c r="G69354" s="2"/>
      <c r="H69354" s="2"/>
    </row>
    <row r="69355" spans="2:8">
      <c r="B69355" s="2" t="s">
        <v>69804</v>
      </c>
      <c r="C69355" s="2">
        <v>64</v>
      </c>
      <c r="D69355" s="2" t="s">
        <v>457</v>
      </c>
      <c r="E69355" s="2"/>
      <c r="F69355" s="2"/>
      <c r="G69355" s="2"/>
      <c r="H69355" s="2"/>
    </row>
    <row r="69356" spans="2:8">
      <c r="B69356" s="2" t="s">
        <v>69805</v>
      </c>
      <c r="C69356" s="2">
        <v>50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69806</v>
      </c>
      <c r="C69357" s="2">
        <v>53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69807</v>
      </c>
      <c r="C69358" s="2">
        <v>54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69808</v>
      </c>
      <c r="C69359" s="2">
        <v>54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69809</v>
      </c>
      <c r="C69360" s="2">
        <v>49</v>
      </c>
      <c r="D69360" s="2" t="s">
        <v>457</v>
      </c>
      <c r="E69360" s="2"/>
      <c r="F69360" s="2"/>
      <c r="G69360" s="2"/>
      <c r="H69360" s="2"/>
    </row>
    <row r="69361" spans="2:8">
      <c r="B69361" s="2" t="s">
        <v>69810</v>
      </c>
      <c r="C69361" s="2">
        <v>54</v>
      </c>
      <c r="D69361" s="2" t="s">
        <v>457</v>
      </c>
      <c r="E69361" s="2"/>
      <c r="F69361" s="2"/>
      <c r="G69361" s="2"/>
      <c r="H69361" s="2"/>
    </row>
    <row r="69362" spans="2:8">
      <c r="B69362" s="2" t="s">
        <v>69811</v>
      </c>
      <c r="C69362" s="2">
        <v>69</v>
      </c>
      <c r="D69362" s="2" t="s">
        <v>457</v>
      </c>
      <c r="E69362" s="2"/>
      <c r="F69362" s="2"/>
      <c r="G69362" s="2"/>
      <c r="H69362" s="2"/>
    </row>
    <row r="69363" spans="2:8">
      <c r="B69363" s="2" t="s">
        <v>69812</v>
      </c>
      <c r="C69363" s="2">
        <v>44</v>
      </c>
      <c r="D69363" s="2" t="s">
        <v>457</v>
      </c>
      <c r="E69363" s="2"/>
      <c r="F69363" s="2"/>
      <c r="G69363" s="2"/>
      <c r="H69363" s="2"/>
    </row>
    <row r="69364" spans="2:8">
      <c r="B69364" s="2" t="s">
        <v>69813</v>
      </c>
      <c r="C69364" s="2">
        <v>68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69814</v>
      </c>
      <c r="C69365" s="2">
        <v>65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69815</v>
      </c>
      <c r="C69366" s="2">
        <v>52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69816</v>
      </c>
      <c r="C69367" s="2">
        <v>54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69817</v>
      </c>
      <c r="C69368" s="2">
        <v>50</v>
      </c>
      <c r="D69368" s="2" t="s">
        <v>457</v>
      </c>
      <c r="E69368" s="2"/>
      <c r="F69368" s="2"/>
      <c r="G69368" s="2"/>
      <c r="H69368" s="2"/>
    </row>
    <row r="69369" spans="2:8">
      <c r="B69369" s="2" t="s">
        <v>69818</v>
      </c>
      <c r="C69369" s="2">
        <v>51</v>
      </c>
      <c r="D69369" s="2" t="s">
        <v>457</v>
      </c>
      <c r="E69369" s="2"/>
      <c r="F69369" s="2"/>
      <c r="G69369" s="2"/>
      <c r="H69369" s="2"/>
    </row>
    <row r="69370" spans="2:8">
      <c r="B69370" s="2" t="s">
        <v>69819</v>
      </c>
      <c r="C69370" s="2">
        <v>56</v>
      </c>
      <c r="D69370" s="2" t="s">
        <v>457</v>
      </c>
      <c r="E69370" s="2"/>
      <c r="F69370" s="2"/>
      <c r="G69370" s="2"/>
      <c r="H69370" s="2"/>
    </row>
    <row r="69371" spans="2:8">
      <c r="B69371" s="2" t="s">
        <v>69820</v>
      </c>
      <c r="C69371" s="2">
        <v>42</v>
      </c>
      <c r="D69371" s="2" t="s">
        <v>457</v>
      </c>
      <c r="E69371" s="2"/>
      <c r="F69371" s="2"/>
      <c r="G69371" s="2"/>
      <c r="H69371" s="2"/>
    </row>
    <row r="69372" spans="2:8">
      <c r="B69372" s="2" t="s">
        <v>69821</v>
      </c>
      <c r="C69372" s="2">
        <v>62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69822</v>
      </c>
      <c r="C69373" s="2">
        <v>72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69823</v>
      </c>
      <c r="C69374" s="2">
        <v>52</v>
      </c>
      <c r="D69374" s="2" t="s">
        <v>457</v>
      </c>
      <c r="E69374" s="2"/>
      <c r="F69374" s="2"/>
      <c r="G69374" s="2"/>
      <c r="H69374" s="2"/>
    </row>
    <row r="69375" spans="2:8">
      <c r="B69375" s="2" t="s">
        <v>69824</v>
      </c>
      <c r="C69375" s="2">
        <v>42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69825</v>
      </c>
      <c r="C69376" s="2">
        <v>46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69826</v>
      </c>
      <c r="C69377" s="2">
        <v>64</v>
      </c>
      <c r="D69377" s="2" t="s">
        <v>457</v>
      </c>
      <c r="E69377" s="2"/>
      <c r="F69377" s="2"/>
      <c r="G69377" s="2"/>
      <c r="H69377" s="2"/>
    </row>
    <row r="69378" spans="2:8">
      <c r="B69378" s="2" t="s">
        <v>69827</v>
      </c>
      <c r="C69378" s="2">
        <v>63</v>
      </c>
      <c r="D69378" s="2" t="s">
        <v>457</v>
      </c>
      <c r="E69378" s="2"/>
      <c r="F69378" s="2"/>
      <c r="G69378" s="2"/>
      <c r="H69378" s="2"/>
    </row>
    <row r="69379" spans="2:8">
      <c r="B69379" s="2" t="s">
        <v>69828</v>
      </c>
      <c r="C69379" s="2">
        <v>59</v>
      </c>
      <c r="D69379" s="2" t="s">
        <v>457</v>
      </c>
      <c r="E69379" s="2"/>
      <c r="F69379" s="2"/>
      <c r="G69379" s="2"/>
      <c r="H69379" s="2"/>
    </row>
    <row r="69380" spans="2:8">
      <c r="B69380" s="2" t="s">
        <v>69829</v>
      </c>
      <c r="C69380" s="2">
        <v>58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69830</v>
      </c>
      <c r="C69381" s="2">
        <v>54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69831</v>
      </c>
      <c r="C69382" s="2">
        <v>53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69832</v>
      </c>
      <c r="C69383" s="2">
        <v>105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69833</v>
      </c>
      <c r="C69384" s="2">
        <v>66</v>
      </c>
      <c r="D69384" s="2" t="s">
        <v>457</v>
      </c>
      <c r="E69384" s="2"/>
      <c r="F69384" s="2"/>
      <c r="G69384" s="2"/>
      <c r="H69384" s="2"/>
    </row>
    <row r="69385" spans="2:8">
      <c r="B69385" s="2" t="s">
        <v>69834</v>
      </c>
      <c r="C69385" s="2">
        <v>64</v>
      </c>
      <c r="D69385" s="2" t="s">
        <v>457</v>
      </c>
      <c r="E69385" s="2"/>
      <c r="F69385" s="2"/>
      <c r="G69385" s="2"/>
      <c r="H69385" s="2"/>
    </row>
    <row r="69386" spans="2:8">
      <c r="B69386" s="2" t="s">
        <v>69835</v>
      </c>
      <c r="C69386" s="2">
        <v>61</v>
      </c>
      <c r="D69386" s="2" t="s">
        <v>457</v>
      </c>
      <c r="E69386" s="2"/>
      <c r="F69386" s="2"/>
      <c r="G69386" s="2"/>
      <c r="H69386" s="2"/>
    </row>
    <row r="69387" spans="2:8">
      <c r="B69387" s="2" t="s">
        <v>69836</v>
      </c>
      <c r="C69387" s="2">
        <v>61</v>
      </c>
      <c r="D69387" s="2" t="s">
        <v>457</v>
      </c>
      <c r="E69387" s="2"/>
      <c r="F69387" s="2"/>
      <c r="G69387" s="2"/>
      <c r="H69387" s="2"/>
    </row>
    <row r="69388" spans="2:8">
      <c r="B69388" s="2" t="s">
        <v>69837</v>
      </c>
      <c r="C69388" s="2">
        <v>62</v>
      </c>
      <c r="D69388" s="2" t="s">
        <v>457</v>
      </c>
      <c r="E69388" s="2"/>
      <c r="F69388" s="2"/>
      <c r="G69388" s="2"/>
      <c r="H69388" s="2"/>
    </row>
    <row r="69389" spans="2:8">
      <c r="B69389" s="2" t="s">
        <v>69838</v>
      </c>
      <c r="C69389" s="2">
        <v>64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69839</v>
      </c>
      <c r="C69390" s="2">
        <v>49</v>
      </c>
      <c r="D69390" s="2" t="s">
        <v>457</v>
      </c>
      <c r="E69390" s="2"/>
      <c r="F69390" s="2"/>
      <c r="G69390" s="2"/>
      <c r="H69390" s="2"/>
    </row>
    <row r="69391" spans="2:8">
      <c r="B69391" s="2" t="s">
        <v>69840</v>
      </c>
      <c r="C69391" s="2">
        <v>61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69841</v>
      </c>
      <c r="C69392" s="2">
        <v>44</v>
      </c>
      <c r="D69392" s="2" t="s">
        <v>457</v>
      </c>
      <c r="E69392" s="2"/>
      <c r="F69392" s="2"/>
      <c r="G69392" s="2"/>
      <c r="H69392" s="2"/>
    </row>
    <row r="69393" spans="2:8">
      <c r="B69393" s="2" t="s">
        <v>69842</v>
      </c>
      <c r="C69393" s="2">
        <v>58</v>
      </c>
      <c r="D69393" s="2" t="s">
        <v>457</v>
      </c>
      <c r="E69393" s="2"/>
      <c r="F69393" s="2"/>
      <c r="G69393" s="2"/>
      <c r="H69393" s="2"/>
    </row>
    <row r="69394" spans="2:8">
      <c r="B69394" s="2" t="s">
        <v>69843</v>
      </c>
      <c r="C69394" s="2">
        <v>54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69844</v>
      </c>
      <c r="C69395" s="2">
        <v>55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69845</v>
      </c>
      <c r="C69396" s="2">
        <v>65</v>
      </c>
      <c r="D69396" s="2" t="s">
        <v>457</v>
      </c>
      <c r="E69396" s="2"/>
      <c r="F69396" s="2"/>
      <c r="G69396" s="2"/>
      <c r="H69396" s="2"/>
    </row>
    <row r="69397" spans="2:8">
      <c r="B69397" s="2" t="s">
        <v>69846</v>
      </c>
      <c r="C69397" s="2">
        <v>67</v>
      </c>
      <c r="D69397" s="2" t="s">
        <v>457</v>
      </c>
      <c r="E69397" s="2"/>
      <c r="F69397" s="2"/>
      <c r="G69397" s="2"/>
      <c r="H69397" s="2"/>
    </row>
    <row r="69398" spans="2:8">
      <c r="B69398" s="2" t="s">
        <v>69847</v>
      </c>
      <c r="C69398" s="2">
        <v>58</v>
      </c>
      <c r="D69398" s="2" t="s">
        <v>457</v>
      </c>
      <c r="E69398" s="2"/>
      <c r="F69398" s="2"/>
      <c r="G69398" s="2"/>
      <c r="H69398" s="2"/>
    </row>
    <row r="69399" spans="2:8">
      <c r="B69399" s="2" t="s">
        <v>69848</v>
      </c>
      <c r="C69399" s="2">
        <v>55</v>
      </c>
      <c r="D69399" s="2" t="s">
        <v>457</v>
      </c>
      <c r="E69399" s="2"/>
      <c r="F69399" s="2"/>
      <c r="G69399" s="2"/>
      <c r="H69399" s="2"/>
    </row>
    <row r="69400" spans="2:8">
      <c r="B69400" s="2" t="s">
        <v>69849</v>
      </c>
      <c r="C69400" s="2">
        <v>54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69850</v>
      </c>
      <c r="C69401" s="2">
        <v>60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69851</v>
      </c>
      <c r="C69402" s="2">
        <v>63</v>
      </c>
      <c r="D69402" s="2" t="s">
        <v>457</v>
      </c>
      <c r="E69402" s="2"/>
      <c r="F69402" s="2"/>
      <c r="G69402" s="2"/>
      <c r="H69402" s="2"/>
    </row>
    <row r="69403" spans="2:8">
      <c r="B69403" s="2" t="s">
        <v>69852</v>
      </c>
      <c r="C69403" s="2">
        <v>64</v>
      </c>
      <c r="D69403" s="2" t="s">
        <v>457</v>
      </c>
      <c r="E69403" s="2"/>
      <c r="F69403" s="2"/>
      <c r="G69403" s="2"/>
      <c r="H69403" s="2"/>
    </row>
    <row r="69404" spans="2:8">
      <c r="B69404" s="2" t="s">
        <v>69853</v>
      </c>
      <c r="C69404" s="2">
        <v>59</v>
      </c>
      <c r="D69404" s="2" t="s">
        <v>457</v>
      </c>
      <c r="E69404" s="2"/>
      <c r="F69404" s="2"/>
      <c r="G69404" s="2"/>
      <c r="H69404" s="2"/>
    </row>
    <row r="69405" spans="2:8">
      <c r="B69405" s="2" t="s">
        <v>69854</v>
      </c>
      <c r="C69405" s="2">
        <v>57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69855</v>
      </c>
      <c r="C69406" s="2">
        <v>67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69856</v>
      </c>
      <c r="C69407" s="2">
        <v>49</v>
      </c>
      <c r="D69407" s="2" t="s">
        <v>457</v>
      </c>
      <c r="E69407" s="2"/>
      <c r="F69407" s="2"/>
      <c r="G69407" s="2"/>
      <c r="H69407" s="2"/>
    </row>
    <row r="69408" spans="2:8">
      <c r="B69408" s="2" t="s">
        <v>69857</v>
      </c>
      <c r="C69408" s="2">
        <v>62</v>
      </c>
      <c r="D69408" s="2" t="s">
        <v>457</v>
      </c>
      <c r="E69408" s="2"/>
      <c r="F69408" s="2"/>
      <c r="G69408" s="2"/>
      <c r="H69408" s="2"/>
    </row>
    <row r="69409" spans="2:8">
      <c r="B69409" s="2" t="s">
        <v>69858</v>
      </c>
      <c r="C69409" s="2">
        <v>60</v>
      </c>
      <c r="D69409" s="2" t="s">
        <v>457</v>
      </c>
      <c r="E69409" s="2"/>
      <c r="F69409" s="2"/>
      <c r="G69409" s="2"/>
      <c r="H69409" s="2"/>
    </row>
    <row r="69410" spans="2:8">
      <c r="B69410" s="2" t="s">
        <v>69859</v>
      </c>
      <c r="C69410" s="2">
        <v>62</v>
      </c>
      <c r="D69410" s="2" t="s">
        <v>457</v>
      </c>
      <c r="E69410" s="2"/>
      <c r="F69410" s="2"/>
      <c r="G69410" s="2"/>
      <c r="H69410" s="2"/>
    </row>
    <row r="69411" spans="2:8">
      <c r="B69411" s="2" t="s">
        <v>69860</v>
      </c>
      <c r="C69411" s="2">
        <v>56</v>
      </c>
      <c r="D69411" s="2" t="s">
        <v>457</v>
      </c>
      <c r="E69411" s="2"/>
      <c r="F69411" s="2"/>
      <c r="G69411" s="2"/>
      <c r="H69411" s="2"/>
    </row>
    <row r="69412" spans="2:8">
      <c r="B69412" s="2" t="s">
        <v>69861</v>
      </c>
      <c r="C69412" s="2">
        <v>59</v>
      </c>
      <c r="D69412" s="2" t="s">
        <v>457</v>
      </c>
      <c r="E69412" s="2"/>
      <c r="F69412" s="2"/>
      <c r="G69412" s="2"/>
      <c r="H69412" s="2"/>
    </row>
    <row r="69413" spans="2:8">
      <c r="B69413" s="2" t="s">
        <v>69862</v>
      </c>
      <c r="C69413" s="2">
        <v>52</v>
      </c>
      <c r="D69413" s="2" t="s">
        <v>457</v>
      </c>
      <c r="E69413" s="2"/>
      <c r="F69413" s="2"/>
      <c r="G69413" s="2"/>
      <c r="H69413" s="2"/>
    </row>
    <row r="69414" spans="2:8">
      <c r="B69414" s="2" t="s">
        <v>69863</v>
      </c>
      <c r="C69414" s="2">
        <v>49</v>
      </c>
      <c r="D69414" s="2" t="s">
        <v>457</v>
      </c>
      <c r="E69414" s="2"/>
      <c r="F69414" s="2"/>
      <c r="G69414" s="2"/>
      <c r="H69414" s="2"/>
    </row>
    <row r="69415" spans="2:8">
      <c r="B69415" s="2" t="s">
        <v>69864</v>
      </c>
      <c r="C69415" s="2">
        <v>55</v>
      </c>
      <c r="D69415" s="2" t="s">
        <v>457</v>
      </c>
      <c r="E69415" s="2"/>
      <c r="F69415" s="2"/>
      <c r="G69415" s="2"/>
      <c r="H69415" s="2"/>
    </row>
    <row r="69416" spans="2:8">
      <c r="B69416" s="2" t="s">
        <v>69865</v>
      </c>
      <c r="C69416" s="2">
        <v>50</v>
      </c>
      <c r="D69416" s="2" t="s">
        <v>457</v>
      </c>
      <c r="E69416" s="2"/>
      <c r="F69416" s="2"/>
      <c r="G69416" s="2"/>
      <c r="H69416" s="2"/>
    </row>
    <row r="69417" spans="2:8">
      <c r="B69417" s="2" t="s">
        <v>69866</v>
      </c>
      <c r="C69417" s="2">
        <v>55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69867</v>
      </c>
      <c r="C69418" s="2">
        <v>55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69868</v>
      </c>
      <c r="C69419" s="2">
        <v>66</v>
      </c>
      <c r="D69419" s="2" t="s">
        <v>457</v>
      </c>
      <c r="E69419" s="2"/>
      <c r="F69419" s="2"/>
      <c r="G69419" s="2"/>
      <c r="H69419" s="2"/>
    </row>
    <row r="69420" spans="2:8">
      <c r="B69420" s="2" t="s">
        <v>69869</v>
      </c>
      <c r="C69420" s="2">
        <v>68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69870</v>
      </c>
      <c r="C69421" s="2">
        <v>48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69871</v>
      </c>
      <c r="C69422" s="2">
        <v>55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69872</v>
      </c>
      <c r="C69423" s="2">
        <v>64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69873</v>
      </c>
      <c r="C69424" s="2">
        <v>63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69874</v>
      </c>
      <c r="C69425" s="2">
        <v>55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69875</v>
      </c>
      <c r="C69426" s="2">
        <v>64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69876</v>
      </c>
      <c r="C69427" s="2">
        <v>53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69877</v>
      </c>
      <c r="C69428" s="2">
        <v>61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69878</v>
      </c>
      <c r="C69429" s="2">
        <v>45</v>
      </c>
      <c r="D69429" s="2" t="s">
        <v>457</v>
      </c>
      <c r="E69429" s="2"/>
      <c r="F69429" s="2"/>
      <c r="G69429" s="2"/>
      <c r="H69429" s="2"/>
    </row>
    <row r="69430" spans="2:8">
      <c r="B69430" s="2" t="s">
        <v>69879</v>
      </c>
      <c r="C69430" s="2">
        <v>61</v>
      </c>
      <c r="D69430" s="2" t="s">
        <v>457</v>
      </c>
      <c r="E69430" s="2"/>
      <c r="F69430" s="2"/>
      <c r="G69430" s="2"/>
      <c r="H69430" s="2"/>
    </row>
    <row r="69431" spans="2:8">
      <c r="B69431" s="2" t="s">
        <v>69880</v>
      </c>
      <c r="C69431" s="2">
        <v>53</v>
      </c>
      <c r="D69431" s="2" t="s">
        <v>457</v>
      </c>
      <c r="E69431" s="2"/>
      <c r="F69431" s="2"/>
      <c r="G69431" s="2"/>
      <c r="H69431" s="2"/>
    </row>
    <row r="69432" spans="2:8">
      <c r="B69432" s="2" t="s">
        <v>69881</v>
      </c>
      <c r="C69432" s="2">
        <v>49</v>
      </c>
      <c r="D69432" s="2" t="s">
        <v>457</v>
      </c>
      <c r="E69432" s="2"/>
      <c r="F69432" s="2"/>
      <c r="G69432" s="2"/>
      <c r="H69432" s="2"/>
    </row>
    <row r="69433" spans="2:8">
      <c r="B69433" s="2" t="s">
        <v>69882</v>
      </c>
      <c r="C69433" s="2">
        <v>53</v>
      </c>
      <c r="D69433" s="2" t="s">
        <v>457</v>
      </c>
      <c r="E69433" s="2"/>
      <c r="F69433" s="2"/>
      <c r="G69433" s="2"/>
      <c r="H69433" s="2"/>
    </row>
    <row r="69434" spans="2:8">
      <c r="B69434" s="2" t="s">
        <v>69883</v>
      </c>
      <c r="C69434" s="2">
        <v>63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69884</v>
      </c>
      <c r="C69435" s="2">
        <v>61</v>
      </c>
      <c r="D69435" s="2" t="s">
        <v>457</v>
      </c>
      <c r="E69435" s="2"/>
      <c r="F69435" s="2"/>
      <c r="G69435" s="2"/>
      <c r="H69435" s="2"/>
    </row>
    <row r="69436" spans="2:8">
      <c r="B69436" s="2" t="s">
        <v>69885</v>
      </c>
      <c r="C69436" s="2">
        <v>54</v>
      </c>
      <c r="D69436" s="2" t="s">
        <v>457</v>
      </c>
      <c r="E69436" s="2"/>
      <c r="F69436" s="2"/>
      <c r="G69436" s="2"/>
      <c r="H69436" s="2"/>
    </row>
    <row r="69437" spans="2:8">
      <c r="B69437" s="2" t="s">
        <v>69886</v>
      </c>
      <c r="C69437" s="2">
        <v>66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69887</v>
      </c>
      <c r="C69438" s="2">
        <v>64</v>
      </c>
      <c r="D69438" s="2" t="s">
        <v>457</v>
      </c>
      <c r="E69438" s="2"/>
      <c r="F69438" s="2"/>
      <c r="G69438" s="2"/>
      <c r="H69438" s="2"/>
    </row>
    <row r="69439" spans="2:8">
      <c r="B69439" s="2" t="s">
        <v>69888</v>
      </c>
      <c r="C69439" s="2">
        <v>65</v>
      </c>
      <c r="D69439" s="2" t="s">
        <v>457</v>
      </c>
      <c r="E69439" s="2"/>
      <c r="F69439" s="2"/>
      <c r="G69439" s="2"/>
      <c r="H69439" s="2"/>
    </row>
    <row r="69440" spans="2:8">
      <c r="B69440" s="2" t="s">
        <v>69889</v>
      </c>
      <c r="C69440" s="2">
        <v>19</v>
      </c>
      <c r="D69440" s="2" t="s">
        <v>457</v>
      </c>
      <c r="E69440" s="2"/>
      <c r="F69440" s="2"/>
      <c r="G69440" s="2"/>
      <c r="H69440" s="2"/>
    </row>
    <row r="69441" spans="2:8">
      <c r="B69441" s="2" t="s">
        <v>69890</v>
      </c>
      <c r="C69441" s="2">
        <v>62</v>
      </c>
      <c r="D69441" s="2" t="s">
        <v>457</v>
      </c>
      <c r="E69441" s="2"/>
      <c r="F69441" s="2"/>
      <c r="G69441" s="2"/>
      <c r="H69441" s="2"/>
    </row>
    <row r="69442" spans="2:8">
      <c r="B69442" s="2" t="s">
        <v>69891</v>
      </c>
      <c r="C69442" s="2">
        <v>60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69892</v>
      </c>
      <c r="C69443" s="2">
        <v>62</v>
      </c>
      <c r="D69443" s="2" t="s">
        <v>457</v>
      </c>
      <c r="E69443" s="2"/>
      <c r="F69443" s="2"/>
      <c r="G69443" s="2"/>
      <c r="H69443" s="2"/>
    </row>
    <row r="69444" spans="2:8">
      <c r="B69444" s="2" t="s">
        <v>69893</v>
      </c>
      <c r="C69444" s="2">
        <v>60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69894</v>
      </c>
      <c r="C69445" s="2">
        <v>63</v>
      </c>
      <c r="D69445" s="2" t="s">
        <v>457</v>
      </c>
      <c r="E69445" s="2"/>
      <c r="F69445" s="2"/>
      <c r="G69445" s="2"/>
      <c r="H69445" s="2"/>
    </row>
    <row r="69446" spans="2:8">
      <c r="B69446" s="2" t="s">
        <v>69895</v>
      </c>
      <c r="C69446" s="2">
        <v>63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69896</v>
      </c>
      <c r="C69447" s="2">
        <v>58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69897</v>
      </c>
      <c r="C69448" s="2">
        <v>61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69898</v>
      </c>
      <c r="C69449" s="2">
        <v>57</v>
      </c>
      <c r="D69449" s="2" t="s">
        <v>457</v>
      </c>
      <c r="E69449" s="2"/>
      <c r="F69449" s="2"/>
      <c r="G69449" s="2"/>
      <c r="H69449" s="2"/>
    </row>
    <row r="69450" spans="2:8">
      <c r="B69450" s="2" t="s">
        <v>69899</v>
      </c>
      <c r="C69450" s="2">
        <v>52</v>
      </c>
      <c r="D69450" s="2" t="s">
        <v>457</v>
      </c>
      <c r="E69450" s="2"/>
      <c r="F69450" s="2"/>
      <c r="G69450" s="2"/>
      <c r="H69450" s="2"/>
    </row>
    <row r="69451" spans="2:8">
      <c r="B69451" s="2" t="s">
        <v>69900</v>
      </c>
      <c r="C69451" s="2">
        <v>59</v>
      </c>
      <c r="D69451" s="2" t="s">
        <v>457</v>
      </c>
      <c r="E69451" s="2"/>
      <c r="F69451" s="2"/>
      <c r="G69451" s="2"/>
      <c r="H69451" s="2"/>
    </row>
    <row r="69452" spans="2:8">
      <c r="B69452" s="2" t="s">
        <v>69901</v>
      </c>
      <c r="C69452" s="2">
        <v>51</v>
      </c>
      <c r="D69452" s="2" t="s">
        <v>457</v>
      </c>
      <c r="E69452" s="2"/>
      <c r="F69452" s="2"/>
      <c r="G69452" s="2"/>
      <c r="H69452" s="2"/>
    </row>
    <row r="69453" spans="2:8">
      <c r="B69453" s="2" t="s">
        <v>69902</v>
      </c>
      <c r="C69453" s="2">
        <v>64</v>
      </c>
      <c r="D69453" s="2" t="s">
        <v>457</v>
      </c>
      <c r="E69453" s="2"/>
      <c r="F69453" s="2"/>
      <c r="G69453" s="2"/>
      <c r="H69453" s="2"/>
    </row>
    <row r="69454" spans="2:8">
      <c r="B69454" s="2" t="s">
        <v>69903</v>
      </c>
      <c r="C69454" s="2">
        <v>66</v>
      </c>
      <c r="D69454" s="2" t="s">
        <v>457</v>
      </c>
      <c r="E69454" s="2"/>
      <c r="F69454" s="2"/>
      <c r="G69454" s="2"/>
      <c r="H69454" s="2"/>
    </row>
    <row r="69455" spans="2:8">
      <c r="B69455" s="2" t="s">
        <v>69904</v>
      </c>
      <c r="C69455" s="2">
        <v>59</v>
      </c>
      <c r="D69455" s="2" t="s">
        <v>457</v>
      </c>
      <c r="E69455" s="2"/>
      <c r="F69455" s="2"/>
      <c r="G69455" s="2"/>
      <c r="H69455" s="2"/>
    </row>
    <row r="69456" spans="2:8">
      <c r="B69456" s="2" t="s">
        <v>69905</v>
      </c>
      <c r="C69456" s="2">
        <v>62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69906</v>
      </c>
      <c r="C69457" s="2">
        <v>62</v>
      </c>
      <c r="D69457" s="2" t="s">
        <v>457</v>
      </c>
      <c r="E69457" s="2"/>
      <c r="F69457" s="2"/>
      <c r="G69457" s="2"/>
      <c r="H69457" s="2"/>
    </row>
    <row r="69458" spans="2:8">
      <c r="B69458" s="2" t="s">
        <v>69907</v>
      </c>
      <c r="C69458" s="2">
        <v>55</v>
      </c>
      <c r="D69458" s="2" t="s">
        <v>457</v>
      </c>
      <c r="E69458" s="2"/>
      <c r="F69458" s="2"/>
      <c r="G69458" s="2"/>
      <c r="H69458" s="2"/>
    </row>
    <row r="69459" spans="2:8">
      <c r="B69459" s="2" t="s">
        <v>69908</v>
      </c>
      <c r="C69459" s="2">
        <v>57</v>
      </c>
      <c r="D69459" s="2" t="s">
        <v>457</v>
      </c>
      <c r="E69459" s="2"/>
      <c r="F69459" s="2"/>
      <c r="G69459" s="2"/>
      <c r="H69459" s="2"/>
    </row>
    <row r="69460" spans="2:8">
      <c r="B69460" s="2" t="s">
        <v>69909</v>
      </c>
      <c r="C69460" s="2">
        <v>44</v>
      </c>
      <c r="D69460" s="2" t="s">
        <v>457</v>
      </c>
      <c r="E69460" s="2"/>
      <c r="F69460" s="2"/>
      <c r="G69460" s="2"/>
      <c r="H69460" s="2"/>
    </row>
    <row r="69461" spans="2:8">
      <c r="B69461" s="2" t="s">
        <v>69910</v>
      </c>
      <c r="C69461" s="2">
        <v>49</v>
      </c>
      <c r="D69461" s="2" t="s">
        <v>457</v>
      </c>
      <c r="E69461" s="2"/>
      <c r="F69461" s="2"/>
      <c r="G69461" s="2"/>
      <c r="H69461" s="2"/>
    </row>
    <row r="69462" spans="2:8">
      <c r="B69462" s="2" t="s">
        <v>69911</v>
      </c>
      <c r="C69462" s="2">
        <v>44</v>
      </c>
      <c r="D69462" s="2" t="s">
        <v>457</v>
      </c>
      <c r="E69462" s="2"/>
      <c r="F69462" s="2"/>
      <c r="G69462" s="2"/>
      <c r="H69462" s="2"/>
    </row>
    <row r="69463" spans="2:8">
      <c r="B69463" s="2" t="s">
        <v>69912</v>
      </c>
      <c r="C69463" s="2">
        <v>61</v>
      </c>
      <c r="D69463" s="2" t="s">
        <v>457</v>
      </c>
      <c r="E69463" s="2"/>
      <c r="F69463" s="2"/>
      <c r="G69463" s="2"/>
      <c r="H69463" s="2"/>
    </row>
    <row r="69464" spans="2:8">
      <c r="B69464" s="2" t="s">
        <v>69913</v>
      </c>
      <c r="C69464" s="2">
        <v>56</v>
      </c>
      <c r="D69464" s="2" t="s">
        <v>457</v>
      </c>
      <c r="E69464" s="2"/>
      <c r="F69464" s="2"/>
      <c r="G69464" s="2"/>
      <c r="H69464" s="2"/>
    </row>
    <row r="69465" spans="2:8">
      <c r="B69465" s="2" t="s">
        <v>69914</v>
      </c>
      <c r="C69465" s="2">
        <v>58</v>
      </c>
      <c r="D69465" s="2" t="s">
        <v>457</v>
      </c>
      <c r="E69465" s="2"/>
      <c r="F69465" s="2"/>
      <c r="G69465" s="2"/>
      <c r="H69465" s="2"/>
    </row>
    <row r="69466" spans="2:8">
      <c r="B69466" s="2" t="s">
        <v>69915</v>
      </c>
      <c r="C69466" s="2">
        <v>62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69916</v>
      </c>
      <c r="C69467" s="2">
        <v>61</v>
      </c>
      <c r="D69467" s="2" t="s">
        <v>457</v>
      </c>
      <c r="E69467" s="2"/>
      <c r="F69467" s="2"/>
      <c r="G69467" s="2"/>
      <c r="H69467" s="2"/>
    </row>
    <row r="69468" spans="2:8">
      <c r="B69468" s="2" t="s">
        <v>69917</v>
      </c>
      <c r="C69468" s="2">
        <v>70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69918</v>
      </c>
      <c r="C69469" s="2">
        <v>53</v>
      </c>
      <c r="D69469" s="2" t="s">
        <v>457</v>
      </c>
      <c r="E69469" s="2"/>
      <c r="F69469" s="2"/>
      <c r="G69469" s="2"/>
      <c r="H69469" s="2"/>
    </row>
    <row r="69470" spans="2:8">
      <c r="B69470" s="2" t="s">
        <v>69919</v>
      </c>
      <c r="C69470" s="2">
        <v>59</v>
      </c>
      <c r="D69470" s="2" t="s">
        <v>457</v>
      </c>
      <c r="E69470" s="2"/>
      <c r="F69470" s="2"/>
      <c r="G69470" s="2"/>
      <c r="H69470" s="2"/>
    </row>
    <row r="69471" spans="2:8">
      <c r="B69471" s="2" t="s">
        <v>69920</v>
      </c>
      <c r="C69471" s="2">
        <v>57</v>
      </c>
      <c r="D69471" s="2" t="s">
        <v>457</v>
      </c>
      <c r="E69471" s="2"/>
      <c r="F69471" s="2"/>
      <c r="G69471" s="2"/>
      <c r="H69471" s="2"/>
    </row>
    <row r="69472" spans="2:8">
      <c r="B69472" s="2" t="s">
        <v>69921</v>
      </c>
      <c r="C69472" s="2">
        <v>70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69922</v>
      </c>
      <c r="C69473" s="2">
        <v>67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69923</v>
      </c>
      <c r="C69474" s="2">
        <v>47</v>
      </c>
      <c r="D69474" s="2" t="s">
        <v>457</v>
      </c>
      <c r="E69474" s="2"/>
      <c r="F69474" s="2"/>
      <c r="G69474" s="2"/>
      <c r="H69474" s="2"/>
    </row>
    <row r="69475" spans="2:8">
      <c r="B69475" s="2" t="s">
        <v>69924</v>
      </c>
      <c r="C69475" s="2">
        <v>69</v>
      </c>
      <c r="D69475" s="2" t="s">
        <v>457</v>
      </c>
      <c r="E69475" s="2"/>
      <c r="F69475" s="2"/>
      <c r="G69475" s="2"/>
      <c r="H69475" s="2"/>
    </row>
    <row r="69476" spans="2:8">
      <c r="B69476" s="2" t="s">
        <v>69925</v>
      </c>
      <c r="C69476" s="2">
        <v>37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69926</v>
      </c>
      <c r="C69477" s="2">
        <v>38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69927</v>
      </c>
      <c r="C69478" s="2">
        <v>39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69928</v>
      </c>
      <c r="C69479" s="2">
        <v>37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69929</v>
      </c>
      <c r="C69480" s="2">
        <v>39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69930</v>
      </c>
      <c r="C69481" s="2">
        <v>47</v>
      </c>
      <c r="D69481" s="2" t="s">
        <v>457</v>
      </c>
      <c r="E69481" s="2"/>
      <c r="F69481" s="2"/>
      <c r="G69481" s="2"/>
      <c r="H69481" s="2"/>
    </row>
    <row r="69482" spans="2:8">
      <c r="B69482" s="2" t="s">
        <v>69931</v>
      </c>
      <c r="C69482" s="2">
        <v>56</v>
      </c>
      <c r="D69482" s="2" t="s">
        <v>457</v>
      </c>
      <c r="E69482" s="2"/>
      <c r="F69482" s="2"/>
      <c r="G69482" s="2"/>
      <c r="H69482" s="2"/>
    </row>
    <row r="69483" spans="2:8">
      <c r="B69483" s="2" t="s">
        <v>69932</v>
      </c>
      <c r="C69483" s="2">
        <v>43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69933</v>
      </c>
      <c r="C69484" s="2">
        <v>48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69934</v>
      </c>
      <c r="C69485" s="2">
        <v>52</v>
      </c>
      <c r="D69485" s="2" t="s">
        <v>457</v>
      </c>
      <c r="E69485" s="2"/>
      <c r="F69485" s="2"/>
      <c r="G69485" s="2"/>
      <c r="H69485" s="2"/>
    </row>
    <row r="69486" spans="2:8">
      <c r="B69486" s="2" t="s">
        <v>69935</v>
      </c>
      <c r="C69486" s="2">
        <v>69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69936</v>
      </c>
      <c r="C69487" s="2">
        <v>59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69937</v>
      </c>
      <c r="C69488" s="2">
        <v>61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69938</v>
      </c>
      <c r="C69489" s="2">
        <v>47</v>
      </c>
      <c r="D69489" s="2" t="s">
        <v>457</v>
      </c>
      <c r="E69489" s="2"/>
      <c r="F69489" s="2"/>
      <c r="G69489" s="2"/>
      <c r="H69489" s="2"/>
    </row>
    <row r="69490" spans="2:8">
      <c r="B69490" s="2" t="s">
        <v>69939</v>
      </c>
      <c r="C69490" s="2">
        <v>86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69940</v>
      </c>
      <c r="C69491" s="2">
        <v>73</v>
      </c>
      <c r="D69491" s="2" t="s">
        <v>457</v>
      </c>
      <c r="E69491" s="2"/>
      <c r="F69491" s="2"/>
      <c r="G69491" s="2"/>
      <c r="H69491" s="2"/>
    </row>
    <row r="69492" spans="2:8">
      <c r="B69492" s="2" t="s">
        <v>69941</v>
      </c>
      <c r="C69492" s="2">
        <v>50</v>
      </c>
      <c r="D69492" s="2" t="s">
        <v>457</v>
      </c>
      <c r="E69492" s="2"/>
      <c r="F69492" s="2"/>
      <c r="G69492" s="2"/>
      <c r="H69492" s="2"/>
    </row>
    <row r="69493" spans="2:8">
      <c r="B69493" s="2" t="s">
        <v>69942</v>
      </c>
      <c r="C69493" s="2">
        <v>53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69943</v>
      </c>
      <c r="C69494" s="2">
        <v>55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69944</v>
      </c>
      <c r="C69495" s="2">
        <v>50</v>
      </c>
      <c r="D69495" s="2" t="s">
        <v>457</v>
      </c>
      <c r="E69495" s="2"/>
      <c r="F69495" s="2"/>
      <c r="G69495" s="2"/>
      <c r="H69495" s="2"/>
    </row>
    <row r="69496" spans="2:8">
      <c r="B69496" s="2" t="s">
        <v>69945</v>
      </c>
      <c r="C69496" s="2">
        <v>46</v>
      </c>
      <c r="D69496" s="2" t="s">
        <v>457</v>
      </c>
      <c r="E69496" s="2"/>
      <c r="F69496" s="2"/>
      <c r="G69496" s="2"/>
      <c r="H69496" s="2"/>
    </row>
    <row r="69497" spans="2:8">
      <c r="B69497" s="2" t="s">
        <v>69946</v>
      </c>
      <c r="C69497" s="2">
        <v>57</v>
      </c>
      <c r="D69497" s="2" t="s">
        <v>457</v>
      </c>
      <c r="E69497" s="2"/>
      <c r="F69497" s="2"/>
      <c r="G69497" s="2"/>
      <c r="H69497" s="2"/>
    </row>
    <row r="69498" spans="2:8">
      <c r="B69498" s="2" t="s">
        <v>69947</v>
      </c>
      <c r="C69498" s="2">
        <v>52</v>
      </c>
      <c r="D69498" s="2" t="s">
        <v>457</v>
      </c>
      <c r="E69498" s="2"/>
      <c r="F69498" s="2"/>
      <c r="G69498" s="2"/>
      <c r="H69498" s="2"/>
    </row>
    <row r="69499" spans="2:8">
      <c r="B69499" s="2" t="s">
        <v>69948</v>
      </c>
      <c r="C69499" s="2">
        <v>62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69949</v>
      </c>
      <c r="C69500" s="2">
        <v>47</v>
      </c>
      <c r="D69500" s="2" t="s">
        <v>457</v>
      </c>
      <c r="E69500" s="2"/>
      <c r="F69500" s="2"/>
      <c r="G69500" s="2"/>
      <c r="H69500" s="2"/>
    </row>
    <row r="69501" spans="2:8">
      <c r="B69501" s="2" t="s">
        <v>69950</v>
      </c>
      <c r="C69501" s="2">
        <v>60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69951</v>
      </c>
      <c r="C69502" s="2">
        <v>58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69952</v>
      </c>
      <c r="C69503" s="2">
        <v>58</v>
      </c>
      <c r="D69503" s="2" t="s">
        <v>457</v>
      </c>
      <c r="E69503" s="2"/>
      <c r="F69503" s="2"/>
      <c r="G69503" s="2"/>
      <c r="H69503" s="2"/>
    </row>
    <row r="69504" spans="2:8">
      <c r="B69504" s="2" t="s">
        <v>69953</v>
      </c>
      <c r="C69504" s="2">
        <v>62</v>
      </c>
      <c r="D69504" s="2" t="s">
        <v>457</v>
      </c>
      <c r="E69504" s="2"/>
      <c r="F69504" s="2"/>
      <c r="G69504" s="2"/>
      <c r="H69504" s="2"/>
    </row>
    <row r="69505" spans="2:8">
      <c r="B69505" s="2" t="s">
        <v>69954</v>
      </c>
      <c r="C69505" s="2">
        <v>54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69955</v>
      </c>
      <c r="C69506" s="2">
        <v>58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69956</v>
      </c>
      <c r="C69507" s="2">
        <v>50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69957</v>
      </c>
      <c r="C69508" s="2">
        <v>53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69958</v>
      </c>
      <c r="C69509" s="2">
        <v>51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69959</v>
      </c>
      <c r="C69510" s="2">
        <v>68</v>
      </c>
      <c r="D69510" s="2" t="s">
        <v>457</v>
      </c>
      <c r="E69510" s="2"/>
      <c r="F69510" s="2"/>
      <c r="G69510" s="2"/>
      <c r="H69510" s="2"/>
    </row>
    <row r="69511" spans="2:8">
      <c r="B69511" s="2" t="s">
        <v>69960</v>
      </c>
      <c r="C69511" s="2">
        <v>50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69961</v>
      </c>
      <c r="C69512" s="2">
        <v>53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69962</v>
      </c>
      <c r="C69513" s="2">
        <v>87</v>
      </c>
      <c r="D69513" s="2" t="s">
        <v>457</v>
      </c>
      <c r="E69513" s="2"/>
      <c r="F69513" s="2"/>
      <c r="G69513" s="2"/>
      <c r="H69513" s="2"/>
    </row>
    <row r="69514" spans="2:8">
      <c r="B69514" s="2" t="s">
        <v>69963</v>
      </c>
      <c r="C69514" s="2">
        <v>81</v>
      </c>
      <c r="D69514" s="2" t="s">
        <v>457</v>
      </c>
      <c r="E69514" s="2"/>
      <c r="F69514" s="2"/>
      <c r="G69514" s="2"/>
      <c r="H69514" s="2"/>
    </row>
    <row r="69515" spans="2:8">
      <c r="B69515" s="2" t="s">
        <v>69964</v>
      </c>
      <c r="C69515" s="2">
        <v>47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69965</v>
      </c>
      <c r="C69516" s="2">
        <v>50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69966</v>
      </c>
      <c r="C69517" s="2">
        <v>41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69967</v>
      </c>
      <c r="C69518" s="2">
        <v>38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69968</v>
      </c>
      <c r="C69519" s="2">
        <v>38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69969</v>
      </c>
      <c r="C69520" s="2">
        <v>39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69970</v>
      </c>
      <c r="C69521" s="2">
        <v>39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69971</v>
      </c>
      <c r="C69522" s="2">
        <v>61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69972</v>
      </c>
      <c r="C69523" s="2">
        <v>53</v>
      </c>
      <c r="D69523" s="2" t="s">
        <v>457</v>
      </c>
      <c r="E69523" s="2"/>
      <c r="F69523" s="2"/>
      <c r="G69523" s="2"/>
      <c r="H69523" s="2"/>
    </row>
    <row r="69524" spans="2:8">
      <c r="B69524" s="2" t="s">
        <v>69973</v>
      </c>
      <c r="C69524" s="2">
        <v>55</v>
      </c>
      <c r="D69524" s="2" t="s">
        <v>457</v>
      </c>
      <c r="E69524" s="2"/>
      <c r="F69524" s="2"/>
      <c r="G69524" s="2"/>
      <c r="H69524" s="2"/>
    </row>
    <row r="69525" spans="2:8">
      <c r="B69525" s="2" t="s">
        <v>69974</v>
      </c>
      <c r="C69525" s="2">
        <v>51</v>
      </c>
      <c r="D69525" s="2" t="s">
        <v>457</v>
      </c>
      <c r="E69525" s="2"/>
      <c r="F69525" s="2"/>
      <c r="G69525" s="2"/>
      <c r="H69525" s="2"/>
    </row>
    <row r="69526" spans="2:8">
      <c r="B69526" s="2" t="s">
        <v>69975</v>
      </c>
      <c r="C69526" s="2">
        <v>42</v>
      </c>
      <c r="D69526" s="2" t="s">
        <v>457</v>
      </c>
      <c r="E69526" s="2"/>
      <c r="F69526" s="2"/>
      <c r="G69526" s="2"/>
      <c r="H69526" s="2"/>
    </row>
    <row r="69527" spans="2:8">
      <c r="B69527" s="2" t="s">
        <v>69976</v>
      </c>
      <c r="C69527" s="2">
        <v>64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69977</v>
      </c>
      <c r="C69528" s="2">
        <v>70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69978</v>
      </c>
      <c r="C69529" s="2">
        <v>55</v>
      </c>
      <c r="D69529" s="2" t="s">
        <v>457</v>
      </c>
      <c r="E69529" s="2"/>
      <c r="F69529" s="2"/>
      <c r="G69529" s="2"/>
      <c r="H69529" s="2"/>
    </row>
    <row r="69530" spans="2:8">
      <c r="B69530" s="2" t="s">
        <v>69979</v>
      </c>
      <c r="C69530" s="2">
        <v>54</v>
      </c>
      <c r="D69530" s="2" t="s">
        <v>457</v>
      </c>
      <c r="E69530" s="2"/>
      <c r="F69530" s="2"/>
      <c r="G69530" s="2"/>
      <c r="H69530" s="2"/>
    </row>
    <row r="69531" spans="2:8">
      <c r="B69531" s="2" t="s">
        <v>69980</v>
      </c>
      <c r="C69531" s="2">
        <v>51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69981</v>
      </c>
      <c r="C69532" s="2">
        <v>56</v>
      </c>
      <c r="D69532" s="2" t="s">
        <v>457</v>
      </c>
      <c r="E69532" s="2"/>
      <c r="F69532" s="2"/>
      <c r="G69532" s="2"/>
      <c r="H69532" s="2"/>
    </row>
    <row r="69533" spans="2:8">
      <c r="B69533" s="2" t="s">
        <v>69982</v>
      </c>
      <c r="C69533" s="2">
        <v>50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69983</v>
      </c>
      <c r="C69534" s="2">
        <v>52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69984</v>
      </c>
      <c r="C69535" s="2">
        <v>46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69985</v>
      </c>
      <c r="C69536" s="2">
        <v>52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69986</v>
      </c>
      <c r="C69537" s="2">
        <v>47</v>
      </c>
      <c r="D69537" s="2" t="s">
        <v>457</v>
      </c>
      <c r="E69537" s="2"/>
      <c r="F69537" s="2"/>
      <c r="G69537" s="2"/>
      <c r="H69537" s="2"/>
    </row>
    <row r="69538" spans="2:8">
      <c r="B69538" s="2" t="s">
        <v>69987</v>
      </c>
      <c r="C69538" s="2">
        <v>54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69988</v>
      </c>
      <c r="C69539" s="2">
        <v>61</v>
      </c>
      <c r="D69539" s="2" t="s">
        <v>457</v>
      </c>
      <c r="E69539" s="2"/>
      <c r="F69539" s="2"/>
      <c r="G69539" s="2"/>
      <c r="H69539" s="2"/>
    </row>
    <row r="69540" spans="2:8">
      <c r="B69540" s="2" t="s">
        <v>69989</v>
      </c>
      <c r="C69540" s="2">
        <v>56</v>
      </c>
      <c r="D69540" s="2" t="s">
        <v>457</v>
      </c>
      <c r="E69540" s="2"/>
      <c r="F69540" s="2"/>
      <c r="G69540" s="2"/>
      <c r="H69540" s="2"/>
    </row>
    <row r="69541" spans="2:8">
      <c r="B69541" s="2" t="s">
        <v>69990</v>
      </c>
      <c r="C69541" s="2">
        <v>50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69991</v>
      </c>
      <c r="C69542" s="2">
        <v>55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69992</v>
      </c>
      <c r="C69543" s="2">
        <v>47</v>
      </c>
      <c r="D69543" s="2" t="s">
        <v>457</v>
      </c>
      <c r="E69543" s="2"/>
      <c r="F69543" s="2"/>
      <c r="G69543" s="2"/>
      <c r="H69543" s="2"/>
    </row>
    <row r="69544" spans="2:8">
      <c r="B69544" s="2" t="s">
        <v>69993</v>
      </c>
      <c r="C69544" s="2">
        <v>63</v>
      </c>
      <c r="D69544" s="2" t="s">
        <v>457</v>
      </c>
      <c r="E69544" s="2"/>
      <c r="F69544" s="2"/>
      <c r="G69544" s="2"/>
      <c r="H69544" s="2"/>
    </row>
    <row r="69545" spans="2:8">
      <c r="B69545" s="2" t="s">
        <v>69994</v>
      </c>
      <c r="C69545" s="2">
        <v>69</v>
      </c>
      <c r="D69545" s="2" t="s">
        <v>457</v>
      </c>
      <c r="E69545" s="2"/>
      <c r="F69545" s="2"/>
      <c r="G69545" s="2"/>
      <c r="H69545" s="2"/>
    </row>
    <row r="69546" spans="2:8">
      <c r="B69546" s="2" t="s">
        <v>69995</v>
      </c>
      <c r="C69546" s="2">
        <v>39</v>
      </c>
      <c r="D69546" s="2" t="s">
        <v>457</v>
      </c>
      <c r="E69546" s="2"/>
      <c r="F69546" s="2"/>
      <c r="G69546" s="2"/>
      <c r="H69546" s="2"/>
    </row>
    <row r="69547" spans="2:8">
      <c r="B69547" s="2" t="s">
        <v>69996</v>
      </c>
      <c r="C69547" s="2">
        <v>85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69997</v>
      </c>
      <c r="C69548" s="2">
        <v>69</v>
      </c>
      <c r="D69548" s="2" t="s">
        <v>457</v>
      </c>
      <c r="E69548" s="2"/>
      <c r="F69548" s="2"/>
      <c r="G69548" s="2"/>
      <c r="H69548" s="2"/>
    </row>
    <row r="69549" spans="2:8">
      <c r="B69549" s="2" t="s">
        <v>69998</v>
      </c>
      <c r="C69549" s="2">
        <v>56</v>
      </c>
      <c r="D69549" s="2" t="s">
        <v>457</v>
      </c>
      <c r="E69549" s="2"/>
      <c r="F69549" s="2"/>
      <c r="G69549" s="2"/>
      <c r="H69549" s="2"/>
    </row>
    <row r="69550" spans="2:8">
      <c r="B69550" s="2" t="s">
        <v>69999</v>
      </c>
      <c r="C69550" s="2">
        <v>54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70000</v>
      </c>
      <c r="C69551" s="2">
        <v>50</v>
      </c>
      <c r="D69551" s="2" t="s">
        <v>457</v>
      </c>
      <c r="E69551" s="2"/>
      <c r="F69551" s="2"/>
      <c r="G69551" s="2"/>
      <c r="H69551" s="2"/>
    </row>
    <row r="69552" spans="2:8">
      <c r="B69552" s="2" t="s">
        <v>70001</v>
      </c>
      <c r="C69552" s="2">
        <v>64</v>
      </c>
      <c r="D69552" s="2" t="s">
        <v>457</v>
      </c>
      <c r="E69552" s="2"/>
      <c r="F69552" s="2"/>
      <c r="G69552" s="2"/>
      <c r="H69552" s="2"/>
    </row>
    <row r="69553" spans="2:8">
      <c r="B69553" s="2" t="s">
        <v>70002</v>
      </c>
      <c r="C69553" s="2">
        <v>61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70003</v>
      </c>
      <c r="C69554" s="2">
        <v>61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70004</v>
      </c>
      <c r="C69555" s="2">
        <v>74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70005</v>
      </c>
      <c r="C69556" s="2">
        <v>51</v>
      </c>
      <c r="D69556" s="2" t="s">
        <v>457</v>
      </c>
      <c r="E69556" s="2"/>
      <c r="F69556" s="2"/>
      <c r="G69556" s="2"/>
      <c r="H69556" s="2"/>
    </row>
    <row r="69557" spans="2:8">
      <c r="B69557" s="2" t="s">
        <v>70006</v>
      </c>
      <c r="C69557" s="2">
        <v>53</v>
      </c>
      <c r="D69557" s="2" t="s">
        <v>457</v>
      </c>
      <c r="E69557" s="2"/>
      <c r="F69557" s="2"/>
      <c r="G69557" s="2"/>
      <c r="H69557" s="2"/>
    </row>
    <row r="69558" spans="2:8">
      <c r="B69558" s="2" t="s">
        <v>70007</v>
      </c>
      <c r="C69558" s="2">
        <v>46</v>
      </c>
      <c r="D69558" s="2" t="s">
        <v>457</v>
      </c>
      <c r="E69558" s="2"/>
      <c r="F69558" s="2"/>
      <c r="G69558" s="2"/>
      <c r="H69558" s="2"/>
    </row>
    <row r="69559" spans="2:8">
      <c r="B69559" s="2" t="s">
        <v>70008</v>
      </c>
      <c r="C69559" s="2">
        <v>55</v>
      </c>
      <c r="D69559" s="2" t="s">
        <v>457</v>
      </c>
      <c r="E69559" s="2"/>
      <c r="F69559" s="2"/>
      <c r="G69559" s="2"/>
      <c r="H69559" s="2"/>
    </row>
    <row r="69560" spans="2:8">
      <c r="B69560" s="2" t="s">
        <v>70009</v>
      </c>
      <c r="C69560" s="2">
        <v>49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70010</v>
      </c>
      <c r="C69561" s="2">
        <v>54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70011</v>
      </c>
      <c r="C69562" s="2">
        <v>51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70012</v>
      </c>
      <c r="C69563" s="2">
        <v>50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70013</v>
      </c>
      <c r="C69564" s="2">
        <v>53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70014</v>
      </c>
      <c r="C69565" s="2">
        <v>66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70015</v>
      </c>
      <c r="C69566" s="2">
        <v>66</v>
      </c>
      <c r="D69566" s="2" t="s">
        <v>457</v>
      </c>
      <c r="E69566" s="2"/>
      <c r="F69566" s="2"/>
      <c r="G69566" s="2"/>
      <c r="H69566" s="2"/>
    </row>
    <row r="69567" spans="2:8">
      <c r="B69567" s="2" t="s">
        <v>70016</v>
      </c>
      <c r="C69567" s="2">
        <v>47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70017</v>
      </c>
      <c r="C69568" s="2">
        <v>48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70018</v>
      </c>
      <c r="C69569" s="2">
        <v>54</v>
      </c>
      <c r="D69569" s="2" t="s">
        <v>457</v>
      </c>
      <c r="E69569" s="2"/>
      <c r="F69569" s="2"/>
      <c r="G69569" s="2"/>
      <c r="H69569" s="2"/>
    </row>
    <row r="69570" spans="2:8">
      <c r="B69570" s="2" t="s">
        <v>70019</v>
      </c>
      <c r="C69570" s="2">
        <v>43</v>
      </c>
      <c r="D69570" s="2" t="s">
        <v>457</v>
      </c>
      <c r="E69570" s="2"/>
      <c r="F69570" s="2"/>
      <c r="G69570" s="2"/>
      <c r="H69570" s="2"/>
    </row>
    <row r="69571" spans="2:8">
      <c r="B69571" s="2" t="s">
        <v>70020</v>
      </c>
      <c r="C69571" s="2">
        <v>50</v>
      </c>
      <c r="D69571" s="2" t="s">
        <v>457</v>
      </c>
      <c r="E69571" s="2"/>
      <c r="F69571" s="2"/>
      <c r="G69571" s="2"/>
      <c r="H69571" s="2"/>
    </row>
    <row r="69572" spans="2:8">
      <c r="B69572" s="2" t="s">
        <v>70021</v>
      </c>
      <c r="C69572" s="2">
        <v>45</v>
      </c>
      <c r="D69572" s="2" t="s">
        <v>457</v>
      </c>
      <c r="E69572" s="2"/>
      <c r="F69572" s="2"/>
      <c r="G69572" s="2"/>
      <c r="H69572" s="2"/>
    </row>
    <row r="69573" spans="2:8">
      <c r="B69573" s="2" t="s">
        <v>70022</v>
      </c>
      <c r="C69573" s="2">
        <v>47</v>
      </c>
      <c r="D69573" s="2" t="s">
        <v>457</v>
      </c>
      <c r="E69573" s="2"/>
      <c r="F69573" s="2"/>
      <c r="G69573" s="2"/>
      <c r="H69573" s="2"/>
    </row>
    <row r="69574" spans="2:8">
      <c r="B69574" s="2" t="s">
        <v>70023</v>
      </c>
      <c r="C69574" s="2">
        <v>61</v>
      </c>
      <c r="D69574" s="2" t="s">
        <v>457</v>
      </c>
      <c r="E69574" s="2"/>
      <c r="F69574" s="2"/>
      <c r="G69574" s="2"/>
      <c r="H69574" s="2"/>
    </row>
    <row r="69575" spans="2:8">
      <c r="B69575" s="2" t="s">
        <v>70024</v>
      </c>
      <c r="C69575" s="2">
        <v>52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70025</v>
      </c>
      <c r="C69576" s="2">
        <v>48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70026</v>
      </c>
      <c r="C69577" s="2">
        <v>52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70027</v>
      </c>
      <c r="C69578" s="2">
        <v>53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70028</v>
      </c>
      <c r="C69579" s="2">
        <v>55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70029</v>
      </c>
      <c r="C69580" s="2">
        <v>68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70030</v>
      </c>
      <c r="C69581" s="2">
        <v>64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70031</v>
      </c>
      <c r="C69582" s="2">
        <v>51</v>
      </c>
      <c r="D69582" s="2" t="s">
        <v>457</v>
      </c>
      <c r="E69582" s="2"/>
      <c r="F69582" s="2"/>
      <c r="G69582" s="2"/>
      <c r="H69582" s="2"/>
    </row>
    <row r="69583" spans="2:8">
      <c r="B69583" s="2" t="s">
        <v>70032</v>
      </c>
      <c r="C69583" s="2">
        <v>80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70033</v>
      </c>
      <c r="C69584" s="2">
        <v>57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70034</v>
      </c>
      <c r="C69585" s="2">
        <v>72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70035</v>
      </c>
      <c r="C69586" s="2">
        <v>46</v>
      </c>
      <c r="D69586" s="2" t="s">
        <v>457</v>
      </c>
      <c r="E69586" s="2"/>
      <c r="F69586" s="2"/>
      <c r="G69586" s="2"/>
      <c r="H69586" s="2"/>
    </row>
    <row r="69587" spans="2:8">
      <c r="B69587" s="2" t="s">
        <v>70036</v>
      </c>
      <c r="C69587" s="2">
        <v>63</v>
      </c>
      <c r="D69587" s="2" t="s">
        <v>457</v>
      </c>
      <c r="E69587" s="2"/>
      <c r="F69587" s="2"/>
      <c r="G69587" s="2"/>
      <c r="H69587" s="2"/>
    </row>
    <row r="69588" spans="2:8">
      <c r="B69588" s="2" t="s">
        <v>70037</v>
      </c>
      <c r="C69588" s="2">
        <v>59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70038</v>
      </c>
      <c r="C69589" s="2">
        <v>63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70039</v>
      </c>
      <c r="C69590" s="2">
        <v>52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70040</v>
      </c>
      <c r="C69591" s="2">
        <v>44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70041</v>
      </c>
      <c r="C69592" s="2">
        <v>51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70042</v>
      </c>
      <c r="C69593" s="2">
        <v>51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70043</v>
      </c>
      <c r="C69594" s="2">
        <v>54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70044</v>
      </c>
      <c r="C69595" s="2">
        <v>57</v>
      </c>
      <c r="D69595" s="2" t="s">
        <v>457</v>
      </c>
      <c r="E69595" s="2"/>
      <c r="F69595" s="2"/>
      <c r="G69595" s="2"/>
      <c r="H69595" s="2"/>
    </row>
    <row r="69596" spans="2:8">
      <c r="B69596" s="2" t="s">
        <v>70045</v>
      </c>
      <c r="C69596" s="2">
        <v>52</v>
      </c>
      <c r="D69596" s="2" t="s">
        <v>457</v>
      </c>
      <c r="E69596" s="2"/>
      <c r="F69596" s="2"/>
      <c r="G69596" s="2"/>
      <c r="H69596" s="2"/>
    </row>
    <row r="69597" spans="2:8">
      <c r="B69597" s="2" t="s">
        <v>70046</v>
      </c>
      <c r="C69597" s="2">
        <v>54</v>
      </c>
      <c r="D69597" s="2" t="s">
        <v>457</v>
      </c>
      <c r="E69597" s="2"/>
      <c r="F69597" s="2"/>
      <c r="G69597" s="2"/>
      <c r="H69597" s="2"/>
    </row>
    <row r="69598" spans="2:8">
      <c r="B69598" s="2" t="s">
        <v>70047</v>
      </c>
      <c r="C69598" s="2">
        <v>36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70048</v>
      </c>
      <c r="C69599" s="2">
        <v>40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70049</v>
      </c>
      <c r="C69600" s="2">
        <v>41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70050</v>
      </c>
      <c r="C69601" s="2">
        <v>51</v>
      </c>
      <c r="D69601" s="2" t="s">
        <v>457</v>
      </c>
      <c r="E69601" s="2"/>
      <c r="F69601" s="2"/>
      <c r="G69601" s="2"/>
      <c r="H69601" s="2"/>
    </row>
    <row r="69602" spans="2:8">
      <c r="B69602" s="2" t="s">
        <v>70051</v>
      </c>
      <c r="C69602" s="2">
        <v>46</v>
      </c>
      <c r="D69602" s="2" t="s">
        <v>457</v>
      </c>
      <c r="E69602" s="2"/>
      <c r="F69602" s="2"/>
      <c r="G69602" s="2"/>
      <c r="H69602" s="2"/>
    </row>
    <row r="69603" spans="2:8">
      <c r="B69603" s="2" t="s">
        <v>70052</v>
      </c>
      <c r="C69603" s="2">
        <v>41</v>
      </c>
      <c r="D69603" s="2" t="s">
        <v>457</v>
      </c>
      <c r="E69603" s="2"/>
      <c r="F69603" s="2"/>
      <c r="G69603" s="2"/>
      <c r="H69603" s="2"/>
    </row>
    <row r="69604" spans="2:8">
      <c r="B69604" s="2" t="s">
        <v>70053</v>
      </c>
      <c r="C69604" s="2">
        <v>69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70054</v>
      </c>
      <c r="C69605" s="2">
        <v>74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70055</v>
      </c>
      <c r="C69606" s="2">
        <v>64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70056</v>
      </c>
      <c r="C69607" s="2">
        <v>46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70057</v>
      </c>
      <c r="C69608" s="2">
        <v>50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70058</v>
      </c>
      <c r="C69609" s="2">
        <v>74</v>
      </c>
      <c r="D69609" s="2" t="s">
        <v>457</v>
      </c>
      <c r="E69609" s="2"/>
      <c r="F69609" s="2"/>
      <c r="G69609" s="2"/>
      <c r="H69609" s="2"/>
    </row>
    <row r="69610" spans="2:8">
      <c r="B69610" s="2" t="s">
        <v>70059</v>
      </c>
      <c r="C69610" s="2">
        <v>54</v>
      </c>
      <c r="D69610" s="2" t="s">
        <v>457</v>
      </c>
      <c r="E69610" s="2"/>
      <c r="F69610" s="2"/>
      <c r="G69610" s="2"/>
      <c r="H69610" s="2"/>
    </row>
    <row r="69611" spans="2:8">
      <c r="B69611" s="2" t="s">
        <v>70060</v>
      </c>
      <c r="C69611" s="2">
        <v>41</v>
      </c>
      <c r="D69611" s="2" t="s">
        <v>457</v>
      </c>
      <c r="E69611" s="2"/>
      <c r="F69611" s="2"/>
      <c r="G69611" s="2"/>
      <c r="H69611" s="2"/>
    </row>
    <row r="69612" spans="2:8">
      <c r="B69612" s="2" t="s">
        <v>70061</v>
      </c>
      <c r="C69612" s="2">
        <v>58</v>
      </c>
      <c r="D69612" s="2" t="s">
        <v>457</v>
      </c>
      <c r="E69612" s="2"/>
      <c r="F69612" s="2"/>
      <c r="G69612" s="2"/>
      <c r="H69612" s="2"/>
    </row>
    <row r="69613" spans="2:8">
      <c r="B69613" s="2" t="s">
        <v>70062</v>
      </c>
      <c r="C69613" s="2">
        <v>53</v>
      </c>
      <c r="D69613" s="2" t="s">
        <v>457</v>
      </c>
      <c r="E69613" s="2"/>
      <c r="F69613" s="2"/>
      <c r="G69613" s="2"/>
      <c r="H69613" s="2"/>
    </row>
    <row r="69614" spans="2:8">
      <c r="B69614" s="2" t="s">
        <v>70063</v>
      </c>
      <c r="C69614" s="2">
        <v>42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70064</v>
      </c>
      <c r="C69615" s="2">
        <v>47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70065</v>
      </c>
      <c r="C69616" s="2">
        <v>58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70066</v>
      </c>
      <c r="C69617" s="2">
        <v>52</v>
      </c>
      <c r="D69617" s="2" t="s">
        <v>457</v>
      </c>
      <c r="E69617" s="2"/>
      <c r="F69617" s="2"/>
      <c r="G69617" s="2"/>
      <c r="H69617" s="2"/>
    </row>
    <row r="69618" spans="2:8">
      <c r="B69618" s="2" t="s">
        <v>70067</v>
      </c>
      <c r="C69618" s="2">
        <v>52</v>
      </c>
      <c r="D69618" s="2" t="s">
        <v>457</v>
      </c>
      <c r="E69618" s="2"/>
      <c r="F69618" s="2"/>
      <c r="G69618" s="2"/>
      <c r="H69618" s="2"/>
    </row>
    <row r="69619" spans="2:8">
      <c r="B69619" s="2" t="s">
        <v>70068</v>
      </c>
      <c r="C69619" s="2">
        <v>55</v>
      </c>
      <c r="D69619" s="2" t="s">
        <v>457</v>
      </c>
      <c r="E69619" s="2"/>
      <c r="F69619" s="2"/>
      <c r="G69619" s="2"/>
      <c r="H69619" s="2"/>
    </row>
    <row r="69620" spans="2:8">
      <c r="B69620" s="2" t="s">
        <v>70069</v>
      </c>
      <c r="C69620" s="2">
        <v>57</v>
      </c>
      <c r="D69620" s="2" t="s">
        <v>457</v>
      </c>
      <c r="E69620" s="2"/>
      <c r="F69620" s="2"/>
      <c r="G69620" s="2"/>
      <c r="H69620" s="2"/>
    </row>
    <row r="69621" spans="2:8">
      <c r="B69621" s="2" t="s">
        <v>70070</v>
      </c>
      <c r="C69621" s="2">
        <v>51</v>
      </c>
      <c r="D69621" s="2" t="s">
        <v>457</v>
      </c>
      <c r="E69621" s="2"/>
      <c r="F69621" s="2"/>
      <c r="G69621" s="2"/>
      <c r="H69621" s="2"/>
    </row>
    <row r="69622" spans="2:8">
      <c r="B69622" s="2" t="s">
        <v>70071</v>
      </c>
      <c r="C69622" s="2">
        <v>56</v>
      </c>
      <c r="D69622" s="2" t="s">
        <v>457</v>
      </c>
      <c r="E69622" s="2"/>
      <c r="F69622" s="2"/>
      <c r="G69622" s="2"/>
      <c r="H69622" s="2"/>
    </row>
    <row r="69623" spans="2:8">
      <c r="B69623" s="2" t="s">
        <v>70072</v>
      </c>
      <c r="C69623" s="2">
        <v>50</v>
      </c>
      <c r="D69623" s="2" t="s">
        <v>457</v>
      </c>
      <c r="E69623" s="2"/>
      <c r="F69623" s="2"/>
      <c r="G69623" s="2"/>
      <c r="H69623" s="2"/>
    </row>
    <row r="69624" spans="2:8">
      <c r="B69624" s="2" t="s">
        <v>70073</v>
      </c>
      <c r="C69624" s="2">
        <v>55</v>
      </c>
      <c r="D69624" s="2" t="s">
        <v>457</v>
      </c>
      <c r="E69624" s="2"/>
      <c r="F69624" s="2"/>
      <c r="G69624" s="2"/>
      <c r="H69624" s="2"/>
    </row>
    <row r="69625" spans="2:8">
      <c r="B69625" s="2" t="s">
        <v>70074</v>
      </c>
      <c r="C69625" s="2">
        <v>56</v>
      </c>
      <c r="D69625" s="2" t="s">
        <v>457</v>
      </c>
      <c r="E69625" s="2"/>
      <c r="F69625" s="2"/>
      <c r="G69625" s="2"/>
      <c r="H69625" s="2"/>
    </row>
    <row r="69626" spans="2:8">
      <c r="B69626" s="2" t="s">
        <v>70075</v>
      </c>
      <c r="C69626" s="2">
        <v>69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70076</v>
      </c>
      <c r="C69627" s="2">
        <v>64</v>
      </c>
      <c r="D69627" s="2" t="s">
        <v>457</v>
      </c>
      <c r="E69627" s="2"/>
      <c r="F69627" s="2"/>
      <c r="G69627" s="2"/>
      <c r="H69627" s="2"/>
    </row>
    <row r="69628" spans="2:8">
      <c r="B69628" s="2" t="s">
        <v>70077</v>
      </c>
      <c r="C69628" s="2">
        <v>66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70078</v>
      </c>
      <c r="C69629" s="2">
        <v>65</v>
      </c>
      <c r="D69629" s="2" t="s">
        <v>457</v>
      </c>
      <c r="E69629" s="2"/>
      <c r="F69629" s="2"/>
      <c r="G69629" s="2"/>
      <c r="H69629" s="2"/>
    </row>
    <row r="69630" spans="2:8">
      <c r="B69630" s="2" t="s">
        <v>70079</v>
      </c>
      <c r="C69630" s="2">
        <v>38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70080</v>
      </c>
      <c r="C69631" s="2">
        <v>41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70081</v>
      </c>
      <c r="C69632" s="2">
        <v>38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70082</v>
      </c>
      <c r="C69633" s="2">
        <v>39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70083</v>
      </c>
      <c r="C69634" s="2">
        <v>72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70084</v>
      </c>
      <c r="C69635" s="2">
        <v>76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70085</v>
      </c>
      <c r="C69636" s="2">
        <v>68</v>
      </c>
      <c r="D69636" s="2" t="s">
        <v>457</v>
      </c>
      <c r="E69636" s="2"/>
      <c r="F69636" s="2"/>
      <c r="G69636" s="2"/>
      <c r="H69636" s="2"/>
    </row>
    <row r="69637" spans="2:8">
      <c r="B69637" s="2" t="s">
        <v>70086</v>
      </c>
      <c r="C69637" s="2">
        <v>69</v>
      </c>
      <c r="D69637" s="2" t="s">
        <v>457</v>
      </c>
      <c r="E69637" s="2"/>
      <c r="F69637" s="2"/>
      <c r="G69637" s="2"/>
      <c r="H69637" s="2"/>
    </row>
    <row r="69638" spans="2:8">
      <c r="B69638" s="2" t="s">
        <v>70087</v>
      </c>
      <c r="C69638" s="2">
        <v>57</v>
      </c>
      <c r="D69638" s="2" t="s">
        <v>457</v>
      </c>
      <c r="E69638" s="2"/>
      <c r="F69638" s="2"/>
      <c r="G69638" s="2"/>
      <c r="H69638" s="2"/>
    </row>
    <row r="69639" spans="2:8">
      <c r="B69639" s="2" t="s">
        <v>70088</v>
      </c>
      <c r="C69639" s="2">
        <v>56</v>
      </c>
      <c r="D69639" s="2" t="s">
        <v>457</v>
      </c>
      <c r="E69639" s="2"/>
      <c r="F69639" s="2"/>
      <c r="G69639" s="2"/>
      <c r="H69639" s="2"/>
    </row>
    <row r="69640" spans="2:8">
      <c r="B69640" s="2" t="s">
        <v>70089</v>
      </c>
      <c r="C69640" s="2">
        <v>65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70090</v>
      </c>
      <c r="C69641" s="2">
        <v>51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70091</v>
      </c>
      <c r="C69642" s="2">
        <v>54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70092</v>
      </c>
      <c r="C69643" s="2">
        <v>53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70093</v>
      </c>
      <c r="C69644" s="2">
        <v>58</v>
      </c>
      <c r="D69644" s="2" t="s">
        <v>457</v>
      </c>
      <c r="E69644" s="2"/>
      <c r="F69644" s="2"/>
      <c r="G69644" s="2"/>
      <c r="H69644" s="2"/>
    </row>
    <row r="69645" spans="2:8">
      <c r="B69645" s="2" t="s">
        <v>70094</v>
      </c>
      <c r="C69645" s="2">
        <v>59</v>
      </c>
      <c r="D69645" s="2" t="s">
        <v>457</v>
      </c>
      <c r="E69645" s="2"/>
      <c r="F69645" s="2"/>
      <c r="G69645" s="2"/>
      <c r="H69645" s="2"/>
    </row>
    <row r="69646" spans="2:8">
      <c r="B69646" s="2" t="s">
        <v>70095</v>
      </c>
      <c r="C69646" s="2">
        <v>57</v>
      </c>
      <c r="D69646" s="2" t="s">
        <v>457</v>
      </c>
      <c r="E69646" s="2"/>
      <c r="F69646" s="2"/>
      <c r="G69646" s="2"/>
      <c r="H69646" s="2"/>
    </row>
    <row r="69647" spans="2:8">
      <c r="B69647" s="2" t="s">
        <v>70096</v>
      </c>
      <c r="C69647" s="2">
        <v>47</v>
      </c>
      <c r="D69647" s="2" t="s">
        <v>457</v>
      </c>
      <c r="E69647" s="2"/>
      <c r="F69647" s="2"/>
      <c r="G69647" s="2"/>
      <c r="H69647" s="2"/>
    </row>
    <row r="69648" spans="2:8">
      <c r="B69648" s="2" t="s">
        <v>70097</v>
      </c>
      <c r="C69648" s="2">
        <v>59</v>
      </c>
      <c r="D69648" s="2" t="s">
        <v>457</v>
      </c>
      <c r="E69648" s="2"/>
      <c r="F69648" s="2"/>
      <c r="G69648" s="2"/>
      <c r="H69648" s="2"/>
    </row>
    <row r="69649" spans="2:8">
      <c r="B69649" s="2" t="s">
        <v>70098</v>
      </c>
      <c r="C69649" s="2">
        <v>62</v>
      </c>
      <c r="D69649" s="2" t="s">
        <v>457</v>
      </c>
      <c r="E69649" s="2"/>
      <c r="F69649" s="2"/>
      <c r="G69649" s="2"/>
      <c r="H69649" s="2"/>
    </row>
    <row r="69650" spans="2:8">
      <c r="B69650" s="2" t="s">
        <v>70099</v>
      </c>
      <c r="C69650" s="2">
        <v>52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70100</v>
      </c>
      <c r="C69651" s="2">
        <v>63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70101</v>
      </c>
      <c r="C69652" s="2">
        <v>58</v>
      </c>
      <c r="D69652" s="2" t="s">
        <v>457</v>
      </c>
      <c r="E69652" s="2"/>
      <c r="F69652" s="2"/>
      <c r="G69652" s="2"/>
      <c r="H69652" s="2"/>
    </row>
    <row r="69653" spans="2:8">
      <c r="B69653" s="2" t="s">
        <v>70102</v>
      </c>
      <c r="C69653" s="2">
        <v>62</v>
      </c>
      <c r="D69653" s="2" t="s">
        <v>457</v>
      </c>
      <c r="E69653" s="2"/>
      <c r="F69653" s="2"/>
      <c r="G69653" s="2"/>
      <c r="H69653" s="2"/>
    </row>
    <row r="69654" spans="2:8">
      <c r="B69654" s="2" t="s">
        <v>70103</v>
      </c>
      <c r="C69654" s="2">
        <v>62</v>
      </c>
      <c r="D69654" s="2" t="s">
        <v>457</v>
      </c>
      <c r="E69654" s="2"/>
      <c r="F69654" s="2"/>
      <c r="G69654" s="2"/>
      <c r="H69654" s="2"/>
    </row>
    <row r="69655" spans="2:8">
      <c r="B69655" s="2" t="s">
        <v>70104</v>
      </c>
      <c r="C69655" s="2">
        <v>64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70105</v>
      </c>
      <c r="C69656" s="2">
        <v>59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70106</v>
      </c>
      <c r="C69657" s="2">
        <v>61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70107</v>
      </c>
      <c r="C69658" s="2">
        <v>59</v>
      </c>
      <c r="D69658" s="2" t="s">
        <v>457</v>
      </c>
      <c r="E69658" s="2"/>
      <c r="F69658" s="2"/>
      <c r="G69658" s="2"/>
      <c r="H69658" s="2"/>
    </row>
    <row r="69659" spans="2:8">
      <c r="B69659" s="2" t="s">
        <v>70108</v>
      </c>
      <c r="C69659" s="2">
        <v>59</v>
      </c>
      <c r="D69659" s="2" t="s">
        <v>457</v>
      </c>
      <c r="E69659" s="2"/>
      <c r="F69659" s="2"/>
      <c r="G69659" s="2"/>
      <c r="H69659" s="2"/>
    </row>
    <row r="69660" spans="2:8">
      <c r="B69660" s="2" t="s">
        <v>70109</v>
      </c>
      <c r="C69660" s="2">
        <v>49</v>
      </c>
      <c r="D69660" s="2" t="s">
        <v>457</v>
      </c>
      <c r="E69660" s="2"/>
      <c r="F69660" s="2"/>
      <c r="G69660" s="2"/>
      <c r="H69660" s="2"/>
    </row>
    <row r="69661" spans="2:8">
      <c r="B69661" s="2" t="s">
        <v>70110</v>
      </c>
      <c r="C69661" s="2">
        <v>42</v>
      </c>
      <c r="D69661" s="2" t="s">
        <v>457</v>
      </c>
      <c r="E69661" s="2"/>
      <c r="F69661" s="2"/>
      <c r="G69661" s="2"/>
      <c r="H69661" s="2"/>
    </row>
    <row r="69662" spans="2:8">
      <c r="B69662" s="2" t="s">
        <v>70111</v>
      </c>
      <c r="C69662" s="2">
        <v>39</v>
      </c>
      <c r="D69662" s="2" t="s">
        <v>457</v>
      </c>
      <c r="E69662" s="2"/>
      <c r="F69662" s="2"/>
      <c r="G69662" s="2"/>
      <c r="H69662" s="2"/>
    </row>
    <row r="69663" spans="2:8">
      <c r="B69663" s="2" t="s">
        <v>70112</v>
      </c>
      <c r="C69663" s="2">
        <v>86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70113</v>
      </c>
      <c r="C69664" s="2">
        <v>64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70114</v>
      </c>
      <c r="C69665" s="2">
        <v>28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70115</v>
      </c>
      <c r="C69666" s="2">
        <v>29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70116</v>
      </c>
      <c r="C69667" s="2">
        <v>31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70117</v>
      </c>
      <c r="C69668" s="2">
        <v>32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70118</v>
      </c>
      <c r="C69669" s="2">
        <v>57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70119</v>
      </c>
      <c r="C69670" s="2">
        <v>61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70120</v>
      </c>
      <c r="C69671" s="2">
        <v>52</v>
      </c>
      <c r="D69671" s="2" t="s">
        <v>457</v>
      </c>
      <c r="E69671" s="2"/>
      <c r="F69671" s="2"/>
      <c r="G69671" s="2"/>
      <c r="H69671" s="2"/>
    </row>
    <row r="69672" spans="2:8">
      <c r="B69672" s="2" t="s">
        <v>70121</v>
      </c>
      <c r="C69672" s="2">
        <v>46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70122</v>
      </c>
      <c r="C69673" s="2">
        <v>51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70123</v>
      </c>
      <c r="C69674" s="2">
        <v>52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70124</v>
      </c>
      <c r="C69675" s="2">
        <v>63</v>
      </c>
      <c r="D69675" s="2" t="s">
        <v>457</v>
      </c>
      <c r="E69675" s="2"/>
      <c r="F69675" s="2"/>
      <c r="G69675" s="2"/>
      <c r="H69675" s="2"/>
    </row>
    <row r="69676" spans="2:8">
      <c r="B69676" s="2" t="s">
        <v>70125</v>
      </c>
      <c r="C69676" s="2">
        <v>49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70126</v>
      </c>
      <c r="C69677" s="2">
        <v>54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70127</v>
      </c>
      <c r="C69678" s="2">
        <v>69</v>
      </c>
      <c r="D69678" s="2" t="s">
        <v>457</v>
      </c>
      <c r="E69678" s="2"/>
      <c r="F69678" s="2"/>
      <c r="G69678" s="2"/>
      <c r="H69678" s="2"/>
    </row>
    <row r="69679" spans="2:8">
      <c r="B69679" s="2" t="s">
        <v>70128</v>
      </c>
      <c r="C69679" s="2">
        <v>57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70129</v>
      </c>
      <c r="C69680" s="2">
        <v>51</v>
      </c>
      <c r="D69680" s="2" t="s">
        <v>457</v>
      </c>
      <c r="E69680" s="2"/>
      <c r="F69680" s="2"/>
      <c r="G69680" s="2"/>
      <c r="H69680" s="2"/>
    </row>
    <row r="69681" spans="2:8">
      <c r="B69681" s="2" t="s">
        <v>70130</v>
      </c>
      <c r="C69681" s="2">
        <v>48</v>
      </c>
      <c r="D69681" s="2" t="s">
        <v>457</v>
      </c>
      <c r="E69681" s="2"/>
      <c r="F69681" s="2"/>
      <c r="G69681" s="2"/>
      <c r="H69681" s="2"/>
    </row>
    <row r="69682" spans="2:8">
      <c r="B69682" s="2" t="s">
        <v>70131</v>
      </c>
      <c r="C69682" s="2">
        <v>56</v>
      </c>
      <c r="D69682" s="2" t="s">
        <v>457</v>
      </c>
      <c r="E69682" s="2"/>
      <c r="F69682" s="2"/>
      <c r="G69682" s="2"/>
      <c r="H69682" s="2"/>
    </row>
    <row r="69683" spans="2:8">
      <c r="B69683" s="2" t="s">
        <v>70132</v>
      </c>
      <c r="C69683" s="2">
        <v>46</v>
      </c>
      <c r="D69683" s="2" t="s">
        <v>457</v>
      </c>
      <c r="E69683" s="2"/>
      <c r="F69683" s="2"/>
      <c r="G69683" s="2"/>
      <c r="H69683" s="2"/>
    </row>
    <row r="69684" spans="2:8">
      <c r="B69684" s="2" t="s">
        <v>70133</v>
      </c>
      <c r="C69684" s="2">
        <v>70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70134</v>
      </c>
      <c r="C69685" s="2">
        <v>52</v>
      </c>
      <c r="D69685" s="2" t="s">
        <v>457</v>
      </c>
      <c r="E69685" s="2"/>
      <c r="F69685" s="2"/>
      <c r="G69685" s="2"/>
      <c r="H69685" s="2"/>
    </row>
    <row r="69686" spans="2:8">
      <c r="B69686" s="2" t="s">
        <v>70135</v>
      </c>
      <c r="C69686" s="2">
        <v>45</v>
      </c>
      <c r="D69686" s="2" t="s">
        <v>457</v>
      </c>
      <c r="E69686" s="2"/>
      <c r="F69686" s="2"/>
      <c r="G69686" s="2"/>
      <c r="H69686" s="2"/>
    </row>
    <row r="69687" spans="2:8">
      <c r="B69687" s="2" t="s">
        <v>70136</v>
      </c>
      <c r="C69687" s="2">
        <v>57</v>
      </c>
      <c r="D69687" s="2" t="s">
        <v>457</v>
      </c>
      <c r="E69687" s="2"/>
      <c r="F69687" s="2"/>
      <c r="G69687" s="2"/>
      <c r="H69687" s="2"/>
    </row>
    <row r="69688" spans="2:8">
      <c r="B69688" s="2" t="s">
        <v>70137</v>
      </c>
      <c r="C69688" s="2">
        <v>52</v>
      </c>
      <c r="D69688" s="2" t="s">
        <v>457</v>
      </c>
      <c r="E69688" s="2"/>
      <c r="F69688" s="2"/>
      <c r="G69688" s="2"/>
      <c r="H69688" s="2"/>
    </row>
    <row r="69689" spans="2:8">
      <c r="B69689" s="2" t="s">
        <v>70138</v>
      </c>
      <c r="C69689" s="2">
        <v>46</v>
      </c>
      <c r="D69689" s="2" t="s">
        <v>457</v>
      </c>
      <c r="E69689" s="2"/>
      <c r="F69689" s="2"/>
      <c r="G69689" s="2"/>
      <c r="H69689" s="2"/>
    </row>
    <row r="69690" spans="2:8">
      <c r="B69690" s="2" t="s">
        <v>70139</v>
      </c>
      <c r="C69690" s="2">
        <v>42</v>
      </c>
      <c r="D69690" s="2" t="s">
        <v>457</v>
      </c>
      <c r="E69690" s="2"/>
      <c r="F69690" s="2"/>
      <c r="G69690" s="2"/>
      <c r="H69690" s="2"/>
    </row>
    <row r="69691" spans="2:8">
      <c r="B69691" s="2" t="s">
        <v>70140</v>
      </c>
      <c r="C69691" s="2">
        <v>50</v>
      </c>
      <c r="D69691" s="2" t="s">
        <v>457</v>
      </c>
      <c r="E69691" s="2"/>
      <c r="F69691" s="2"/>
      <c r="G69691" s="2"/>
      <c r="H69691" s="2"/>
    </row>
    <row r="69692" spans="2:8">
      <c r="B69692" s="2" t="s">
        <v>70141</v>
      </c>
      <c r="C69692" s="2">
        <v>47</v>
      </c>
      <c r="D69692" s="2" t="s">
        <v>457</v>
      </c>
      <c r="E69692" s="2"/>
      <c r="F69692" s="2"/>
      <c r="G69692" s="2"/>
      <c r="H69692" s="2"/>
    </row>
    <row r="69693" spans="2:8">
      <c r="B69693" s="2" t="s">
        <v>70142</v>
      </c>
      <c r="C69693" s="2">
        <v>46</v>
      </c>
      <c r="D69693" s="2" t="s">
        <v>457</v>
      </c>
      <c r="E69693" s="2"/>
      <c r="F69693" s="2"/>
      <c r="G69693" s="2"/>
      <c r="H69693" s="2"/>
    </row>
    <row r="69694" spans="2:8">
      <c r="B69694" s="2" t="s">
        <v>70143</v>
      </c>
      <c r="C69694" s="2">
        <v>47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70144</v>
      </c>
      <c r="C69695" s="2">
        <v>52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70145</v>
      </c>
      <c r="C69696" s="2">
        <v>67</v>
      </c>
      <c r="D69696" s="2" t="s">
        <v>457</v>
      </c>
      <c r="E69696" s="2"/>
      <c r="F69696" s="2"/>
      <c r="G69696" s="2"/>
      <c r="H69696" s="2"/>
    </row>
    <row r="69697" spans="2:8">
      <c r="B69697" s="2" t="s">
        <v>70146</v>
      </c>
      <c r="C69697" s="2">
        <v>63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70147</v>
      </c>
      <c r="C69698" s="2">
        <v>52</v>
      </c>
      <c r="D69698" s="2" t="s">
        <v>457</v>
      </c>
      <c r="E69698" s="2"/>
      <c r="F69698" s="2"/>
      <c r="G69698" s="2"/>
      <c r="H69698" s="2"/>
    </row>
    <row r="69699" spans="2:8">
      <c r="B69699" s="2" t="s">
        <v>70148</v>
      </c>
      <c r="C69699" s="2">
        <v>61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70149</v>
      </c>
      <c r="C69700" s="2">
        <v>63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70150</v>
      </c>
      <c r="C69701" s="2">
        <v>70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70151</v>
      </c>
      <c r="C69702" s="2">
        <v>49</v>
      </c>
      <c r="D69702" s="2" t="s">
        <v>457</v>
      </c>
      <c r="E69702" s="2"/>
      <c r="F69702" s="2"/>
      <c r="G69702" s="2"/>
      <c r="H69702" s="2"/>
    </row>
    <row r="69703" spans="2:8">
      <c r="B69703" s="2" t="s">
        <v>70152</v>
      </c>
      <c r="C69703" s="2">
        <v>51</v>
      </c>
      <c r="D69703" s="2" t="s">
        <v>457</v>
      </c>
      <c r="E69703" s="2"/>
      <c r="F69703" s="2"/>
      <c r="G69703" s="2"/>
      <c r="H69703" s="2"/>
    </row>
    <row r="69704" spans="2:8">
      <c r="B69704" s="2" t="s">
        <v>70153</v>
      </c>
      <c r="C69704" s="2">
        <v>60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70154</v>
      </c>
      <c r="C69705" s="2">
        <v>67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70155</v>
      </c>
      <c r="C69706" s="2">
        <v>53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70156</v>
      </c>
      <c r="C69707" s="2">
        <v>58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70157</v>
      </c>
      <c r="C69708" s="2">
        <v>61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70158</v>
      </c>
      <c r="C69709" s="2">
        <v>63</v>
      </c>
      <c r="D69709" s="2" t="s">
        <v>457</v>
      </c>
      <c r="E69709" s="2"/>
      <c r="F69709" s="2"/>
      <c r="G69709" s="2"/>
      <c r="H69709" s="2"/>
    </row>
    <row r="69710" spans="2:8">
      <c r="B69710" s="2" t="s">
        <v>70159</v>
      </c>
      <c r="C69710" s="2">
        <v>57</v>
      </c>
      <c r="D69710" s="2" t="s">
        <v>457</v>
      </c>
      <c r="E69710" s="2"/>
      <c r="F69710" s="2"/>
      <c r="G69710" s="2"/>
      <c r="H69710" s="2"/>
    </row>
    <row r="69711" spans="2:8">
      <c r="B69711" s="2" t="s">
        <v>70160</v>
      </c>
      <c r="C69711" s="2">
        <v>57</v>
      </c>
      <c r="D69711" s="2" t="s">
        <v>457</v>
      </c>
      <c r="E69711" s="2"/>
      <c r="F69711" s="2"/>
      <c r="G69711" s="2"/>
      <c r="H69711" s="2"/>
    </row>
    <row r="69712" spans="2:8">
      <c r="B69712" s="2" t="s">
        <v>70161</v>
      </c>
      <c r="C69712" s="2">
        <v>64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70162</v>
      </c>
      <c r="C69713" s="2">
        <v>61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70163</v>
      </c>
      <c r="C69714" s="2">
        <v>51</v>
      </c>
      <c r="D69714" s="2" t="s">
        <v>457</v>
      </c>
      <c r="E69714" s="2"/>
      <c r="F69714" s="2"/>
      <c r="G69714" s="2"/>
      <c r="H69714" s="2"/>
    </row>
    <row r="69715" spans="2:8">
      <c r="B69715" s="2" t="s">
        <v>70164</v>
      </c>
      <c r="C69715" s="2">
        <v>49</v>
      </c>
      <c r="D69715" s="2" t="s">
        <v>457</v>
      </c>
      <c r="E69715" s="2"/>
      <c r="F69715" s="2"/>
      <c r="G69715" s="2"/>
      <c r="H69715" s="2"/>
    </row>
    <row r="69716" spans="2:8">
      <c r="B69716" s="2" t="s">
        <v>70165</v>
      </c>
      <c r="C69716" s="2">
        <v>57</v>
      </c>
      <c r="D69716" s="2" t="s">
        <v>457</v>
      </c>
      <c r="E69716" s="2"/>
      <c r="F69716" s="2"/>
      <c r="G69716" s="2"/>
      <c r="H69716" s="2"/>
    </row>
    <row r="69717" spans="2:8">
      <c r="B69717" s="2" t="s">
        <v>70166</v>
      </c>
      <c r="C69717" s="2">
        <v>71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70167</v>
      </c>
      <c r="C69718" s="2">
        <v>59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70168</v>
      </c>
      <c r="C69719" s="2">
        <v>60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70169</v>
      </c>
      <c r="C69720" s="2">
        <v>56</v>
      </c>
      <c r="D69720" s="2" t="s">
        <v>457</v>
      </c>
      <c r="E69720" s="2"/>
      <c r="F69720" s="2"/>
      <c r="G69720" s="2"/>
      <c r="H69720" s="2"/>
    </row>
    <row r="69721" spans="2:8">
      <c r="B69721" s="2" t="s">
        <v>70170</v>
      </c>
      <c r="C69721" s="2">
        <v>54</v>
      </c>
      <c r="D69721" s="2" t="s">
        <v>457</v>
      </c>
      <c r="E69721" s="2"/>
      <c r="F69721" s="2"/>
      <c r="G69721" s="2"/>
      <c r="H69721" s="2"/>
    </row>
    <row r="69722" spans="2:8">
      <c r="B69722" s="2" t="s">
        <v>70171</v>
      </c>
      <c r="C69722" s="2">
        <v>65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70172</v>
      </c>
      <c r="C69723" s="2">
        <v>65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70173</v>
      </c>
      <c r="C69724" s="2">
        <v>62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70174</v>
      </c>
      <c r="C69725" s="2">
        <v>82</v>
      </c>
      <c r="D69725" s="2" t="s">
        <v>457</v>
      </c>
      <c r="E69725" s="2"/>
      <c r="F69725" s="2"/>
      <c r="G69725" s="2"/>
      <c r="H69725" s="2"/>
    </row>
    <row r="69726" spans="2:8">
      <c r="B69726" s="2" t="s">
        <v>70175</v>
      </c>
      <c r="C69726" s="2">
        <v>54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70176</v>
      </c>
      <c r="C69727" s="2">
        <v>54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70177</v>
      </c>
      <c r="C69728" s="2">
        <v>72</v>
      </c>
      <c r="D69728" s="2" t="s">
        <v>457</v>
      </c>
      <c r="E69728" s="2"/>
      <c r="F69728" s="2"/>
      <c r="G69728" s="2"/>
      <c r="H69728" s="2"/>
    </row>
    <row r="69729" spans="2:8">
      <c r="B69729" s="2" t="s">
        <v>70178</v>
      </c>
      <c r="C69729" s="2">
        <v>52</v>
      </c>
      <c r="D69729" s="2" t="s">
        <v>457</v>
      </c>
      <c r="E69729" s="2"/>
      <c r="F69729" s="2"/>
      <c r="G69729" s="2"/>
      <c r="H69729" s="2"/>
    </row>
    <row r="69730" spans="2:8">
      <c r="B69730" s="2" t="s">
        <v>70179</v>
      </c>
      <c r="C69730" s="2">
        <v>67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70180</v>
      </c>
      <c r="C69731" s="2">
        <v>53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70181</v>
      </c>
      <c r="C69732" s="2">
        <v>57</v>
      </c>
      <c r="D69732" s="2" t="s">
        <v>457</v>
      </c>
      <c r="E69732" s="2"/>
      <c r="F69732" s="2"/>
      <c r="G69732" s="2"/>
      <c r="H69732" s="2"/>
    </row>
    <row r="69733" spans="2:8">
      <c r="B69733" s="2" t="s">
        <v>70182</v>
      </c>
      <c r="C69733" s="2">
        <v>56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70183</v>
      </c>
      <c r="C69734" s="2">
        <v>59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70184</v>
      </c>
      <c r="C69735" s="2">
        <v>55</v>
      </c>
      <c r="D69735" s="2" t="s">
        <v>457</v>
      </c>
      <c r="E69735" s="2"/>
      <c r="F69735" s="2"/>
      <c r="G69735" s="2"/>
      <c r="H69735" s="2"/>
    </row>
    <row r="69736" spans="2:8">
      <c r="B69736" s="2" t="s">
        <v>70185</v>
      </c>
      <c r="C69736" s="2">
        <v>56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70186</v>
      </c>
      <c r="C69737" s="2">
        <v>63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70187</v>
      </c>
      <c r="C69738" s="2">
        <v>61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70188</v>
      </c>
      <c r="C69739" s="2">
        <v>65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70189</v>
      </c>
      <c r="C69740" s="2">
        <v>67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70190</v>
      </c>
      <c r="C69741" s="2">
        <v>67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70191</v>
      </c>
      <c r="C69742" s="2">
        <v>48</v>
      </c>
      <c r="D69742" s="2" t="s">
        <v>457</v>
      </c>
      <c r="E69742" s="2"/>
      <c r="F69742" s="2"/>
      <c r="G69742" s="2"/>
      <c r="H69742" s="2"/>
    </row>
    <row r="69743" spans="2:8">
      <c r="B69743" s="2" t="s">
        <v>70192</v>
      </c>
      <c r="C69743" s="2">
        <v>49</v>
      </c>
      <c r="D69743" s="2" t="s">
        <v>457</v>
      </c>
      <c r="E69743" s="2"/>
      <c r="F69743" s="2"/>
      <c r="G69743" s="2"/>
      <c r="H69743" s="2"/>
    </row>
    <row r="69744" spans="2:8">
      <c r="B69744" s="2" t="s">
        <v>70193</v>
      </c>
      <c r="C69744" s="2">
        <v>55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70194</v>
      </c>
      <c r="C69745" s="2">
        <v>58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70195</v>
      </c>
      <c r="C69746" s="2">
        <v>46</v>
      </c>
      <c r="D69746" s="2" t="s">
        <v>457</v>
      </c>
      <c r="E69746" s="2"/>
      <c r="F69746" s="2"/>
      <c r="G69746" s="2"/>
      <c r="H69746" s="2"/>
    </row>
    <row r="69747" spans="2:8">
      <c r="B69747" s="2" t="s">
        <v>70196</v>
      </c>
      <c r="C69747" s="2">
        <v>44</v>
      </c>
      <c r="D69747" s="2" t="s">
        <v>457</v>
      </c>
      <c r="E69747" s="2"/>
      <c r="F69747" s="2"/>
      <c r="G69747" s="2"/>
      <c r="H69747" s="2"/>
    </row>
    <row r="69748" spans="2:8">
      <c r="B69748" s="2" t="s">
        <v>70197</v>
      </c>
      <c r="C69748" s="2">
        <v>54</v>
      </c>
      <c r="D69748" s="2" t="s">
        <v>457</v>
      </c>
      <c r="E69748" s="2"/>
      <c r="F69748" s="2"/>
      <c r="G69748" s="2"/>
      <c r="H69748" s="2"/>
    </row>
    <row r="69749" spans="2:8">
      <c r="B69749" s="2" t="s">
        <v>70198</v>
      </c>
      <c r="C69749" s="2">
        <v>53</v>
      </c>
      <c r="D69749" s="2" t="s">
        <v>457</v>
      </c>
      <c r="E69749" s="2"/>
      <c r="F69749" s="2"/>
      <c r="G69749" s="2"/>
      <c r="H69749" s="2"/>
    </row>
    <row r="69750" spans="2:8">
      <c r="B69750" s="2" t="s">
        <v>70199</v>
      </c>
      <c r="C69750" s="2">
        <v>57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70200</v>
      </c>
      <c r="C69751" s="2">
        <v>44</v>
      </c>
      <c r="D69751" s="2" t="s">
        <v>457</v>
      </c>
      <c r="E69751" s="2"/>
      <c r="F69751" s="2"/>
      <c r="G69751" s="2"/>
      <c r="H69751" s="2"/>
    </row>
    <row r="69752" spans="2:8">
      <c r="B69752" s="2" t="s">
        <v>70201</v>
      </c>
      <c r="C69752" s="2">
        <v>67</v>
      </c>
      <c r="D69752" s="2" t="s">
        <v>457</v>
      </c>
      <c r="E69752" s="2"/>
      <c r="F69752" s="2"/>
      <c r="G69752" s="2"/>
      <c r="H69752" s="2"/>
    </row>
    <row r="69753" spans="2:8">
      <c r="B69753" s="2" t="s">
        <v>70202</v>
      </c>
      <c r="C69753" s="2">
        <v>55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70203</v>
      </c>
      <c r="C69754" s="2">
        <v>57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70204</v>
      </c>
      <c r="C69755" s="2">
        <v>55</v>
      </c>
      <c r="D69755" s="2" t="s">
        <v>457</v>
      </c>
      <c r="E69755" s="2"/>
      <c r="F69755" s="2"/>
      <c r="G69755" s="2"/>
      <c r="H69755" s="2"/>
    </row>
    <row r="69756" spans="2:8">
      <c r="B69756" s="2" t="s">
        <v>70205</v>
      </c>
      <c r="C69756" s="2">
        <v>44</v>
      </c>
      <c r="D69756" s="2" t="s">
        <v>457</v>
      </c>
      <c r="E69756" s="2"/>
      <c r="F69756" s="2"/>
      <c r="G69756" s="2"/>
      <c r="H69756" s="2"/>
    </row>
    <row r="69757" spans="2:8">
      <c r="B69757" s="2" t="s">
        <v>70206</v>
      </c>
      <c r="C69757" s="2">
        <v>77</v>
      </c>
      <c r="D69757" s="2" t="s">
        <v>457</v>
      </c>
      <c r="E69757" s="2"/>
      <c r="F69757" s="2"/>
      <c r="G69757" s="2"/>
      <c r="H69757" s="2"/>
    </row>
    <row r="69758" spans="2:8">
      <c r="B69758" s="2" t="s">
        <v>70207</v>
      </c>
      <c r="C69758" s="2">
        <v>54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70208</v>
      </c>
      <c r="C69759" s="2">
        <v>68</v>
      </c>
      <c r="D69759" s="2" t="s">
        <v>457</v>
      </c>
      <c r="E69759" s="2"/>
      <c r="F69759" s="2"/>
      <c r="G69759" s="2"/>
      <c r="H69759" s="2"/>
    </row>
    <row r="69760" spans="2:8">
      <c r="B69760" s="2" t="s">
        <v>70209</v>
      </c>
      <c r="C69760" s="2">
        <v>47</v>
      </c>
      <c r="D69760" s="2" t="s">
        <v>457</v>
      </c>
      <c r="E69760" s="2"/>
      <c r="F69760" s="2"/>
      <c r="G69760" s="2"/>
      <c r="H69760" s="2"/>
    </row>
    <row r="69761" spans="2:8">
      <c r="B69761" s="2" t="s">
        <v>70210</v>
      </c>
      <c r="C69761" s="2">
        <v>65</v>
      </c>
      <c r="D69761" s="2" t="s">
        <v>457</v>
      </c>
      <c r="E69761" s="2"/>
      <c r="F69761" s="2"/>
      <c r="G69761" s="2"/>
      <c r="H69761" s="2"/>
    </row>
    <row r="69762" spans="2:8">
      <c r="B69762" s="2" t="s">
        <v>70211</v>
      </c>
      <c r="C69762" s="2">
        <v>60</v>
      </c>
      <c r="D69762" s="2" t="s">
        <v>457</v>
      </c>
      <c r="E69762" s="2"/>
      <c r="F69762" s="2"/>
      <c r="G69762" s="2"/>
      <c r="H69762" s="2"/>
    </row>
    <row r="69763" spans="2:8">
      <c r="B69763" s="2" t="s">
        <v>70212</v>
      </c>
      <c r="C69763" s="2">
        <v>56</v>
      </c>
      <c r="D69763" s="2" t="s">
        <v>457</v>
      </c>
      <c r="E69763" s="2"/>
      <c r="F69763" s="2"/>
      <c r="G69763" s="2"/>
      <c r="H69763" s="2"/>
    </row>
    <row r="69764" spans="2:8">
      <c r="B69764" s="2" t="s">
        <v>70213</v>
      </c>
      <c r="C69764" s="2">
        <v>57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70214</v>
      </c>
      <c r="C69765" s="2">
        <v>72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70215</v>
      </c>
      <c r="C69766" s="2">
        <v>53</v>
      </c>
      <c r="D69766" s="2" t="s">
        <v>457</v>
      </c>
      <c r="E69766" s="2"/>
      <c r="F69766" s="2"/>
      <c r="G69766" s="2"/>
      <c r="H69766" s="2"/>
    </row>
    <row r="69767" spans="2:8">
      <c r="B69767" s="2" t="s">
        <v>70216</v>
      </c>
      <c r="C69767" s="2">
        <v>46</v>
      </c>
      <c r="D69767" s="2" t="s">
        <v>457</v>
      </c>
      <c r="E69767" s="2"/>
      <c r="F69767" s="2"/>
      <c r="G69767" s="2"/>
      <c r="H69767" s="2"/>
    </row>
    <row r="69768" spans="2:8">
      <c r="B69768" s="2" t="s">
        <v>70217</v>
      </c>
      <c r="C69768" s="2">
        <v>44</v>
      </c>
      <c r="D69768" s="2" t="s">
        <v>457</v>
      </c>
      <c r="E69768" s="2"/>
      <c r="F69768" s="2"/>
      <c r="G69768" s="2"/>
      <c r="H69768" s="2"/>
    </row>
    <row r="69769" spans="2:8">
      <c r="B69769" s="2" t="s">
        <v>70218</v>
      </c>
      <c r="C69769" s="2">
        <v>46</v>
      </c>
      <c r="D69769" s="2" t="s">
        <v>457</v>
      </c>
      <c r="E69769" s="2"/>
      <c r="F69769" s="2"/>
      <c r="G69769" s="2"/>
      <c r="H69769" s="2"/>
    </row>
    <row r="69770" spans="2:8">
      <c r="B69770" s="2" t="s">
        <v>70219</v>
      </c>
      <c r="C69770" s="2">
        <v>58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70220</v>
      </c>
      <c r="C69771" s="2">
        <v>47</v>
      </c>
      <c r="D69771" s="2" t="s">
        <v>457</v>
      </c>
      <c r="E69771" s="2"/>
      <c r="F69771" s="2"/>
      <c r="G69771" s="2"/>
      <c r="H69771" s="2"/>
    </row>
    <row r="69772" spans="2:8">
      <c r="B69772" s="2" t="s">
        <v>70221</v>
      </c>
      <c r="C69772" s="2">
        <v>53</v>
      </c>
      <c r="D69772" s="2" t="s">
        <v>457</v>
      </c>
      <c r="E69772" s="2"/>
      <c r="F69772" s="2"/>
      <c r="G69772" s="2"/>
      <c r="H69772" s="2"/>
    </row>
    <row r="69773" spans="2:8">
      <c r="B69773" s="2" t="s">
        <v>70222</v>
      </c>
      <c r="C69773" s="2">
        <v>55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70223</v>
      </c>
      <c r="C69774" s="2">
        <v>58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70224</v>
      </c>
      <c r="C69775" s="2">
        <v>53</v>
      </c>
      <c r="D69775" s="2" t="s">
        <v>457</v>
      </c>
      <c r="E69775" s="2"/>
      <c r="F69775" s="2"/>
      <c r="G69775" s="2"/>
      <c r="H69775" s="2"/>
    </row>
    <row r="69776" spans="2:8">
      <c r="B69776" s="2" t="s">
        <v>70225</v>
      </c>
      <c r="C69776" s="2">
        <v>56</v>
      </c>
      <c r="D69776" s="2" t="s">
        <v>457</v>
      </c>
      <c r="E69776" s="2"/>
      <c r="F69776" s="2"/>
      <c r="G69776" s="2"/>
      <c r="H69776" s="2"/>
    </row>
    <row r="69777" spans="2:8">
      <c r="B69777" s="2" t="s">
        <v>70226</v>
      </c>
      <c r="C69777" s="2">
        <v>52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70227</v>
      </c>
      <c r="C69778" s="2">
        <v>53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70228</v>
      </c>
      <c r="C69779" s="2">
        <v>51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70229</v>
      </c>
      <c r="C69780" s="2">
        <v>51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70230</v>
      </c>
      <c r="C69781" s="2">
        <v>67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70231</v>
      </c>
      <c r="C69782" s="2">
        <v>49</v>
      </c>
      <c r="D69782" s="2" t="s">
        <v>457</v>
      </c>
      <c r="E69782" s="2"/>
      <c r="F69782" s="2"/>
      <c r="G69782" s="2"/>
      <c r="H69782" s="2"/>
    </row>
    <row r="69783" spans="2:8">
      <c r="B69783" s="2" t="s">
        <v>70232</v>
      </c>
      <c r="C69783" s="2">
        <v>56</v>
      </c>
      <c r="D69783" s="2" t="s">
        <v>457</v>
      </c>
      <c r="E69783" s="2"/>
      <c r="F69783" s="2"/>
      <c r="G69783" s="2"/>
      <c r="H69783" s="2"/>
    </row>
    <row r="69784" spans="2:8">
      <c r="B69784" s="2" t="s">
        <v>70233</v>
      </c>
      <c r="C69784" s="2">
        <v>67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70234</v>
      </c>
      <c r="C69785" s="2">
        <v>60</v>
      </c>
      <c r="D69785" s="2" t="s">
        <v>457</v>
      </c>
      <c r="E69785" s="2"/>
      <c r="F69785" s="2"/>
      <c r="G69785" s="2"/>
      <c r="H69785" s="2"/>
    </row>
    <row r="69786" spans="2:8">
      <c r="B69786" s="2" t="s">
        <v>70235</v>
      </c>
      <c r="C69786" s="2">
        <v>59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70236</v>
      </c>
      <c r="C69787" s="2">
        <v>64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70237</v>
      </c>
      <c r="C69788" s="2">
        <v>60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70238</v>
      </c>
      <c r="C69789" s="2">
        <v>63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70239</v>
      </c>
      <c r="C69790" s="2">
        <v>56</v>
      </c>
      <c r="D69790" s="2" t="s">
        <v>457</v>
      </c>
      <c r="E69790" s="2"/>
      <c r="F69790" s="2"/>
      <c r="G69790" s="2"/>
      <c r="H69790" s="2"/>
    </row>
    <row r="69791" spans="2:8">
      <c r="B69791" s="2" t="s">
        <v>70240</v>
      </c>
      <c r="C69791" s="2">
        <v>53</v>
      </c>
      <c r="D69791" s="2" t="s">
        <v>457</v>
      </c>
      <c r="E69791" s="2"/>
      <c r="F69791" s="2"/>
      <c r="G69791" s="2"/>
      <c r="H69791" s="2"/>
    </row>
    <row r="69792" spans="2:8">
      <c r="B69792" s="2" t="s">
        <v>70241</v>
      </c>
      <c r="C69792" s="2">
        <v>52</v>
      </c>
      <c r="D69792" s="2" t="s">
        <v>457</v>
      </c>
      <c r="E69792" s="2"/>
      <c r="F69792" s="2"/>
      <c r="G69792" s="2"/>
      <c r="H69792" s="2"/>
    </row>
    <row r="69793" spans="2:8">
      <c r="B69793" s="2" t="s">
        <v>70242</v>
      </c>
      <c r="C69793" s="2">
        <v>53</v>
      </c>
      <c r="D69793" s="2" t="s">
        <v>457</v>
      </c>
      <c r="E69793" s="2"/>
      <c r="F69793" s="2"/>
      <c r="G69793" s="2"/>
      <c r="H69793" s="2"/>
    </row>
    <row r="69794" spans="2:8">
      <c r="B69794" s="2" t="s">
        <v>70243</v>
      </c>
      <c r="C69794" s="2">
        <v>64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70244</v>
      </c>
      <c r="C69795" s="2">
        <v>52</v>
      </c>
      <c r="D69795" s="2" t="s">
        <v>457</v>
      </c>
      <c r="E69795" s="2"/>
      <c r="F69795" s="2"/>
      <c r="G69795" s="2"/>
      <c r="H69795" s="2"/>
    </row>
    <row r="69796" spans="2:8">
      <c r="B69796" s="2" t="s">
        <v>70245</v>
      </c>
      <c r="C69796" s="2">
        <v>47</v>
      </c>
      <c r="D69796" s="2" t="s">
        <v>457</v>
      </c>
      <c r="E69796" s="2"/>
      <c r="F69796" s="2"/>
      <c r="G69796" s="2"/>
      <c r="H69796" s="2"/>
    </row>
    <row r="69797" spans="2:8">
      <c r="B69797" s="2" t="s">
        <v>70246</v>
      </c>
      <c r="C69797" s="2">
        <v>45</v>
      </c>
      <c r="D69797" s="2" t="s">
        <v>457</v>
      </c>
      <c r="E69797" s="2"/>
      <c r="F69797" s="2"/>
      <c r="G69797" s="2"/>
      <c r="H69797" s="2"/>
    </row>
    <row r="69798" spans="2:8">
      <c r="B69798" s="2" t="s">
        <v>70247</v>
      </c>
      <c r="C69798" s="2">
        <v>60</v>
      </c>
      <c r="D69798" s="2" t="s">
        <v>457</v>
      </c>
      <c r="E69798" s="2"/>
      <c r="F69798" s="2"/>
      <c r="G69798" s="2"/>
      <c r="H69798" s="2"/>
    </row>
    <row r="69799" spans="2:8">
      <c r="B69799" s="2" t="s">
        <v>70248</v>
      </c>
      <c r="C69799" s="2">
        <v>55</v>
      </c>
      <c r="D69799" s="2" t="s">
        <v>457</v>
      </c>
      <c r="E69799" s="2"/>
      <c r="F69799" s="2"/>
      <c r="G69799" s="2"/>
      <c r="H69799" s="2"/>
    </row>
    <row r="69800" spans="2:8">
      <c r="B69800" s="2" t="s">
        <v>70249</v>
      </c>
      <c r="C69800" s="2">
        <v>56</v>
      </c>
      <c r="D69800" s="2" t="s">
        <v>457</v>
      </c>
      <c r="E69800" s="2"/>
      <c r="F69800" s="2"/>
      <c r="G69800" s="2"/>
      <c r="H69800" s="2"/>
    </row>
    <row r="69801" spans="2:8">
      <c r="B69801" s="2" t="s">
        <v>70250</v>
      </c>
      <c r="C69801" s="2">
        <v>61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70251</v>
      </c>
      <c r="C69802" s="2">
        <v>51</v>
      </c>
      <c r="D69802" s="2" t="s">
        <v>457</v>
      </c>
      <c r="E69802" s="2"/>
      <c r="F69802" s="2"/>
      <c r="G69802" s="2"/>
      <c r="H69802" s="2"/>
    </row>
    <row r="69803" spans="2:8">
      <c r="B69803" s="2" t="s">
        <v>70252</v>
      </c>
      <c r="C69803" s="2">
        <v>55</v>
      </c>
      <c r="D69803" s="2" t="s">
        <v>457</v>
      </c>
      <c r="E69803" s="2"/>
      <c r="F69803" s="2"/>
      <c r="G69803" s="2"/>
      <c r="H69803" s="2"/>
    </row>
    <row r="69804" spans="2:8">
      <c r="B69804" s="2" t="s">
        <v>70253</v>
      </c>
      <c r="C69804" s="2">
        <v>43</v>
      </c>
      <c r="D69804" s="2" t="s">
        <v>457</v>
      </c>
      <c r="E69804" s="2"/>
      <c r="F69804" s="2"/>
      <c r="G69804" s="2"/>
      <c r="H69804" s="2"/>
    </row>
    <row r="69805" spans="2:8">
      <c r="B69805" s="2" t="s">
        <v>70254</v>
      </c>
      <c r="C69805" s="2">
        <v>52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70255</v>
      </c>
      <c r="C69806" s="2">
        <v>55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70256</v>
      </c>
      <c r="C69807" s="2">
        <v>51</v>
      </c>
      <c r="D69807" s="2" t="s">
        <v>457</v>
      </c>
      <c r="E69807" s="2"/>
      <c r="F69807" s="2"/>
      <c r="G69807" s="2"/>
      <c r="H69807" s="2"/>
    </row>
    <row r="69808" spans="2:8">
      <c r="B69808" s="2" t="s">
        <v>70257</v>
      </c>
      <c r="C69808" s="2">
        <v>66</v>
      </c>
      <c r="D69808" s="2" t="s">
        <v>457</v>
      </c>
      <c r="E69808" s="2"/>
      <c r="F69808" s="2"/>
      <c r="G69808" s="2"/>
      <c r="H69808" s="2"/>
    </row>
    <row r="69809" spans="2:8">
      <c r="B69809" s="2" t="s">
        <v>70258</v>
      </c>
      <c r="C69809" s="2">
        <v>44</v>
      </c>
      <c r="D69809" s="2" t="s">
        <v>457</v>
      </c>
      <c r="E69809" s="2"/>
      <c r="F69809" s="2"/>
      <c r="G69809" s="2"/>
      <c r="H69809" s="2"/>
    </row>
    <row r="69810" spans="2:8">
      <c r="B69810" s="2" t="s">
        <v>70259</v>
      </c>
      <c r="C69810" s="2">
        <v>58</v>
      </c>
      <c r="D69810" s="2" t="s">
        <v>457</v>
      </c>
      <c r="E69810" s="2"/>
      <c r="F69810" s="2"/>
      <c r="G69810" s="2"/>
      <c r="H69810" s="2"/>
    </row>
    <row r="69811" spans="2:8">
      <c r="B69811" s="2" t="s">
        <v>70260</v>
      </c>
      <c r="C69811" s="2">
        <v>59</v>
      </c>
      <c r="D69811" s="2" t="s">
        <v>457</v>
      </c>
      <c r="E69811" s="2"/>
      <c r="F69811" s="2"/>
      <c r="G69811" s="2"/>
      <c r="H69811" s="2"/>
    </row>
    <row r="69812" spans="2:8">
      <c r="B69812" s="2" t="s">
        <v>70261</v>
      </c>
      <c r="C69812" s="2">
        <v>55</v>
      </c>
      <c r="D69812" s="2" t="s">
        <v>457</v>
      </c>
      <c r="E69812" s="2"/>
      <c r="F69812" s="2"/>
      <c r="G69812" s="2"/>
      <c r="H69812" s="2"/>
    </row>
    <row r="69813" spans="2:8">
      <c r="B69813" s="2" t="s">
        <v>70262</v>
      </c>
      <c r="C69813" s="2">
        <v>48</v>
      </c>
      <c r="D69813" s="2" t="s">
        <v>457</v>
      </c>
      <c r="E69813" s="2"/>
      <c r="F69813" s="2"/>
      <c r="G69813" s="2"/>
      <c r="H69813" s="2"/>
    </row>
    <row r="69814" spans="2:8">
      <c r="B69814" s="2" t="s">
        <v>70263</v>
      </c>
      <c r="C69814" s="2">
        <v>55</v>
      </c>
      <c r="D69814" s="2" t="s">
        <v>457</v>
      </c>
      <c r="E69814" s="2"/>
      <c r="F69814" s="2"/>
      <c r="G69814" s="2"/>
      <c r="H69814" s="2"/>
    </row>
    <row r="69815" spans="2:8">
      <c r="B69815" s="2" t="s">
        <v>70264</v>
      </c>
      <c r="C69815" s="2">
        <v>55</v>
      </c>
      <c r="D69815" s="2" t="s">
        <v>457</v>
      </c>
      <c r="E69815" s="2"/>
      <c r="F69815" s="2"/>
      <c r="G69815" s="2"/>
      <c r="H69815" s="2"/>
    </row>
    <row r="69816" spans="2:8">
      <c r="B69816" s="2" t="s">
        <v>70265</v>
      </c>
      <c r="C69816" s="2">
        <v>53</v>
      </c>
      <c r="D69816" s="2" t="s">
        <v>457</v>
      </c>
      <c r="E69816" s="2"/>
      <c r="F69816" s="2"/>
      <c r="G69816" s="2"/>
      <c r="H69816" s="2"/>
    </row>
    <row r="69817" spans="2:8">
      <c r="B69817" s="2" t="s">
        <v>70266</v>
      </c>
      <c r="C69817" s="2">
        <v>53</v>
      </c>
      <c r="D69817" s="2" t="s">
        <v>457</v>
      </c>
      <c r="E69817" s="2"/>
      <c r="F69817" s="2"/>
      <c r="G69817" s="2"/>
      <c r="H69817" s="2"/>
    </row>
    <row r="69818" spans="2:8">
      <c r="B69818" s="2" t="s">
        <v>70267</v>
      </c>
      <c r="C69818" s="2">
        <v>52</v>
      </c>
      <c r="D69818" s="2" t="s">
        <v>457</v>
      </c>
      <c r="E69818" s="2"/>
      <c r="F69818" s="2"/>
      <c r="G69818" s="2"/>
      <c r="H69818" s="2"/>
    </row>
    <row r="69819" spans="2:8">
      <c r="B69819" s="2" t="s">
        <v>70268</v>
      </c>
      <c r="C69819" s="2">
        <v>80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70269</v>
      </c>
      <c r="C69820" s="2">
        <v>52</v>
      </c>
      <c r="D69820" s="2" t="s">
        <v>457</v>
      </c>
      <c r="E69820" s="2"/>
      <c r="F69820" s="2"/>
      <c r="G69820" s="2"/>
      <c r="H69820" s="2"/>
    </row>
    <row r="69821" spans="2:8">
      <c r="B69821" s="2" t="s">
        <v>70270</v>
      </c>
      <c r="C69821" s="2">
        <v>48</v>
      </c>
      <c r="D69821" s="2" t="s">
        <v>457</v>
      </c>
      <c r="E69821" s="2"/>
      <c r="F69821" s="2"/>
      <c r="G69821" s="2"/>
      <c r="H69821" s="2"/>
    </row>
    <row r="69822" spans="2:8">
      <c r="B69822" s="2" t="s">
        <v>70271</v>
      </c>
      <c r="C69822" s="2">
        <v>54</v>
      </c>
      <c r="D69822" s="2" t="s">
        <v>457</v>
      </c>
      <c r="E69822" s="2"/>
      <c r="F69822" s="2"/>
      <c r="G69822" s="2"/>
      <c r="H69822" s="2"/>
    </row>
    <row r="69823" spans="2:8">
      <c r="B69823" s="2" t="s">
        <v>70272</v>
      </c>
      <c r="C69823" s="2">
        <v>66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70273</v>
      </c>
      <c r="C69824" s="2">
        <v>56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70274</v>
      </c>
      <c r="C69825" s="2">
        <v>61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70275</v>
      </c>
      <c r="C69826" s="2">
        <v>81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70276</v>
      </c>
      <c r="C69827" s="2">
        <v>67</v>
      </c>
      <c r="D69827" s="2" t="s">
        <v>457</v>
      </c>
      <c r="E69827" s="2"/>
      <c r="F69827" s="2"/>
      <c r="G69827" s="2"/>
      <c r="H69827" s="2"/>
    </row>
    <row r="69828" spans="2:8">
      <c r="B69828" s="2" t="s">
        <v>70277</v>
      </c>
      <c r="C69828" s="2">
        <v>59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70278</v>
      </c>
      <c r="C69829" s="2">
        <v>60</v>
      </c>
      <c r="D69829" s="2" t="s">
        <v>457</v>
      </c>
      <c r="E69829" s="2"/>
      <c r="F69829" s="2"/>
      <c r="G69829" s="2"/>
      <c r="H69829" s="2"/>
    </row>
    <row r="69830" spans="2:8">
      <c r="B69830" s="2" t="s">
        <v>70279</v>
      </c>
      <c r="C69830" s="2">
        <v>59</v>
      </c>
      <c r="D69830" s="2" t="s">
        <v>457</v>
      </c>
      <c r="E69830" s="2"/>
      <c r="F69830" s="2"/>
      <c r="G69830" s="2"/>
      <c r="H69830" s="2"/>
    </row>
    <row r="69831" spans="2:8">
      <c r="B69831" s="2" t="s">
        <v>70280</v>
      </c>
      <c r="C69831" s="2">
        <v>42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70281</v>
      </c>
      <c r="C69832" s="2">
        <v>42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70282</v>
      </c>
      <c r="C69833" s="2">
        <v>69</v>
      </c>
      <c r="D69833" s="2" t="s">
        <v>457</v>
      </c>
      <c r="E69833" s="2"/>
      <c r="F69833" s="2"/>
      <c r="G69833" s="2"/>
      <c r="H69833" s="2"/>
    </row>
    <row r="69834" spans="2:8">
      <c r="B69834" s="2" t="s">
        <v>70283</v>
      </c>
      <c r="C69834" s="2">
        <v>46</v>
      </c>
      <c r="D69834" s="2" t="s">
        <v>457</v>
      </c>
      <c r="E69834" s="2"/>
      <c r="F69834" s="2"/>
      <c r="G69834" s="2"/>
      <c r="H69834" s="2"/>
    </row>
    <row r="69835" spans="2:8">
      <c r="B69835" s="2" t="s">
        <v>70284</v>
      </c>
      <c r="C69835" s="2">
        <v>60</v>
      </c>
      <c r="D69835" s="2" t="s">
        <v>457</v>
      </c>
      <c r="E69835" s="2"/>
      <c r="F69835" s="2"/>
      <c r="G69835" s="2"/>
      <c r="H69835" s="2"/>
    </row>
    <row r="69836" spans="2:8">
      <c r="B69836" s="2" t="s">
        <v>70285</v>
      </c>
      <c r="C69836" s="2">
        <v>54</v>
      </c>
      <c r="D69836" s="2" t="s">
        <v>457</v>
      </c>
      <c r="E69836" s="2"/>
      <c r="F69836" s="2"/>
      <c r="G69836" s="2"/>
      <c r="H69836" s="2"/>
    </row>
    <row r="69837" spans="2:8">
      <c r="B69837" s="2" t="s">
        <v>70286</v>
      </c>
      <c r="C69837" s="2">
        <v>44</v>
      </c>
      <c r="D69837" s="2" t="s">
        <v>457</v>
      </c>
      <c r="E69837" s="2"/>
      <c r="F69837" s="2"/>
      <c r="G69837" s="2"/>
      <c r="H69837" s="2"/>
    </row>
    <row r="69838" spans="2:8">
      <c r="B69838" s="2" t="s">
        <v>70287</v>
      </c>
      <c r="C69838" s="2">
        <v>72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70288</v>
      </c>
      <c r="C69839" s="2">
        <v>55</v>
      </c>
      <c r="D69839" s="2" t="s">
        <v>457</v>
      </c>
      <c r="E69839" s="2"/>
      <c r="F69839" s="2"/>
      <c r="G69839" s="2"/>
      <c r="H69839" s="2"/>
    </row>
    <row r="69840" spans="2:8">
      <c r="B69840" s="2" t="s">
        <v>70289</v>
      </c>
      <c r="C69840" s="2">
        <v>52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70290</v>
      </c>
      <c r="C69841" s="2">
        <v>51</v>
      </c>
      <c r="D69841" s="2" t="s">
        <v>457</v>
      </c>
      <c r="E69841" s="2"/>
      <c r="F69841" s="2"/>
      <c r="G69841" s="2"/>
      <c r="H69841" s="2"/>
    </row>
    <row r="69842" spans="2:8">
      <c r="B69842" s="2" t="s">
        <v>70291</v>
      </c>
      <c r="C69842" s="2">
        <v>39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70292</v>
      </c>
      <c r="C69843" s="2">
        <v>43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70293</v>
      </c>
      <c r="C69844" s="2">
        <v>44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70294</v>
      </c>
      <c r="C69845" s="2">
        <v>56</v>
      </c>
      <c r="D69845" s="2" t="s">
        <v>457</v>
      </c>
      <c r="E69845" s="2"/>
      <c r="F69845" s="2"/>
      <c r="G69845" s="2"/>
      <c r="H69845" s="2"/>
    </row>
    <row r="69846" spans="2:8">
      <c r="B69846" s="2" t="s">
        <v>70295</v>
      </c>
      <c r="C69846" s="2">
        <v>71</v>
      </c>
      <c r="D69846" s="2" t="s">
        <v>457</v>
      </c>
      <c r="E69846" s="2"/>
      <c r="F69846" s="2"/>
      <c r="G69846" s="2"/>
      <c r="H69846" s="2"/>
    </row>
    <row r="69847" spans="2:8">
      <c r="B69847" s="2" t="s">
        <v>70296</v>
      </c>
      <c r="C69847" s="2">
        <v>57</v>
      </c>
      <c r="D69847" s="2" t="s">
        <v>457</v>
      </c>
      <c r="E69847" s="2"/>
      <c r="F69847" s="2"/>
      <c r="G69847" s="2"/>
      <c r="H69847" s="2"/>
    </row>
    <row r="69848" spans="2:8">
      <c r="B69848" s="2" t="s">
        <v>70297</v>
      </c>
      <c r="C69848" s="2">
        <v>53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70298</v>
      </c>
      <c r="C69849" s="2">
        <v>53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70299</v>
      </c>
      <c r="C69850" s="2">
        <v>55</v>
      </c>
      <c r="D69850" s="2" t="s">
        <v>457</v>
      </c>
      <c r="E69850" s="2"/>
      <c r="F69850" s="2"/>
      <c r="G69850" s="2"/>
      <c r="H69850" s="2"/>
    </row>
    <row r="69851" spans="2:8">
      <c r="B69851" s="2" t="s">
        <v>70300</v>
      </c>
      <c r="C69851" s="2">
        <v>49</v>
      </c>
      <c r="D69851" s="2" t="s">
        <v>457</v>
      </c>
      <c r="E69851" s="2"/>
      <c r="F69851" s="2"/>
      <c r="G69851" s="2"/>
      <c r="H69851" s="2"/>
    </row>
    <row r="69852" spans="2:8">
      <c r="B69852" s="2" t="s">
        <v>70301</v>
      </c>
      <c r="C69852" s="2">
        <v>46</v>
      </c>
      <c r="D69852" s="2" t="s">
        <v>457</v>
      </c>
      <c r="E69852" s="2"/>
      <c r="F69852" s="2"/>
      <c r="G69852" s="2"/>
      <c r="H69852" s="2"/>
    </row>
    <row r="69853" spans="2:8">
      <c r="B69853" s="2" t="s">
        <v>70302</v>
      </c>
      <c r="C69853" s="2">
        <v>44</v>
      </c>
      <c r="D69853" s="2" t="s">
        <v>457</v>
      </c>
      <c r="E69853" s="2"/>
      <c r="F69853" s="2"/>
      <c r="G69853" s="2"/>
      <c r="H69853" s="2"/>
    </row>
    <row r="69854" spans="2:8">
      <c r="B69854" s="2" t="s">
        <v>70303</v>
      </c>
      <c r="C69854" s="2">
        <v>53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70304</v>
      </c>
      <c r="C69855" s="2">
        <v>60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70305</v>
      </c>
      <c r="C69856" s="2">
        <v>50</v>
      </c>
      <c r="D69856" s="2" t="s">
        <v>457</v>
      </c>
      <c r="E69856" s="2"/>
      <c r="F69856" s="2"/>
      <c r="G69856" s="2"/>
      <c r="H69856" s="2"/>
    </row>
    <row r="69857" spans="2:8">
      <c r="B69857" s="2" t="s">
        <v>70306</v>
      </c>
      <c r="C69857" s="2">
        <v>47</v>
      </c>
      <c r="D69857" s="2" t="s">
        <v>457</v>
      </c>
      <c r="E69857" s="2"/>
      <c r="F69857" s="2"/>
      <c r="G69857" s="2"/>
      <c r="H69857" s="2"/>
    </row>
    <row r="69858" spans="2:8">
      <c r="B69858" s="2" t="s">
        <v>70307</v>
      </c>
      <c r="C69858" s="2">
        <v>47</v>
      </c>
      <c r="D69858" s="2" t="s">
        <v>457</v>
      </c>
      <c r="E69858" s="2"/>
      <c r="F69858" s="2"/>
      <c r="G69858" s="2"/>
      <c r="H69858" s="2"/>
    </row>
    <row r="69859" spans="2:8">
      <c r="B69859" s="2" t="s">
        <v>70308</v>
      </c>
      <c r="C69859" s="2">
        <v>45</v>
      </c>
      <c r="D69859" s="2" t="s">
        <v>457</v>
      </c>
      <c r="E69859" s="2"/>
      <c r="F69859" s="2"/>
      <c r="G69859" s="2"/>
      <c r="H69859" s="2"/>
    </row>
    <row r="69860" spans="2:8">
      <c r="B69860" s="2" t="s">
        <v>70309</v>
      </c>
      <c r="C69860" s="2">
        <v>50</v>
      </c>
      <c r="D69860" s="2" t="s">
        <v>457</v>
      </c>
      <c r="E69860" s="2"/>
      <c r="F69860" s="2"/>
      <c r="G69860" s="2"/>
      <c r="H69860" s="2"/>
    </row>
    <row r="69861" spans="2:8">
      <c r="B69861" s="2" t="s">
        <v>70310</v>
      </c>
      <c r="C69861" s="2">
        <v>49</v>
      </c>
      <c r="D69861" s="2" t="s">
        <v>457</v>
      </c>
      <c r="E69861" s="2"/>
      <c r="F69861" s="2"/>
      <c r="G69861" s="2"/>
      <c r="H69861" s="2"/>
    </row>
    <row r="69862" spans="2:8">
      <c r="B69862" s="2" t="s">
        <v>70311</v>
      </c>
      <c r="C69862" s="2">
        <v>50</v>
      </c>
      <c r="D69862" s="2" t="s">
        <v>457</v>
      </c>
      <c r="E69862" s="2"/>
      <c r="F69862" s="2"/>
      <c r="G69862" s="2"/>
      <c r="H69862" s="2"/>
    </row>
    <row r="69863" spans="2:8">
      <c r="B69863" s="2" t="s">
        <v>70312</v>
      </c>
      <c r="C69863" s="2">
        <v>55</v>
      </c>
      <c r="D69863" s="2" t="s">
        <v>457</v>
      </c>
      <c r="E69863" s="2"/>
      <c r="F69863" s="2"/>
      <c r="G69863" s="2"/>
      <c r="H69863" s="2"/>
    </row>
    <row r="69864" spans="2:8">
      <c r="B69864" s="2" t="s">
        <v>70313</v>
      </c>
      <c r="C69864" s="2">
        <v>49</v>
      </c>
      <c r="D69864" s="2" t="s">
        <v>457</v>
      </c>
      <c r="E69864" s="2"/>
      <c r="F69864" s="2"/>
      <c r="G69864" s="2"/>
      <c r="H69864" s="2"/>
    </row>
    <row r="69865" spans="2:8">
      <c r="B69865" s="2" t="s">
        <v>70314</v>
      </c>
      <c r="C69865" s="2">
        <v>55</v>
      </c>
      <c r="D69865" s="2" t="s">
        <v>457</v>
      </c>
      <c r="E69865" s="2"/>
      <c r="F69865" s="2"/>
      <c r="G69865" s="2"/>
      <c r="H69865" s="2"/>
    </row>
    <row r="69866" spans="2:8">
      <c r="B69866" s="2" t="s">
        <v>70315</v>
      </c>
      <c r="C69866" s="2">
        <v>50</v>
      </c>
      <c r="D69866" s="2" t="s">
        <v>457</v>
      </c>
      <c r="E69866" s="2"/>
      <c r="F69866" s="2"/>
      <c r="G69866" s="2"/>
      <c r="H69866" s="2"/>
    </row>
    <row r="69867" spans="2:8">
      <c r="B69867" s="2" t="s">
        <v>70316</v>
      </c>
      <c r="C69867" s="2">
        <v>48</v>
      </c>
      <c r="D69867" s="2" t="s">
        <v>457</v>
      </c>
      <c r="E69867" s="2"/>
      <c r="F69867" s="2"/>
      <c r="G69867" s="2"/>
      <c r="H69867" s="2"/>
    </row>
    <row r="69868" spans="2:8">
      <c r="B69868" s="2" t="s">
        <v>70317</v>
      </c>
      <c r="C69868" s="2">
        <v>50</v>
      </c>
      <c r="D69868" s="2" t="s">
        <v>457</v>
      </c>
      <c r="E69868" s="2"/>
      <c r="F69868" s="2"/>
      <c r="G69868" s="2"/>
      <c r="H69868" s="2"/>
    </row>
    <row r="69869" spans="2:8">
      <c r="B69869" s="2" t="s">
        <v>70318</v>
      </c>
      <c r="C69869" s="2">
        <v>51</v>
      </c>
      <c r="D69869" s="2" t="s">
        <v>457</v>
      </c>
      <c r="E69869" s="2"/>
      <c r="F69869" s="2"/>
      <c r="G69869" s="2"/>
      <c r="H69869" s="2"/>
    </row>
    <row r="69870" spans="2:8">
      <c r="B69870" s="2" t="s">
        <v>70319</v>
      </c>
      <c r="C69870" s="2">
        <v>57</v>
      </c>
      <c r="D69870" s="2" t="s">
        <v>457</v>
      </c>
      <c r="E69870" s="2"/>
      <c r="F69870" s="2"/>
      <c r="G69870" s="2"/>
      <c r="H69870" s="2"/>
    </row>
    <row r="69871" spans="2:8">
      <c r="B69871" s="2" t="s">
        <v>70320</v>
      </c>
      <c r="C69871" s="2">
        <v>52</v>
      </c>
      <c r="D69871" s="2" t="s">
        <v>457</v>
      </c>
      <c r="E69871" s="2"/>
      <c r="F69871" s="2"/>
      <c r="G69871" s="2"/>
      <c r="H69871" s="2"/>
    </row>
    <row r="69872" spans="2:8">
      <c r="B69872" s="2" t="s">
        <v>70321</v>
      </c>
      <c r="C69872" s="2">
        <v>56</v>
      </c>
      <c r="D69872" s="2" t="s">
        <v>457</v>
      </c>
      <c r="E69872" s="2"/>
      <c r="F69872" s="2"/>
      <c r="G69872" s="2"/>
      <c r="H69872" s="2"/>
    </row>
    <row r="69873" spans="2:8">
      <c r="B69873" s="2" t="s">
        <v>70322</v>
      </c>
      <c r="C69873" s="2">
        <v>55</v>
      </c>
      <c r="D69873" s="2" t="s">
        <v>457</v>
      </c>
      <c r="E69873" s="2"/>
      <c r="F69873" s="2"/>
      <c r="G69873" s="2"/>
      <c r="H69873" s="2"/>
    </row>
    <row r="69874" spans="2:8">
      <c r="B69874" s="2" t="s">
        <v>70323</v>
      </c>
      <c r="C69874" s="2">
        <v>50</v>
      </c>
      <c r="D69874" s="2" t="s">
        <v>457</v>
      </c>
      <c r="E69874" s="2"/>
      <c r="F69874" s="2"/>
      <c r="G69874" s="2"/>
      <c r="H69874" s="2"/>
    </row>
    <row r="69875" spans="2:8">
      <c r="B69875" s="2" t="s">
        <v>70324</v>
      </c>
      <c r="C69875" s="2">
        <v>45</v>
      </c>
      <c r="D69875" s="2" t="s">
        <v>457</v>
      </c>
      <c r="E69875" s="2"/>
      <c r="F69875" s="2"/>
      <c r="G69875" s="2"/>
      <c r="H69875" s="2"/>
    </row>
    <row r="69876" spans="2:8">
      <c r="B69876" s="2" t="s">
        <v>70325</v>
      </c>
      <c r="C69876" s="2">
        <v>48</v>
      </c>
      <c r="D69876" s="2" t="s">
        <v>457</v>
      </c>
      <c r="E69876" s="2"/>
      <c r="F69876" s="2"/>
      <c r="G69876" s="2"/>
      <c r="H69876" s="2"/>
    </row>
    <row r="69877" spans="2:8">
      <c r="B69877" s="2" t="s">
        <v>70326</v>
      </c>
      <c r="C69877" s="2">
        <v>44</v>
      </c>
      <c r="D69877" s="2" t="s">
        <v>457</v>
      </c>
      <c r="E69877" s="2"/>
      <c r="F69877" s="2"/>
      <c r="G69877" s="2"/>
      <c r="H69877" s="2"/>
    </row>
    <row r="69878" spans="2:8">
      <c r="B69878" s="2" t="s">
        <v>70327</v>
      </c>
      <c r="C69878" s="2">
        <v>47</v>
      </c>
      <c r="D69878" s="2" t="s">
        <v>457</v>
      </c>
      <c r="E69878" s="2"/>
      <c r="F69878" s="2"/>
      <c r="G69878" s="2"/>
      <c r="H69878" s="2"/>
    </row>
    <row r="69879" spans="2:8">
      <c r="B69879" s="2" t="s">
        <v>70328</v>
      </c>
      <c r="C69879" s="2">
        <v>44</v>
      </c>
      <c r="D69879" s="2" t="s">
        <v>457</v>
      </c>
      <c r="E69879" s="2"/>
      <c r="F69879" s="2"/>
      <c r="G69879" s="2"/>
      <c r="H69879" s="2"/>
    </row>
    <row r="69880" spans="2:8">
      <c r="B69880" s="2" t="s">
        <v>70329</v>
      </c>
      <c r="C69880" s="2">
        <v>42</v>
      </c>
      <c r="D69880" s="2" t="s">
        <v>457</v>
      </c>
      <c r="E69880" s="2"/>
      <c r="F69880" s="2"/>
      <c r="G69880" s="2"/>
      <c r="H69880" s="2"/>
    </row>
    <row r="69881" spans="2:8">
      <c r="B69881" s="2" t="s">
        <v>70330</v>
      </c>
      <c r="C69881" s="2">
        <v>45</v>
      </c>
      <c r="D69881" s="2" t="s">
        <v>457</v>
      </c>
      <c r="E69881" s="2"/>
      <c r="F69881" s="2"/>
      <c r="G69881" s="2"/>
      <c r="H69881" s="2"/>
    </row>
    <row r="69882" spans="2:8">
      <c r="B69882" s="2" t="s">
        <v>70331</v>
      </c>
      <c r="C69882" s="2">
        <v>42</v>
      </c>
      <c r="D69882" s="2" t="s">
        <v>457</v>
      </c>
      <c r="E69882" s="2"/>
      <c r="F69882" s="2"/>
      <c r="G69882" s="2"/>
      <c r="H69882" s="2"/>
    </row>
    <row r="69883" spans="2:8">
      <c r="B69883" s="2" t="s">
        <v>70332</v>
      </c>
      <c r="C69883" s="2">
        <v>42</v>
      </c>
      <c r="D69883" s="2" t="s">
        <v>457</v>
      </c>
      <c r="E69883" s="2"/>
      <c r="F69883" s="2"/>
      <c r="G69883" s="2"/>
      <c r="H69883" s="2"/>
    </row>
    <row r="69884" spans="2:8">
      <c r="B69884" s="2" t="s">
        <v>70333</v>
      </c>
      <c r="C69884" s="2">
        <v>41</v>
      </c>
      <c r="D69884" s="2" t="s">
        <v>457</v>
      </c>
      <c r="E69884" s="2"/>
      <c r="F69884" s="2"/>
      <c r="G69884" s="2"/>
      <c r="H69884" s="2"/>
    </row>
    <row r="69885" spans="2:8">
      <c r="B69885" s="2" t="s">
        <v>70334</v>
      </c>
      <c r="C69885" s="2">
        <v>49</v>
      </c>
      <c r="D69885" s="2" t="s">
        <v>457</v>
      </c>
      <c r="E69885" s="2"/>
      <c r="F69885" s="2"/>
      <c r="G69885" s="2"/>
      <c r="H69885" s="2"/>
    </row>
    <row r="69886" spans="2:8">
      <c r="B69886" s="2" t="s">
        <v>70335</v>
      </c>
      <c r="C69886" s="2">
        <v>44</v>
      </c>
      <c r="D69886" s="2" t="s">
        <v>457</v>
      </c>
      <c r="E69886" s="2"/>
      <c r="F69886" s="2"/>
      <c r="G69886" s="2"/>
      <c r="H69886" s="2"/>
    </row>
    <row r="69887" spans="2:8">
      <c r="B69887" s="2" t="s">
        <v>70336</v>
      </c>
      <c r="C69887" s="2">
        <v>44</v>
      </c>
      <c r="D69887" s="2" t="s">
        <v>457</v>
      </c>
      <c r="E69887" s="2"/>
      <c r="F69887" s="2"/>
      <c r="G69887" s="2"/>
      <c r="H69887" s="2"/>
    </row>
    <row r="69888" spans="2:8">
      <c r="B69888" s="2" t="s">
        <v>70337</v>
      </c>
      <c r="C69888" s="2">
        <v>55</v>
      </c>
      <c r="D69888" s="2" t="s">
        <v>457</v>
      </c>
      <c r="E69888" s="2"/>
      <c r="F69888" s="2"/>
      <c r="G69888" s="2"/>
      <c r="H69888" s="2"/>
    </row>
    <row r="69889" spans="2:8">
      <c r="B69889" s="2" t="s">
        <v>70338</v>
      </c>
      <c r="C69889" s="2">
        <v>49</v>
      </c>
      <c r="D69889" s="2" t="s">
        <v>457</v>
      </c>
      <c r="E69889" s="2"/>
      <c r="F69889" s="2"/>
      <c r="G69889" s="2"/>
      <c r="H69889" s="2"/>
    </row>
    <row r="69890" spans="2:8">
      <c r="B69890" s="2" t="s">
        <v>70339</v>
      </c>
      <c r="C69890" s="2">
        <v>63</v>
      </c>
      <c r="D69890" s="2" t="s">
        <v>457</v>
      </c>
      <c r="E69890" s="2"/>
      <c r="F69890" s="2"/>
      <c r="G69890" s="2"/>
      <c r="H69890" s="2"/>
    </row>
    <row r="69891" spans="2:8">
      <c r="B69891" s="2" t="s">
        <v>70340</v>
      </c>
      <c r="C69891" s="2">
        <v>57</v>
      </c>
      <c r="D69891" s="2" t="s">
        <v>457</v>
      </c>
      <c r="E69891" s="2"/>
      <c r="F69891" s="2"/>
      <c r="G69891" s="2"/>
      <c r="H69891" s="2"/>
    </row>
    <row r="69892" spans="2:8">
      <c r="B69892" s="2" t="s">
        <v>70341</v>
      </c>
      <c r="C69892" s="2">
        <v>41</v>
      </c>
      <c r="D69892" s="2" t="s">
        <v>457</v>
      </c>
      <c r="E69892" s="2"/>
      <c r="F69892" s="2"/>
      <c r="G69892" s="2"/>
      <c r="H69892" s="2"/>
    </row>
    <row r="69893" spans="2:8">
      <c r="B69893" s="2" t="s">
        <v>70342</v>
      </c>
      <c r="C69893" s="2">
        <v>40</v>
      </c>
      <c r="D69893" s="2" t="s">
        <v>457</v>
      </c>
      <c r="E69893" s="2"/>
      <c r="F69893" s="2"/>
      <c r="G69893" s="2"/>
      <c r="H69893" s="2"/>
    </row>
    <row r="69894" spans="2:8">
      <c r="B69894" s="2" t="s">
        <v>70343</v>
      </c>
      <c r="C69894" s="2">
        <v>51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70344</v>
      </c>
      <c r="C69895" s="2">
        <v>58</v>
      </c>
      <c r="D69895" s="2" t="s">
        <v>457</v>
      </c>
      <c r="E69895" s="2"/>
      <c r="F69895" s="2"/>
      <c r="G69895" s="2"/>
      <c r="H69895" s="2"/>
    </row>
    <row r="69896" spans="2:8">
      <c r="B69896" s="2" t="s">
        <v>70345</v>
      </c>
      <c r="C69896" s="2">
        <v>63</v>
      </c>
      <c r="D69896" s="2" t="s">
        <v>457</v>
      </c>
      <c r="E69896" s="2"/>
      <c r="F69896" s="2"/>
      <c r="G69896" s="2"/>
      <c r="H69896" s="2"/>
    </row>
    <row r="69897" spans="2:8">
      <c r="B69897" s="2" t="s">
        <v>70346</v>
      </c>
      <c r="C69897" s="2">
        <v>47</v>
      </c>
      <c r="D69897" s="2" t="s">
        <v>457</v>
      </c>
      <c r="E69897" s="2"/>
      <c r="F69897" s="2"/>
      <c r="G69897" s="2"/>
      <c r="H69897" s="2"/>
    </row>
    <row r="69898" spans="2:8">
      <c r="B69898" s="2" t="s">
        <v>70347</v>
      </c>
      <c r="C69898" s="2">
        <v>45</v>
      </c>
      <c r="D69898" s="2" t="s">
        <v>457</v>
      </c>
      <c r="E69898" s="2"/>
      <c r="F69898" s="2"/>
      <c r="G69898" s="2"/>
      <c r="H69898" s="2"/>
    </row>
    <row r="69899" spans="2:8">
      <c r="B69899" s="2" t="s">
        <v>70348</v>
      </c>
      <c r="C69899" s="2">
        <v>46</v>
      </c>
      <c r="D69899" s="2" t="s">
        <v>457</v>
      </c>
      <c r="E69899" s="2"/>
      <c r="F69899" s="2"/>
      <c r="G69899" s="2"/>
      <c r="H69899" s="2"/>
    </row>
    <row r="69900" spans="2:8">
      <c r="B69900" s="2" t="s">
        <v>70349</v>
      </c>
      <c r="C69900" s="2">
        <v>42</v>
      </c>
      <c r="D69900" s="2" t="s">
        <v>457</v>
      </c>
      <c r="E69900" s="2"/>
      <c r="F69900" s="2"/>
      <c r="G69900" s="2"/>
      <c r="H69900" s="2"/>
    </row>
    <row r="69901" spans="2:8">
      <c r="B69901" s="2" t="s">
        <v>70350</v>
      </c>
      <c r="C69901" s="2">
        <v>53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70351</v>
      </c>
      <c r="C69902" s="2">
        <v>72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70352</v>
      </c>
      <c r="C69903" s="2">
        <v>59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70353</v>
      </c>
      <c r="C69904" s="2">
        <v>62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70354</v>
      </c>
      <c r="C69905" s="2">
        <v>64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70355</v>
      </c>
      <c r="C69906" s="2">
        <v>62</v>
      </c>
      <c r="D69906" s="2" t="s">
        <v>457</v>
      </c>
      <c r="E69906" s="2"/>
      <c r="F69906" s="2"/>
      <c r="G69906" s="2"/>
      <c r="H69906" s="2"/>
    </row>
    <row r="69907" spans="2:8">
      <c r="B69907" s="2" t="s">
        <v>70356</v>
      </c>
      <c r="C69907" s="2">
        <v>57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70357</v>
      </c>
      <c r="C69908" s="2">
        <v>53</v>
      </c>
      <c r="D69908" s="2" t="s">
        <v>457</v>
      </c>
      <c r="E69908" s="2"/>
      <c r="F69908" s="2"/>
      <c r="G69908" s="2"/>
      <c r="H69908" s="2"/>
    </row>
    <row r="69909" spans="2:8">
      <c r="B69909" s="2" t="s">
        <v>70358</v>
      </c>
      <c r="C69909" s="2">
        <v>61</v>
      </c>
      <c r="D69909" s="2" t="s">
        <v>457</v>
      </c>
      <c r="E69909" s="2"/>
      <c r="F69909" s="2"/>
      <c r="G69909" s="2"/>
      <c r="H69909" s="2"/>
    </row>
    <row r="69910" spans="2:8">
      <c r="B69910" s="2" t="s">
        <v>70359</v>
      </c>
      <c r="C69910" s="2">
        <v>49</v>
      </c>
      <c r="D69910" s="2" t="s">
        <v>457</v>
      </c>
      <c r="E69910" s="2"/>
      <c r="F69910" s="2"/>
      <c r="G69910" s="2"/>
      <c r="H69910" s="2"/>
    </row>
    <row r="69911" spans="2:8">
      <c r="B69911" s="2" t="s">
        <v>70360</v>
      </c>
      <c r="C69911" s="2">
        <v>60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70361</v>
      </c>
      <c r="C69912" s="2">
        <v>63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70362</v>
      </c>
      <c r="C69913" s="2">
        <v>56</v>
      </c>
      <c r="D69913" s="2" t="s">
        <v>457</v>
      </c>
      <c r="E69913" s="2"/>
      <c r="F69913" s="2"/>
      <c r="G69913" s="2"/>
      <c r="H69913" s="2"/>
    </row>
    <row r="69914" spans="2:8">
      <c r="B69914" s="2" t="s">
        <v>70363</v>
      </c>
      <c r="C69914" s="2">
        <v>52</v>
      </c>
      <c r="D69914" s="2" t="s">
        <v>457</v>
      </c>
      <c r="E69914" s="2"/>
      <c r="F69914" s="2"/>
      <c r="G69914" s="2"/>
      <c r="H69914" s="2"/>
    </row>
    <row r="69915" spans="2:8">
      <c r="B69915" s="2" t="s">
        <v>70364</v>
      </c>
      <c r="C69915" s="2">
        <v>50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70365</v>
      </c>
      <c r="C69916" s="2">
        <v>51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70366</v>
      </c>
      <c r="C69917" s="2">
        <v>52</v>
      </c>
      <c r="D69917" s="2" t="s">
        <v>457</v>
      </c>
      <c r="E69917" s="2"/>
      <c r="F69917" s="2"/>
      <c r="G69917" s="2"/>
      <c r="H69917" s="2"/>
    </row>
    <row r="69918" spans="2:8">
      <c r="B69918" s="2" t="s">
        <v>70367</v>
      </c>
      <c r="C69918" s="2">
        <v>50</v>
      </c>
      <c r="D69918" s="2" t="s">
        <v>457</v>
      </c>
      <c r="E69918" s="2"/>
      <c r="F69918" s="2"/>
      <c r="G69918" s="2"/>
      <c r="H69918" s="2"/>
    </row>
    <row r="69919" spans="2:8">
      <c r="B69919" s="2" t="s">
        <v>70368</v>
      </c>
      <c r="C69919" s="2">
        <v>53</v>
      </c>
      <c r="D69919" s="2" t="s">
        <v>457</v>
      </c>
      <c r="E69919" s="2"/>
      <c r="F69919" s="2"/>
      <c r="G69919" s="2"/>
      <c r="H69919" s="2"/>
    </row>
    <row r="69920" spans="2:8">
      <c r="B69920" s="2" t="s">
        <v>70369</v>
      </c>
      <c r="C69920" s="2">
        <v>46</v>
      </c>
      <c r="D69920" s="2" t="s">
        <v>457</v>
      </c>
      <c r="E69920" s="2"/>
      <c r="F69920" s="2"/>
      <c r="G69920" s="2"/>
      <c r="H69920" s="2"/>
    </row>
    <row r="69921" spans="2:8">
      <c r="B69921" s="2" t="s">
        <v>70370</v>
      </c>
      <c r="C69921" s="2">
        <v>51</v>
      </c>
      <c r="D69921" s="2" t="s">
        <v>457</v>
      </c>
      <c r="E69921" s="2"/>
      <c r="F69921" s="2"/>
      <c r="G69921" s="2"/>
      <c r="H69921" s="2"/>
    </row>
    <row r="69922" spans="2:8">
      <c r="B69922" s="2" t="s">
        <v>70371</v>
      </c>
      <c r="C69922" s="2">
        <v>48</v>
      </c>
      <c r="D69922" s="2" t="s">
        <v>457</v>
      </c>
      <c r="E69922" s="2"/>
      <c r="F69922" s="2"/>
      <c r="G69922" s="2"/>
      <c r="H69922" s="2"/>
    </row>
    <row r="69923" spans="2:8">
      <c r="B69923" s="2" t="s">
        <v>70372</v>
      </c>
      <c r="C69923" s="2">
        <v>51</v>
      </c>
      <c r="D69923" s="2" t="s">
        <v>457</v>
      </c>
      <c r="E69923" s="2"/>
      <c r="F69923" s="2"/>
      <c r="G69923" s="2"/>
      <c r="H69923" s="2"/>
    </row>
    <row r="69924" spans="2:8">
      <c r="B69924" s="2" t="s">
        <v>70373</v>
      </c>
      <c r="C69924" s="2">
        <v>62</v>
      </c>
      <c r="D69924" s="2" t="s">
        <v>457</v>
      </c>
      <c r="E69924" s="2"/>
      <c r="F69924" s="2"/>
      <c r="G69924" s="2"/>
      <c r="H69924" s="2"/>
    </row>
    <row r="69925" spans="2:8">
      <c r="B69925" s="2" t="s">
        <v>70374</v>
      </c>
      <c r="C69925" s="2">
        <v>62</v>
      </c>
      <c r="D69925" s="2" t="s">
        <v>457</v>
      </c>
      <c r="E69925" s="2"/>
      <c r="F69925" s="2"/>
      <c r="G69925" s="2"/>
      <c r="H69925" s="2"/>
    </row>
    <row r="69926" spans="2:8">
      <c r="B69926" s="2" t="s">
        <v>70375</v>
      </c>
      <c r="C69926" s="2">
        <v>51</v>
      </c>
      <c r="D69926" s="2" t="s">
        <v>457</v>
      </c>
      <c r="E69926" s="2"/>
      <c r="F69926" s="2"/>
      <c r="G69926" s="2"/>
      <c r="H69926" s="2"/>
    </row>
    <row r="69927" spans="2:8">
      <c r="B69927" s="2" t="s">
        <v>70376</v>
      </c>
      <c r="C69927" s="2">
        <v>47</v>
      </c>
      <c r="D69927" s="2" t="s">
        <v>457</v>
      </c>
      <c r="E69927" s="2"/>
      <c r="F69927" s="2"/>
      <c r="G69927" s="2"/>
      <c r="H69927" s="2"/>
    </row>
    <row r="69928" spans="2:8">
      <c r="B69928" s="2" t="s">
        <v>70377</v>
      </c>
      <c r="C69928" s="2">
        <v>43</v>
      </c>
      <c r="D69928" s="2" t="s">
        <v>457</v>
      </c>
      <c r="E69928" s="2"/>
      <c r="F69928" s="2"/>
      <c r="G69928" s="2"/>
      <c r="H69928" s="2"/>
    </row>
    <row r="69929" spans="2:8">
      <c r="B69929" s="2" t="s">
        <v>70378</v>
      </c>
      <c r="C69929" s="2">
        <v>49</v>
      </c>
      <c r="D69929" s="2" t="s">
        <v>457</v>
      </c>
      <c r="E69929" s="2"/>
      <c r="F69929" s="2"/>
      <c r="G69929" s="2"/>
      <c r="H69929" s="2"/>
    </row>
    <row r="69930" spans="2:8">
      <c r="B69930" s="2" t="s">
        <v>70379</v>
      </c>
      <c r="C69930" s="2">
        <v>43</v>
      </c>
      <c r="D69930" s="2" t="s">
        <v>457</v>
      </c>
      <c r="E69930" s="2"/>
      <c r="F69930" s="2"/>
      <c r="G69930" s="2"/>
      <c r="H69930" s="2"/>
    </row>
    <row r="69931" spans="2:8">
      <c r="B69931" s="2" t="s">
        <v>70380</v>
      </c>
      <c r="C69931" s="2">
        <v>45</v>
      </c>
      <c r="D69931" s="2" t="s">
        <v>457</v>
      </c>
      <c r="E69931" s="2"/>
      <c r="F69931" s="2"/>
      <c r="G69931" s="2"/>
      <c r="H69931" s="2"/>
    </row>
    <row r="69932" spans="2:8">
      <c r="B69932" s="2" t="s">
        <v>70381</v>
      </c>
      <c r="C69932" s="2">
        <v>44</v>
      </c>
      <c r="D69932" s="2" t="s">
        <v>457</v>
      </c>
      <c r="E69932" s="2"/>
      <c r="F69932" s="2"/>
      <c r="G69932" s="2"/>
      <c r="H69932" s="2"/>
    </row>
    <row r="69933" spans="2:8">
      <c r="B69933" s="2" t="s">
        <v>70382</v>
      </c>
      <c r="C69933" s="2">
        <v>51</v>
      </c>
      <c r="D69933" s="2" t="s">
        <v>457</v>
      </c>
      <c r="E69933" s="2"/>
      <c r="F69933" s="2"/>
      <c r="G69933" s="2"/>
      <c r="H69933" s="2"/>
    </row>
    <row r="69934" spans="2:8">
      <c r="B69934" s="2" t="s">
        <v>70383</v>
      </c>
      <c r="C69934" s="2">
        <v>55</v>
      </c>
      <c r="D69934" s="2" t="s">
        <v>457</v>
      </c>
      <c r="E69934" s="2"/>
      <c r="F69934" s="2"/>
      <c r="G69934" s="2"/>
      <c r="H69934" s="2"/>
    </row>
    <row r="69935" spans="2:8">
      <c r="B69935" s="2" t="s">
        <v>70384</v>
      </c>
      <c r="C69935" s="2">
        <v>46</v>
      </c>
      <c r="D69935" s="2" t="s">
        <v>457</v>
      </c>
      <c r="E69935" s="2"/>
      <c r="F69935" s="2"/>
      <c r="G69935" s="2"/>
      <c r="H69935" s="2"/>
    </row>
    <row r="69936" spans="2:8">
      <c r="B69936" s="2" t="s">
        <v>70385</v>
      </c>
      <c r="C69936" s="2">
        <v>43</v>
      </c>
      <c r="D69936" s="2" t="s">
        <v>457</v>
      </c>
      <c r="E69936" s="2"/>
      <c r="F69936" s="2"/>
      <c r="G69936" s="2"/>
      <c r="H69936" s="2"/>
    </row>
    <row r="69937" spans="2:8">
      <c r="B69937" s="2" t="s">
        <v>70386</v>
      </c>
      <c r="C69937" s="2">
        <v>60</v>
      </c>
      <c r="D69937" s="2" t="s">
        <v>457</v>
      </c>
      <c r="E69937" s="2"/>
      <c r="F69937" s="2"/>
      <c r="G69937" s="2"/>
      <c r="H69937" s="2"/>
    </row>
    <row r="69938" spans="2:8">
      <c r="B69938" s="2" t="s">
        <v>70387</v>
      </c>
      <c r="C69938" s="2">
        <v>47</v>
      </c>
      <c r="D69938" s="2" t="s">
        <v>457</v>
      </c>
      <c r="E69938" s="2"/>
      <c r="F69938" s="2"/>
      <c r="G69938" s="2"/>
      <c r="H69938" s="2"/>
    </row>
    <row r="69939" spans="2:8">
      <c r="B69939" s="2" t="s">
        <v>70388</v>
      </c>
      <c r="C69939" s="2">
        <v>53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70389</v>
      </c>
      <c r="C69940" s="2">
        <v>59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70390</v>
      </c>
      <c r="C69941" s="2">
        <v>40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70391</v>
      </c>
      <c r="C69942" s="2">
        <v>42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70392</v>
      </c>
      <c r="C69943" s="2">
        <v>42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70393</v>
      </c>
      <c r="C69944" s="2">
        <v>39</v>
      </c>
      <c r="D69944" s="2" t="s">
        <v>457</v>
      </c>
      <c r="E69944" s="2"/>
      <c r="F69944" s="2"/>
      <c r="G69944" s="2"/>
      <c r="H69944" s="2"/>
    </row>
    <row r="69945" spans="2:8">
      <c r="B69945" s="2" t="s">
        <v>70394</v>
      </c>
      <c r="C69945" s="2">
        <v>48</v>
      </c>
      <c r="D69945" s="2" t="s">
        <v>457</v>
      </c>
      <c r="E69945" s="2"/>
      <c r="F69945" s="2"/>
      <c r="G69945" s="2"/>
      <c r="H69945" s="2"/>
    </row>
    <row r="69946" spans="2:8">
      <c r="B69946" s="2" t="s">
        <v>70395</v>
      </c>
      <c r="C69946" s="2">
        <v>48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70396</v>
      </c>
      <c r="C69947" s="2">
        <v>49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70397</v>
      </c>
      <c r="C69948" s="2">
        <v>53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70398</v>
      </c>
      <c r="C69949" s="2">
        <v>41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70399</v>
      </c>
      <c r="C69950" s="2">
        <v>42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70400</v>
      </c>
      <c r="C69951" s="2">
        <v>49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70401</v>
      </c>
      <c r="C69952" s="2">
        <v>56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70402</v>
      </c>
      <c r="C69953" s="2">
        <v>55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70403</v>
      </c>
      <c r="C69954" s="2">
        <v>58</v>
      </c>
      <c r="D69954" s="2" t="s">
        <v>457</v>
      </c>
      <c r="E69954" s="2"/>
      <c r="F69954" s="2"/>
      <c r="G69954" s="2"/>
      <c r="H69954" s="2"/>
    </row>
    <row r="69955" spans="2:8">
      <c r="B69955" s="2" t="s">
        <v>70404</v>
      </c>
      <c r="C69955" s="2">
        <v>50</v>
      </c>
      <c r="D69955" s="2" t="s">
        <v>457</v>
      </c>
      <c r="E69955" s="2"/>
      <c r="F69955" s="2"/>
      <c r="G69955" s="2"/>
      <c r="H69955" s="2"/>
    </row>
    <row r="69956" spans="2:8">
      <c r="B69956" s="2" t="s">
        <v>70405</v>
      </c>
      <c r="C69956" s="2">
        <v>40</v>
      </c>
      <c r="D69956" s="2" t="s">
        <v>457</v>
      </c>
      <c r="E69956" s="2"/>
      <c r="F69956" s="2"/>
      <c r="G69956" s="2"/>
      <c r="H69956" s="2"/>
    </row>
    <row r="69957" spans="2:8">
      <c r="B69957" s="2" t="s">
        <v>70406</v>
      </c>
      <c r="C69957" s="2">
        <v>47</v>
      </c>
      <c r="D69957" s="2" t="s">
        <v>457</v>
      </c>
      <c r="E69957" s="2"/>
      <c r="F69957" s="2"/>
      <c r="G69957" s="2"/>
      <c r="H69957" s="2"/>
    </row>
    <row r="69958" spans="2:8">
      <c r="B69958" s="2" t="s">
        <v>70407</v>
      </c>
      <c r="C69958" s="2">
        <v>45</v>
      </c>
      <c r="D69958" s="2" t="s">
        <v>457</v>
      </c>
      <c r="E69958" s="2"/>
      <c r="F69958" s="2"/>
      <c r="G69958" s="2"/>
      <c r="H69958" s="2"/>
    </row>
    <row r="69959" spans="2:8">
      <c r="B69959" s="2" t="s">
        <v>70408</v>
      </c>
      <c r="C69959" s="2">
        <v>48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70409</v>
      </c>
      <c r="C69960" s="2">
        <v>52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70410</v>
      </c>
      <c r="C69961" s="2">
        <v>50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70411</v>
      </c>
      <c r="C69962" s="2">
        <v>52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70412</v>
      </c>
      <c r="C69963" s="2">
        <v>69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70413</v>
      </c>
      <c r="C69964" s="2">
        <v>70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70414</v>
      </c>
      <c r="C69965" s="2">
        <v>56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70415</v>
      </c>
      <c r="C69966" s="2">
        <v>60</v>
      </c>
      <c r="D69966" s="2" t="s">
        <v>457</v>
      </c>
      <c r="E69966" s="2"/>
      <c r="F69966" s="2"/>
      <c r="G69966" s="2"/>
      <c r="H69966" s="2"/>
    </row>
    <row r="69967" spans="2:8">
      <c r="B69967" s="2" t="s">
        <v>70416</v>
      </c>
      <c r="C69967" s="2">
        <v>52</v>
      </c>
      <c r="D69967" s="2" t="s">
        <v>457</v>
      </c>
      <c r="E69967" s="2"/>
      <c r="F69967" s="2"/>
      <c r="G69967" s="2"/>
      <c r="H69967" s="2"/>
    </row>
    <row r="69968" spans="2:8">
      <c r="B69968" s="2" t="s">
        <v>70417</v>
      </c>
      <c r="C69968" s="2">
        <v>61</v>
      </c>
      <c r="D69968" s="2" t="s">
        <v>457</v>
      </c>
      <c r="E69968" s="2"/>
      <c r="F69968" s="2"/>
      <c r="G69968" s="2"/>
      <c r="H69968" s="2"/>
    </row>
    <row r="69969" spans="2:8">
      <c r="B69969" s="2" t="s">
        <v>70418</v>
      </c>
      <c r="C69969" s="2">
        <v>57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70419</v>
      </c>
      <c r="C69970" s="2">
        <v>59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70420</v>
      </c>
      <c r="C69971" s="2">
        <v>44</v>
      </c>
      <c r="D69971" s="2" t="s">
        <v>457</v>
      </c>
      <c r="E69971" s="2"/>
      <c r="F69971" s="2"/>
      <c r="G69971" s="2"/>
      <c r="H69971" s="2"/>
    </row>
    <row r="69972" spans="2:8">
      <c r="B69972" s="2" t="s">
        <v>70421</v>
      </c>
      <c r="C69972" s="2">
        <v>32</v>
      </c>
      <c r="D69972" s="2" t="s">
        <v>457</v>
      </c>
      <c r="E69972" s="2"/>
      <c r="F69972" s="2"/>
      <c r="G69972" s="2"/>
      <c r="H69972" s="2"/>
    </row>
    <row r="69973" spans="2:8">
      <c r="B69973" s="2" t="s">
        <v>70422</v>
      </c>
      <c r="C69973" s="2">
        <v>68</v>
      </c>
      <c r="D69973" s="2" t="s">
        <v>457</v>
      </c>
      <c r="E69973" s="2"/>
      <c r="F69973" s="2"/>
      <c r="G69973" s="2"/>
      <c r="H69973" s="2"/>
    </row>
    <row r="69974" spans="2:8">
      <c r="B69974" s="2" t="s">
        <v>70423</v>
      </c>
      <c r="C69974" s="2">
        <v>57</v>
      </c>
      <c r="D69974" s="2" t="s">
        <v>457</v>
      </c>
      <c r="E69974" s="2"/>
      <c r="F69974" s="2"/>
      <c r="G69974" s="2"/>
      <c r="H69974" s="2"/>
    </row>
    <row r="69975" spans="2:8">
      <c r="B69975" s="2" t="s">
        <v>70424</v>
      </c>
      <c r="C69975" s="2">
        <v>58</v>
      </c>
      <c r="D69975" s="2" t="s">
        <v>457</v>
      </c>
      <c r="E69975" s="2"/>
      <c r="F69975" s="2"/>
      <c r="G69975" s="2"/>
      <c r="H69975" s="2"/>
    </row>
    <row r="69976" spans="2:8">
      <c r="B69976" s="2" t="s">
        <v>70425</v>
      </c>
      <c r="C69976" s="2">
        <v>82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70426</v>
      </c>
      <c r="C69977" s="2">
        <v>56</v>
      </c>
      <c r="D69977" s="2" t="s">
        <v>457</v>
      </c>
      <c r="E69977" s="2"/>
      <c r="F69977" s="2"/>
      <c r="G69977" s="2"/>
      <c r="H69977" s="2"/>
    </row>
    <row r="69978" spans="2:8">
      <c r="B69978" s="2" t="s">
        <v>70427</v>
      </c>
      <c r="C69978" s="2">
        <v>50</v>
      </c>
      <c r="D69978" s="2" t="s">
        <v>457</v>
      </c>
      <c r="E69978" s="2"/>
      <c r="F69978" s="2"/>
      <c r="G69978" s="2"/>
      <c r="H69978" s="2"/>
    </row>
    <row r="69979" spans="2:8">
      <c r="B69979" s="2" t="s">
        <v>70428</v>
      </c>
      <c r="C69979" s="2">
        <v>58</v>
      </c>
      <c r="D69979" s="2" t="s">
        <v>457</v>
      </c>
      <c r="E69979" s="2"/>
      <c r="F69979" s="2"/>
      <c r="G69979" s="2"/>
      <c r="H69979" s="2"/>
    </row>
    <row r="69980" spans="2:8">
      <c r="B69980" s="2" t="s">
        <v>70429</v>
      </c>
      <c r="C69980" s="2">
        <v>49</v>
      </c>
      <c r="D69980" s="2" t="s">
        <v>457</v>
      </c>
      <c r="E69980" s="2"/>
      <c r="F69980" s="2"/>
      <c r="G69980" s="2"/>
      <c r="H69980" s="2"/>
    </row>
    <row r="69981" spans="2:8">
      <c r="B69981" s="2" t="s">
        <v>70430</v>
      </c>
      <c r="C69981" s="2">
        <v>50</v>
      </c>
      <c r="D69981" s="2" t="s">
        <v>457</v>
      </c>
      <c r="E69981" s="2"/>
      <c r="F69981" s="2"/>
      <c r="G69981" s="2"/>
      <c r="H69981" s="2"/>
    </row>
    <row r="69982" spans="2:8">
      <c r="B69982" s="2" t="s">
        <v>70431</v>
      </c>
      <c r="C69982" s="2">
        <v>44</v>
      </c>
      <c r="D69982" s="2" t="s">
        <v>457</v>
      </c>
      <c r="E69982" s="2"/>
      <c r="F69982" s="2"/>
      <c r="G69982" s="2"/>
      <c r="H69982" s="2"/>
    </row>
    <row r="69983" spans="2:8">
      <c r="B69983" s="2" t="s">
        <v>70432</v>
      </c>
      <c r="C69983" s="2">
        <v>76</v>
      </c>
      <c r="D69983" s="2" t="s">
        <v>457</v>
      </c>
      <c r="E69983" s="2"/>
      <c r="F69983" s="2"/>
      <c r="G69983" s="2"/>
      <c r="H69983" s="2"/>
    </row>
    <row r="69984" spans="2:8">
      <c r="B69984" s="2" t="s">
        <v>70433</v>
      </c>
      <c r="C69984" s="2">
        <v>59</v>
      </c>
      <c r="D69984" s="2" t="s">
        <v>457</v>
      </c>
      <c r="E69984" s="2"/>
      <c r="F69984" s="2"/>
      <c r="G69984" s="2"/>
      <c r="H69984" s="2"/>
    </row>
    <row r="69985" spans="2:8">
      <c r="B69985" s="2" t="s">
        <v>70434</v>
      </c>
      <c r="C69985" s="2">
        <v>46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70435</v>
      </c>
      <c r="C69986" s="2">
        <v>50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70436</v>
      </c>
      <c r="C69987" s="2">
        <v>47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70437</v>
      </c>
      <c r="C69988" s="2">
        <v>49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70438</v>
      </c>
      <c r="C69989" s="2">
        <v>42</v>
      </c>
      <c r="D69989" s="2" t="s">
        <v>457</v>
      </c>
      <c r="E69989" s="2"/>
      <c r="F69989" s="2"/>
      <c r="G69989" s="2"/>
      <c r="H69989" s="2"/>
    </row>
    <row r="69990" spans="2:8">
      <c r="B69990" s="2" t="s">
        <v>70439</v>
      </c>
      <c r="C69990" s="2">
        <v>37</v>
      </c>
      <c r="D69990" s="2" t="s">
        <v>457</v>
      </c>
      <c r="E69990" s="2"/>
      <c r="F69990" s="2"/>
      <c r="G69990" s="2"/>
      <c r="H69990" s="2"/>
    </row>
    <row r="69991" spans="2:8">
      <c r="B69991" s="2" t="s">
        <v>70440</v>
      </c>
      <c r="C69991" s="2">
        <v>47</v>
      </c>
      <c r="D69991" s="2" t="s">
        <v>457</v>
      </c>
      <c r="E69991" s="2"/>
      <c r="F69991" s="2"/>
      <c r="G69991" s="2"/>
      <c r="H69991" s="2"/>
    </row>
    <row r="69992" spans="2:8">
      <c r="B69992" s="2" t="s">
        <v>70441</v>
      </c>
      <c r="C69992" s="2">
        <v>54</v>
      </c>
      <c r="D69992" s="2" t="s">
        <v>457</v>
      </c>
      <c r="E69992" s="2"/>
      <c r="F69992" s="2"/>
      <c r="G69992" s="2"/>
      <c r="H69992" s="2"/>
    </row>
    <row r="69993" spans="2:8">
      <c r="B69993" s="2" t="s">
        <v>70442</v>
      </c>
      <c r="C69993" s="2">
        <v>48</v>
      </c>
      <c r="D69993" s="2" t="s">
        <v>457</v>
      </c>
      <c r="E69993" s="2"/>
      <c r="F69993" s="2"/>
      <c r="G69993" s="2"/>
      <c r="H69993" s="2"/>
    </row>
    <row r="69994" spans="2:8">
      <c r="B69994" s="2" t="s">
        <v>70443</v>
      </c>
      <c r="C69994" s="2">
        <v>52</v>
      </c>
      <c r="D69994" s="2" t="s">
        <v>457</v>
      </c>
      <c r="E69994" s="2"/>
      <c r="F69994" s="2"/>
      <c r="G69994" s="2"/>
      <c r="H69994" s="2"/>
    </row>
    <row r="69995" spans="2:8">
      <c r="B69995" s="2" t="s">
        <v>70444</v>
      </c>
      <c r="C69995" s="2">
        <v>47</v>
      </c>
      <c r="D69995" s="2" t="s">
        <v>457</v>
      </c>
      <c r="E69995" s="2"/>
      <c r="F69995" s="2"/>
      <c r="G69995" s="2"/>
      <c r="H69995" s="2"/>
    </row>
    <row r="69996" spans="2:8">
      <c r="B69996" s="2" t="s">
        <v>70445</v>
      </c>
      <c r="C69996" s="2">
        <v>45</v>
      </c>
      <c r="D69996" s="2" t="s">
        <v>457</v>
      </c>
      <c r="E69996" s="2"/>
      <c r="F69996" s="2"/>
      <c r="G69996" s="2"/>
      <c r="H69996" s="2"/>
    </row>
    <row r="69997" spans="2:8">
      <c r="B69997" s="2" t="s">
        <v>70446</v>
      </c>
      <c r="C69997" s="2">
        <v>54</v>
      </c>
      <c r="D69997" s="2" t="s">
        <v>457</v>
      </c>
      <c r="E69997" s="2"/>
      <c r="F69997" s="2"/>
      <c r="G69997" s="2"/>
      <c r="H69997" s="2"/>
    </row>
    <row r="69998" spans="2:8">
      <c r="B69998" s="2" t="s">
        <v>70447</v>
      </c>
      <c r="C69998" s="2">
        <v>59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70448</v>
      </c>
      <c r="C69999" s="2">
        <v>60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70449</v>
      </c>
      <c r="C70000" s="2">
        <v>45</v>
      </c>
      <c r="D70000" s="2" t="s">
        <v>457</v>
      </c>
      <c r="E70000" s="2"/>
      <c r="F70000" s="2"/>
      <c r="G70000" s="2"/>
      <c r="H70000" s="2"/>
    </row>
    <row r="70001" spans="2:8">
      <c r="B70001" s="2" t="s">
        <v>70450</v>
      </c>
      <c r="C70001" s="2">
        <v>40</v>
      </c>
      <c r="D70001" s="2" t="s">
        <v>457</v>
      </c>
      <c r="E70001" s="2"/>
      <c r="F70001" s="2"/>
      <c r="G70001" s="2"/>
      <c r="H70001" s="2"/>
    </row>
    <row r="70002" spans="2:8">
      <c r="B70002" s="2" t="s">
        <v>70451</v>
      </c>
      <c r="C70002" s="2">
        <v>52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70452</v>
      </c>
      <c r="C70003" s="2">
        <v>56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70453</v>
      </c>
      <c r="C70004" s="2">
        <v>43</v>
      </c>
      <c r="D70004" s="2" t="s">
        <v>457</v>
      </c>
      <c r="E70004" s="2"/>
      <c r="F70004" s="2"/>
      <c r="G70004" s="2"/>
      <c r="H70004" s="2"/>
    </row>
    <row r="70005" spans="2:8">
      <c r="B70005" s="2" t="s">
        <v>70454</v>
      </c>
      <c r="C70005" s="2">
        <v>64</v>
      </c>
      <c r="D70005" s="2" t="s">
        <v>457</v>
      </c>
      <c r="E70005" s="2"/>
      <c r="F70005" s="2"/>
      <c r="G70005" s="2"/>
      <c r="H70005" s="2"/>
    </row>
    <row r="70006" spans="2:8">
      <c r="B70006" s="2" t="s">
        <v>70455</v>
      </c>
      <c r="C70006" s="2">
        <v>48</v>
      </c>
      <c r="D70006" s="2" t="s">
        <v>457</v>
      </c>
      <c r="E70006" s="2"/>
      <c r="F70006" s="2"/>
      <c r="G70006" s="2"/>
      <c r="H70006" s="2"/>
    </row>
    <row r="70007" spans="2:8">
      <c r="B70007" s="2" t="s">
        <v>70456</v>
      </c>
      <c r="C70007" s="2">
        <v>50</v>
      </c>
      <c r="D70007" s="2" t="s">
        <v>457</v>
      </c>
      <c r="E70007" s="2"/>
      <c r="F70007" s="2"/>
      <c r="G70007" s="2"/>
      <c r="H70007" s="2"/>
    </row>
    <row r="70008" spans="2:8">
      <c r="B70008" s="2" t="s">
        <v>70457</v>
      </c>
      <c r="C70008" s="2">
        <v>53</v>
      </c>
      <c r="D70008" s="2" t="s">
        <v>457</v>
      </c>
      <c r="E70008" s="2"/>
      <c r="F70008" s="2"/>
      <c r="G70008" s="2"/>
      <c r="H70008" s="2"/>
    </row>
    <row r="70009" spans="2:8">
      <c r="B70009" s="2" t="s">
        <v>70458</v>
      </c>
      <c r="C70009" s="2">
        <v>76</v>
      </c>
      <c r="D70009" s="2" t="s">
        <v>457</v>
      </c>
      <c r="E70009" s="2"/>
      <c r="F70009" s="2"/>
      <c r="G70009" s="2"/>
      <c r="H70009" s="2"/>
    </row>
    <row r="70010" spans="2:8">
      <c r="B70010" s="2" t="s">
        <v>70459</v>
      </c>
      <c r="C70010" s="2">
        <v>56</v>
      </c>
      <c r="D70010" s="2" t="s">
        <v>457</v>
      </c>
      <c r="E70010" s="2"/>
      <c r="F70010" s="2"/>
      <c r="G70010" s="2"/>
      <c r="H70010" s="2"/>
    </row>
    <row r="70011" spans="2:8">
      <c r="B70011" s="2" t="s">
        <v>70460</v>
      </c>
      <c r="C70011" s="2">
        <v>51</v>
      </c>
      <c r="D70011" s="2" t="s">
        <v>457</v>
      </c>
      <c r="E70011" s="2"/>
      <c r="F70011" s="2"/>
      <c r="G70011" s="2"/>
      <c r="H70011" s="2"/>
    </row>
    <row r="70012" spans="2:8">
      <c r="B70012" s="2" t="s">
        <v>70461</v>
      </c>
      <c r="C70012" s="2">
        <v>61</v>
      </c>
      <c r="D70012" s="2" t="s">
        <v>457</v>
      </c>
      <c r="E70012" s="2"/>
      <c r="F70012" s="2"/>
      <c r="G70012" s="2"/>
      <c r="H70012" s="2"/>
    </row>
    <row r="70013" spans="2:8">
      <c r="B70013" s="2" t="s">
        <v>70462</v>
      </c>
      <c r="C70013" s="2">
        <v>57</v>
      </c>
      <c r="D70013" s="2" t="s">
        <v>457</v>
      </c>
      <c r="E70013" s="2"/>
      <c r="F70013" s="2"/>
      <c r="G70013" s="2"/>
      <c r="H70013" s="2"/>
    </row>
    <row r="70014" spans="2:8">
      <c r="B70014" s="2" t="s">
        <v>70463</v>
      </c>
      <c r="C70014" s="2">
        <v>62</v>
      </c>
      <c r="D70014" s="2" t="s">
        <v>457</v>
      </c>
      <c r="E70014" s="2"/>
      <c r="F70014" s="2"/>
      <c r="G70014" s="2"/>
      <c r="H70014" s="2"/>
    </row>
    <row r="70015" spans="2:8">
      <c r="B70015" s="2" t="s">
        <v>70464</v>
      </c>
      <c r="C70015" s="2">
        <v>64</v>
      </c>
      <c r="D70015" s="2" t="s">
        <v>457</v>
      </c>
      <c r="E70015" s="2"/>
      <c r="F70015" s="2"/>
      <c r="G70015" s="2"/>
      <c r="H70015" s="2"/>
    </row>
    <row r="70016" spans="2:8">
      <c r="B70016" s="2" t="s">
        <v>70465</v>
      </c>
      <c r="C70016" s="2">
        <v>51</v>
      </c>
      <c r="D70016" s="2" t="s">
        <v>457</v>
      </c>
      <c r="E70016" s="2"/>
      <c r="F70016" s="2"/>
      <c r="G70016" s="2"/>
      <c r="H70016" s="2"/>
    </row>
    <row r="70017" spans="2:8">
      <c r="B70017" s="2" t="s">
        <v>70466</v>
      </c>
      <c r="C70017" s="2">
        <v>47</v>
      </c>
      <c r="D70017" s="2" t="s">
        <v>457</v>
      </c>
      <c r="E70017" s="2"/>
      <c r="F70017" s="2"/>
      <c r="G70017" s="2"/>
      <c r="H70017" s="2"/>
    </row>
    <row r="70018" spans="2:8">
      <c r="B70018" s="2" t="s">
        <v>70467</v>
      </c>
      <c r="C70018" s="2">
        <v>58</v>
      </c>
      <c r="D70018" s="2" t="s">
        <v>457</v>
      </c>
      <c r="E70018" s="2"/>
      <c r="F70018" s="2"/>
      <c r="G70018" s="2"/>
      <c r="H70018" s="2"/>
    </row>
    <row r="70019" spans="2:8">
      <c r="B70019" s="2" t="s">
        <v>70468</v>
      </c>
      <c r="C70019" s="2">
        <v>51</v>
      </c>
      <c r="D70019" s="2" t="s">
        <v>457</v>
      </c>
      <c r="E70019" s="2"/>
      <c r="F70019" s="2"/>
      <c r="G70019" s="2"/>
      <c r="H70019" s="2"/>
    </row>
    <row r="70020" spans="2:8">
      <c r="B70020" s="2" t="s">
        <v>70469</v>
      </c>
      <c r="C70020" s="2">
        <v>54</v>
      </c>
      <c r="D70020" s="2" t="s">
        <v>457</v>
      </c>
      <c r="E70020" s="2"/>
      <c r="F70020" s="2"/>
      <c r="G70020" s="2"/>
      <c r="H70020" s="2"/>
    </row>
    <row r="70021" spans="2:8">
      <c r="B70021" s="2" t="s">
        <v>70470</v>
      </c>
      <c r="C70021" s="2">
        <v>54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70471</v>
      </c>
      <c r="C70022" s="2">
        <v>50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70472</v>
      </c>
      <c r="C70023" s="2">
        <v>53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70473</v>
      </c>
      <c r="C70024" s="2">
        <v>42</v>
      </c>
      <c r="D70024" s="2" t="s">
        <v>457</v>
      </c>
      <c r="E70024" s="2"/>
      <c r="F70024" s="2"/>
      <c r="G70024" s="2"/>
      <c r="H70024" s="2"/>
    </row>
    <row r="70025" spans="2:8">
      <c r="B70025" s="2" t="s">
        <v>70474</v>
      </c>
      <c r="C70025" s="2">
        <v>37</v>
      </c>
      <c r="D70025" s="2" t="s">
        <v>457</v>
      </c>
      <c r="E70025" s="2"/>
      <c r="F70025" s="2"/>
      <c r="G70025" s="2"/>
      <c r="H70025" s="2"/>
    </row>
    <row r="70026" spans="2:8">
      <c r="B70026" s="2" t="s">
        <v>70475</v>
      </c>
      <c r="C70026" s="2">
        <v>47</v>
      </c>
      <c r="D70026" s="2" t="s">
        <v>457</v>
      </c>
      <c r="E70026" s="2"/>
      <c r="F70026" s="2"/>
      <c r="G70026" s="2"/>
      <c r="H70026" s="2"/>
    </row>
    <row r="70027" spans="2:8">
      <c r="B70027" s="2" t="s">
        <v>70476</v>
      </c>
      <c r="C70027" s="2">
        <v>55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70477</v>
      </c>
      <c r="C70028" s="2">
        <v>55</v>
      </c>
      <c r="D70028" s="2" t="s">
        <v>457</v>
      </c>
      <c r="E70028" s="2"/>
      <c r="F70028" s="2"/>
      <c r="G70028" s="2"/>
      <c r="H70028" s="2"/>
    </row>
    <row r="70029" spans="2:8">
      <c r="B70029" s="2" t="s">
        <v>70478</v>
      </c>
      <c r="C70029" s="2">
        <v>47</v>
      </c>
      <c r="D70029" s="2" t="s">
        <v>457</v>
      </c>
      <c r="E70029" s="2"/>
      <c r="F70029" s="2"/>
      <c r="G70029" s="2"/>
      <c r="H70029" s="2"/>
    </row>
    <row r="70030" spans="2:8">
      <c r="B70030" s="2" t="s">
        <v>70479</v>
      </c>
      <c r="C70030" s="2">
        <v>45</v>
      </c>
      <c r="D70030" s="2" t="s">
        <v>457</v>
      </c>
      <c r="E70030" s="2"/>
      <c r="F70030" s="2"/>
      <c r="G70030" s="2"/>
      <c r="H70030" s="2"/>
    </row>
    <row r="70031" spans="2:8">
      <c r="B70031" s="2" t="s">
        <v>70480</v>
      </c>
      <c r="C70031" s="2">
        <v>60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70481</v>
      </c>
      <c r="C70032" s="2">
        <v>66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70482</v>
      </c>
      <c r="C70033" s="2">
        <v>50</v>
      </c>
      <c r="D70033" s="2" t="s">
        <v>457</v>
      </c>
      <c r="E70033" s="2"/>
      <c r="F70033" s="2"/>
      <c r="G70033" s="2"/>
      <c r="H70033" s="2"/>
    </row>
    <row r="70034" spans="2:8">
      <c r="B70034" s="2" t="s">
        <v>70483</v>
      </c>
      <c r="C70034" s="2">
        <v>58</v>
      </c>
      <c r="D70034" s="2" t="s">
        <v>457</v>
      </c>
      <c r="E70034" s="2"/>
      <c r="F70034" s="2"/>
      <c r="G70034" s="2"/>
      <c r="H70034" s="2"/>
    </row>
    <row r="70035" spans="2:8">
      <c r="B70035" s="2" t="s">
        <v>70484</v>
      </c>
      <c r="C70035" s="2">
        <v>51</v>
      </c>
      <c r="D70035" s="2" t="s">
        <v>457</v>
      </c>
      <c r="E70035" s="2"/>
      <c r="F70035" s="2"/>
      <c r="G70035" s="2"/>
      <c r="H70035" s="2"/>
    </row>
    <row r="70036" spans="2:8">
      <c r="B70036" s="2" t="s">
        <v>70485</v>
      </c>
      <c r="C70036" s="2">
        <v>46</v>
      </c>
      <c r="D70036" s="2" t="s">
        <v>457</v>
      </c>
      <c r="E70036" s="2"/>
      <c r="F70036" s="2"/>
      <c r="G70036" s="2"/>
      <c r="H70036" s="2"/>
    </row>
    <row r="70037" spans="2:8">
      <c r="B70037" s="2" t="s">
        <v>70486</v>
      </c>
      <c r="C70037" s="2">
        <v>45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70487</v>
      </c>
      <c r="C70038" s="2">
        <v>46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70488</v>
      </c>
      <c r="C70039" s="2">
        <v>52</v>
      </c>
      <c r="D70039" s="2" t="s">
        <v>457</v>
      </c>
      <c r="E70039" s="2"/>
      <c r="F70039" s="2"/>
      <c r="G70039" s="2"/>
      <c r="H70039" s="2"/>
    </row>
    <row r="70040" spans="2:8">
      <c r="B70040" s="2" t="s">
        <v>70489</v>
      </c>
      <c r="C70040" s="2">
        <v>47</v>
      </c>
      <c r="D70040" s="2" t="s">
        <v>457</v>
      </c>
      <c r="E70040" s="2"/>
      <c r="F70040" s="2"/>
      <c r="G70040" s="2"/>
      <c r="H70040" s="2"/>
    </row>
    <row r="70041" spans="2:8">
      <c r="B70041" s="2" t="s">
        <v>70490</v>
      </c>
      <c r="C70041" s="2">
        <v>41</v>
      </c>
      <c r="D70041" s="2" t="s">
        <v>457</v>
      </c>
      <c r="E70041" s="2"/>
      <c r="F70041" s="2"/>
      <c r="G70041" s="2"/>
      <c r="H70041" s="2"/>
    </row>
    <row r="70042" spans="2:8">
      <c r="B70042" s="2" t="s">
        <v>70491</v>
      </c>
      <c r="C70042" s="2">
        <v>26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70492</v>
      </c>
      <c r="C70043" s="2">
        <v>27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70493</v>
      </c>
      <c r="C70044" s="2">
        <v>27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70494</v>
      </c>
      <c r="C70045" s="2">
        <v>58</v>
      </c>
      <c r="D70045" s="2" t="s">
        <v>457</v>
      </c>
      <c r="E70045" s="2"/>
      <c r="F70045" s="2"/>
      <c r="G70045" s="2"/>
      <c r="H70045" s="2"/>
    </row>
    <row r="70046" spans="2:8">
      <c r="B70046" s="2" t="s">
        <v>70495</v>
      </c>
      <c r="C70046" s="2">
        <v>45</v>
      </c>
      <c r="D70046" s="2" t="s">
        <v>457</v>
      </c>
      <c r="E70046" s="2"/>
      <c r="F70046" s="2"/>
      <c r="G70046" s="2"/>
      <c r="H70046" s="2"/>
    </row>
    <row r="70047" spans="2:8">
      <c r="B70047" s="2" t="s">
        <v>70496</v>
      </c>
      <c r="C70047" s="2">
        <v>43</v>
      </c>
      <c r="D70047" s="2" t="s">
        <v>457</v>
      </c>
      <c r="E70047" s="2"/>
      <c r="F70047" s="2"/>
      <c r="G70047" s="2"/>
      <c r="H70047" s="2"/>
    </row>
    <row r="70048" spans="2:8">
      <c r="B70048" s="2" t="s">
        <v>70497</v>
      </c>
      <c r="C70048" s="2">
        <v>67</v>
      </c>
      <c r="D70048" s="2" t="s">
        <v>457</v>
      </c>
      <c r="E70048" s="2"/>
      <c r="F70048" s="2"/>
      <c r="G70048" s="2"/>
      <c r="H70048" s="2"/>
    </row>
    <row r="70049" spans="2:8">
      <c r="B70049" s="2" t="s">
        <v>70498</v>
      </c>
      <c r="C70049" s="2">
        <v>54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70499</v>
      </c>
      <c r="C70050" s="2">
        <v>50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70500</v>
      </c>
      <c r="C70051" s="2">
        <v>52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70501</v>
      </c>
      <c r="C70052" s="2">
        <v>49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70502</v>
      </c>
      <c r="C70053" s="2">
        <v>51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70503</v>
      </c>
      <c r="C70054" s="2">
        <v>33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70504</v>
      </c>
      <c r="C70055" s="2">
        <v>35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70505</v>
      </c>
      <c r="C70056" s="2">
        <v>58</v>
      </c>
      <c r="D70056" s="2" t="s">
        <v>457</v>
      </c>
      <c r="E70056" s="2"/>
      <c r="F70056" s="2"/>
      <c r="G70056" s="2"/>
      <c r="H70056" s="2"/>
    </row>
    <row r="70057" spans="2:8">
      <c r="B70057" s="2" t="s">
        <v>70506</v>
      </c>
      <c r="C70057" s="2">
        <v>52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70507</v>
      </c>
      <c r="C70058" s="2">
        <v>52</v>
      </c>
      <c r="D70058" s="2" t="s">
        <v>457</v>
      </c>
      <c r="E70058" s="2"/>
      <c r="F70058" s="2"/>
      <c r="G70058" s="2"/>
      <c r="H70058" s="2"/>
    </row>
    <row r="70059" spans="2:8">
      <c r="B70059" s="2" t="s">
        <v>70508</v>
      </c>
      <c r="C70059" s="2">
        <v>53</v>
      </c>
      <c r="D70059" s="2" t="s">
        <v>457</v>
      </c>
      <c r="E70059" s="2"/>
      <c r="F70059" s="2"/>
      <c r="G70059" s="2"/>
      <c r="H70059" s="2"/>
    </row>
    <row r="70060" spans="2:8">
      <c r="B70060" s="2" t="s">
        <v>70509</v>
      </c>
      <c r="C70060" s="2">
        <v>86</v>
      </c>
      <c r="D70060" s="2" t="s">
        <v>457</v>
      </c>
      <c r="E70060" s="2"/>
      <c r="F70060" s="2"/>
      <c r="G70060" s="2"/>
      <c r="H70060" s="2"/>
    </row>
    <row r="70061" spans="2:8">
      <c r="B70061" s="2" t="s">
        <v>70510</v>
      </c>
      <c r="C70061" s="2">
        <v>45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70511</v>
      </c>
      <c r="C70062" s="2">
        <v>64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70512</v>
      </c>
      <c r="C70063" s="2">
        <v>57</v>
      </c>
      <c r="D70063" s="2" t="s">
        <v>457</v>
      </c>
      <c r="E70063" s="2"/>
      <c r="F70063" s="2"/>
      <c r="G70063" s="2"/>
      <c r="H70063" s="2"/>
    </row>
    <row r="70064" spans="2:8">
      <c r="B70064" s="2" t="s">
        <v>70513</v>
      </c>
      <c r="C70064" s="2">
        <v>52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70514</v>
      </c>
      <c r="C70065" s="2">
        <v>54</v>
      </c>
      <c r="D70065" s="2" t="s">
        <v>457</v>
      </c>
      <c r="E70065" s="2"/>
      <c r="F70065" s="2"/>
      <c r="G70065" s="2"/>
      <c r="H70065" s="2"/>
    </row>
    <row r="70066" spans="2:8">
      <c r="B70066" s="2" t="s">
        <v>70515</v>
      </c>
      <c r="C70066" s="2">
        <v>48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70516</v>
      </c>
      <c r="C70067" s="2">
        <v>50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70517</v>
      </c>
      <c r="C70068" s="2">
        <v>44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70518</v>
      </c>
      <c r="C70069" s="2">
        <v>47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70519</v>
      </c>
      <c r="C70070" s="2">
        <v>55</v>
      </c>
      <c r="D70070" s="2" t="s">
        <v>457</v>
      </c>
      <c r="E70070" s="2"/>
      <c r="F70070" s="2"/>
      <c r="G70070" s="2"/>
      <c r="H70070" s="2"/>
    </row>
    <row r="70071" spans="2:8">
      <c r="B70071" s="2" t="s">
        <v>70520</v>
      </c>
      <c r="C70071" s="2">
        <v>55</v>
      </c>
      <c r="D70071" s="2" t="s">
        <v>457</v>
      </c>
      <c r="E70071" s="2"/>
      <c r="F70071" s="2"/>
      <c r="G70071" s="2"/>
      <c r="H70071" s="2"/>
    </row>
    <row r="70072" spans="2:8">
      <c r="B70072" s="2" t="s">
        <v>70521</v>
      </c>
      <c r="C70072" s="2">
        <v>50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70522</v>
      </c>
      <c r="C70073" s="2">
        <v>53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70523</v>
      </c>
      <c r="C70074" s="2">
        <v>61</v>
      </c>
      <c r="D70074" s="2" t="s">
        <v>457</v>
      </c>
      <c r="E70074" s="2"/>
      <c r="F70074" s="2"/>
      <c r="G70074" s="2"/>
      <c r="H70074" s="2"/>
    </row>
    <row r="70075" spans="2:8">
      <c r="B70075" s="2" t="s">
        <v>70524</v>
      </c>
      <c r="C70075" s="2">
        <v>53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70525</v>
      </c>
      <c r="C70076" s="2">
        <v>58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70526</v>
      </c>
      <c r="C70077" s="2">
        <v>47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70527</v>
      </c>
      <c r="C70078" s="2">
        <v>53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70528</v>
      </c>
      <c r="C70079" s="2">
        <v>65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70529</v>
      </c>
      <c r="C70080" s="2">
        <v>42</v>
      </c>
      <c r="D70080" s="2" t="s">
        <v>457</v>
      </c>
      <c r="E70080" s="2"/>
      <c r="F70080" s="2"/>
      <c r="G70080" s="2"/>
      <c r="H70080" s="2"/>
    </row>
    <row r="70081" spans="2:8">
      <c r="B70081" s="2" t="s">
        <v>70530</v>
      </c>
      <c r="C70081" s="2">
        <v>70</v>
      </c>
      <c r="D70081" s="2" t="s">
        <v>457</v>
      </c>
      <c r="E70081" s="2"/>
      <c r="F70081" s="2"/>
      <c r="G70081" s="2"/>
      <c r="H70081" s="2"/>
    </row>
    <row r="70082" spans="2:8">
      <c r="B70082" s="2" t="s">
        <v>70531</v>
      </c>
      <c r="C70082" s="2">
        <v>64</v>
      </c>
      <c r="D70082" s="2" t="s">
        <v>457</v>
      </c>
      <c r="E70082" s="2"/>
      <c r="F70082" s="2"/>
      <c r="G70082" s="2"/>
      <c r="H70082" s="2"/>
    </row>
    <row r="70083" spans="2:8">
      <c r="B70083" s="2" t="s">
        <v>70532</v>
      </c>
      <c r="C70083" s="2">
        <v>53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70533</v>
      </c>
      <c r="C70084" s="2">
        <v>60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70534</v>
      </c>
      <c r="C70085" s="2">
        <v>49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70535</v>
      </c>
      <c r="C70086" s="2">
        <v>51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70536</v>
      </c>
      <c r="C70087" s="2">
        <v>62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70537</v>
      </c>
      <c r="C70088" s="2">
        <v>43</v>
      </c>
      <c r="D70088" s="2" t="s">
        <v>457</v>
      </c>
      <c r="E70088" s="2"/>
      <c r="F70088" s="2"/>
      <c r="G70088" s="2"/>
      <c r="H70088" s="2"/>
    </row>
    <row r="70089" spans="2:8">
      <c r="B70089" s="2" t="s">
        <v>70538</v>
      </c>
      <c r="C70089" s="2">
        <v>62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70539</v>
      </c>
      <c r="C70090" s="2">
        <v>68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70540</v>
      </c>
      <c r="C70091" s="2">
        <v>65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70541</v>
      </c>
      <c r="C70092" s="2">
        <v>67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70542</v>
      </c>
      <c r="C70093" s="2">
        <v>47</v>
      </c>
      <c r="D70093" s="2" t="s">
        <v>457</v>
      </c>
      <c r="E70093" s="2"/>
      <c r="F70093" s="2"/>
      <c r="G70093" s="2"/>
      <c r="H70093" s="2"/>
    </row>
    <row r="70094" spans="2:8">
      <c r="B70094" s="2" t="s">
        <v>70543</v>
      </c>
      <c r="C70094" s="2">
        <v>48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70544</v>
      </c>
      <c r="C70095" s="2">
        <v>56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70545</v>
      </c>
      <c r="C70096" s="2">
        <v>58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70546</v>
      </c>
      <c r="C70097" s="2">
        <v>48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70547</v>
      </c>
      <c r="C70098" s="2">
        <v>54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70548</v>
      </c>
      <c r="C70099" s="2">
        <v>52</v>
      </c>
      <c r="D70099" s="2" t="s">
        <v>457</v>
      </c>
      <c r="E70099" s="2"/>
      <c r="F70099" s="2"/>
      <c r="G70099" s="2"/>
      <c r="H70099" s="2"/>
    </row>
    <row r="70100" spans="2:8">
      <c r="B70100" s="2" t="s">
        <v>70549</v>
      </c>
      <c r="C70100" s="2">
        <v>53</v>
      </c>
      <c r="D70100" s="2" t="s">
        <v>457</v>
      </c>
      <c r="E70100" s="2"/>
      <c r="F70100" s="2"/>
      <c r="G70100" s="2"/>
      <c r="H70100" s="2"/>
    </row>
    <row r="70101" spans="2:8">
      <c r="B70101" s="2" t="s">
        <v>70550</v>
      </c>
      <c r="C70101" s="2">
        <v>64</v>
      </c>
      <c r="D70101" s="2" t="s">
        <v>457</v>
      </c>
      <c r="E70101" s="2"/>
      <c r="F70101" s="2"/>
      <c r="G70101" s="2"/>
      <c r="H70101" s="2"/>
    </row>
    <row r="70102" spans="2:8">
      <c r="B70102" s="2" t="s">
        <v>70551</v>
      </c>
      <c r="C70102" s="2">
        <v>57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70552</v>
      </c>
      <c r="C70103" s="2">
        <v>60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70553</v>
      </c>
      <c r="C70104" s="2">
        <v>52</v>
      </c>
      <c r="D70104" s="2" t="s">
        <v>457</v>
      </c>
      <c r="E70104" s="2"/>
      <c r="F70104" s="2"/>
      <c r="G70104" s="2"/>
      <c r="H70104" s="2"/>
    </row>
    <row r="70105" spans="2:8">
      <c r="B70105" s="2" t="s">
        <v>70554</v>
      </c>
      <c r="C70105" s="2">
        <v>48</v>
      </c>
      <c r="D70105" s="2" t="s">
        <v>457</v>
      </c>
      <c r="E70105" s="2"/>
      <c r="F70105" s="2"/>
      <c r="G70105" s="2"/>
      <c r="H70105" s="2"/>
    </row>
    <row r="70106" spans="2:8">
      <c r="B70106" s="2" t="s">
        <v>70555</v>
      </c>
      <c r="C70106" s="2">
        <v>53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70556</v>
      </c>
      <c r="C70107" s="2">
        <v>56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70557</v>
      </c>
      <c r="C70108" s="2">
        <v>53</v>
      </c>
      <c r="D70108" s="2" t="s">
        <v>457</v>
      </c>
      <c r="E70108" s="2"/>
      <c r="F70108" s="2"/>
      <c r="G70108" s="2"/>
      <c r="H70108" s="2"/>
    </row>
    <row r="70109" spans="2:8">
      <c r="B70109" s="2" t="s">
        <v>70558</v>
      </c>
      <c r="C70109" s="2">
        <v>49</v>
      </c>
      <c r="D70109" s="2" t="s">
        <v>457</v>
      </c>
      <c r="E70109" s="2"/>
      <c r="F70109" s="2"/>
      <c r="G70109" s="2"/>
      <c r="H70109" s="2"/>
    </row>
    <row r="70110" spans="2:8">
      <c r="B70110" s="2" t="s">
        <v>70559</v>
      </c>
      <c r="C70110" s="2">
        <v>50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70560</v>
      </c>
      <c r="C70111" s="2">
        <v>51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70561</v>
      </c>
      <c r="C70112" s="2">
        <v>56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70562</v>
      </c>
      <c r="C70113" s="2">
        <v>51</v>
      </c>
      <c r="D70113" s="2" t="s">
        <v>457</v>
      </c>
      <c r="E70113" s="2"/>
      <c r="F70113" s="2"/>
      <c r="G70113" s="2"/>
      <c r="H70113" s="2"/>
    </row>
    <row r="70114" spans="2:8">
      <c r="B70114" s="2" t="s">
        <v>70563</v>
      </c>
      <c r="C70114" s="2">
        <v>45</v>
      </c>
      <c r="D70114" s="2" t="s">
        <v>457</v>
      </c>
      <c r="E70114" s="2"/>
      <c r="F70114" s="2"/>
      <c r="G70114" s="2"/>
      <c r="H70114" s="2"/>
    </row>
    <row r="70115" spans="2:8">
      <c r="B70115" s="2" t="s">
        <v>70564</v>
      </c>
      <c r="C70115" s="2">
        <v>86</v>
      </c>
      <c r="D70115" s="2" t="s">
        <v>457</v>
      </c>
      <c r="E70115" s="2"/>
      <c r="F70115" s="2"/>
      <c r="G70115" s="2"/>
      <c r="H70115" s="2"/>
    </row>
    <row r="70116" spans="2:8">
      <c r="B70116" s="2" t="s">
        <v>70565</v>
      </c>
      <c r="C70116" s="2">
        <v>52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70566</v>
      </c>
      <c r="C70117" s="2">
        <v>58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70567</v>
      </c>
      <c r="C70118" s="2">
        <v>49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70568</v>
      </c>
      <c r="C70119" s="2">
        <v>55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70569</v>
      </c>
      <c r="C70120" s="2">
        <v>62</v>
      </c>
      <c r="D70120" s="2" t="s">
        <v>457</v>
      </c>
      <c r="E70120" s="2"/>
      <c r="F70120" s="2"/>
      <c r="G70120" s="2"/>
      <c r="H70120" s="2"/>
    </row>
    <row r="70121" spans="2:8">
      <c r="B70121" s="2" t="s">
        <v>70570</v>
      </c>
      <c r="C70121" s="2">
        <v>50</v>
      </c>
      <c r="D70121" s="2" t="s">
        <v>457</v>
      </c>
      <c r="E70121" s="2"/>
      <c r="F70121" s="2"/>
      <c r="G70121" s="2"/>
      <c r="H70121" s="2"/>
    </row>
    <row r="70122" spans="2:8">
      <c r="B70122" s="2" t="s">
        <v>70571</v>
      </c>
      <c r="C70122" s="2">
        <v>68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70572</v>
      </c>
      <c r="C70123" s="2">
        <v>23</v>
      </c>
      <c r="D70123" s="2" t="s">
        <v>457</v>
      </c>
      <c r="E70123" s="2"/>
      <c r="F70123" s="2"/>
      <c r="G70123" s="2"/>
      <c r="H70123" s="2"/>
    </row>
    <row r="70124" spans="2:8">
      <c r="B70124" s="2" t="s">
        <v>70573</v>
      </c>
      <c r="C70124" s="2">
        <v>53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70574</v>
      </c>
      <c r="C70125" s="2">
        <v>48</v>
      </c>
      <c r="D70125" s="2" t="s">
        <v>457</v>
      </c>
      <c r="E70125" s="2"/>
      <c r="F70125" s="2"/>
      <c r="G70125" s="2"/>
      <c r="H70125" s="2"/>
    </row>
    <row r="70126" spans="2:8">
      <c r="B70126" s="2" t="s">
        <v>70575</v>
      </c>
      <c r="C70126" s="2">
        <v>48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70576</v>
      </c>
      <c r="C70127" s="2">
        <v>48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70577</v>
      </c>
      <c r="C70128" s="2">
        <v>54</v>
      </c>
      <c r="D70128" s="2" t="s">
        <v>457</v>
      </c>
      <c r="E70128" s="2"/>
      <c r="F70128" s="2"/>
      <c r="G70128" s="2"/>
      <c r="H70128" s="2"/>
    </row>
    <row r="70129" spans="2:8">
      <c r="B70129" s="2" t="s">
        <v>70578</v>
      </c>
      <c r="C70129" s="2">
        <v>49</v>
      </c>
      <c r="D70129" s="2" t="s">
        <v>457</v>
      </c>
      <c r="E70129" s="2"/>
      <c r="F70129" s="2"/>
      <c r="G70129" s="2"/>
      <c r="H70129" s="2"/>
    </row>
    <row r="70130" spans="2:8">
      <c r="B70130" s="2" t="s">
        <v>70579</v>
      </c>
      <c r="C70130" s="2">
        <v>42</v>
      </c>
      <c r="D70130" s="2" t="s">
        <v>457</v>
      </c>
      <c r="E70130" s="2"/>
      <c r="F70130" s="2"/>
      <c r="G70130" s="2"/>
      <c r="H70130" s="2"/>
    </row>
    <row r="70131" spans="2:8">
      <c r="B70131" s="2" t="s">
        <v>70580</v>
      </c>
      <c r="C70131" s="2">
        <v>41</v>
      </c>
      <c r="D70131" s="2" t="s">
        <v>457</v>
      </c>
      <c r="E70131" s="2"/>
      <c r="F70131" s="2"/>
      <c r="G70131" s="2"/>
      <c r="H70131" s="2"/>
    </row>
    <row r="70132" spans="2:8">
      <c r="B70132" s="2" t="s">
        <v>70581</v>
      </c>
      <c r="C70132" s="2">
        <v>54</v>
      </c>
      <c r="D70132" s="2" t="s">
        <v>457</v>
      </c>
      <c r="E70132" s="2"/>
      <c r="F70132" s="2"/>
      <c r="G70132" s="2"/>
      <c r="H70132" s="2"/>
    </row>
    <row r="70133" spans="2:8">
      <c r="B70133" s="2" t="s">
        <v>70582</v>
      </c>
      <c r="C70133" s="2">
        <v>51</v>
      </c>
      <c r="D70133" s="2" t="s">
        <v>457</v>
      </c>
      <c r="E70133" s="2"/>
      <c r="F70133" s="2"/>
      <c r="G70133" s="2"/>
      <c r="H70133" s="2"/>
    </row>
    <row r="70134" spans="2:8">
      <c r="B70134" s="2" t="s">
        <v>70583</v>
      </c>
      <c r="C70134" s="2">
        <v>74</v>
      </c>
      <c r="D70134" s="2" t="s">
        <v>457</v>
      </c>
      <c r="E70134" s="2"/>
      <c r="F70134" s="2"/>
      <c r="G70134" s="2"/>
      <c r="H70134" s="2"/>
    </row>
    <row r="70135" spans="2:8">
      <c r="B70135" s="2" t="s">
        <v>70584</v>
      </c>
      <c r="C70135" s="2">
        <v>69</v>
      </c>
      <c r="D70135" s="2" t="s">
        <v>457</v>
      </c>
      <c r="E70135" s="2"/>
      <c r="F70135" s="2"/>
      <c r="G70135" s="2"/>
      <c r="H70135" s="2"/>
    </row>
    <row r="70136" spans="2:8">
      <c r="B70136" s="2" t="s">
        <v>70585</v>
      </c>
      <c r="C70136" s="2">
        <v>48</v>
      </c>
      <c r="D70136" s="2" t="s">
        <v>457</v>
      </c>
      <c r="E70136" s="2"/>
      <c r="F70136" s="2"/>
      <c r="G70136" s="2"/>
      <c r="H70136" s="2"/>
    </row>
    <row r="70137" spans="2:8">
      <c r="B70137" s="2" t="s">
        <v>70586</v>
      </c>
      <c r="C70137" s="2">
        <v>46</v>
      </c>
      <c r="D70137" s="2" t="s">
        <v>457</v>
      </c>
      <c r="E70137" s="2"/>
      <c r="F70137" s="2"/>
      <c r="G70137" s="2"/>
      <c r="H70137" s="2"/>
    </row>
    <row r="70138" spans="2:8">
      <c r="B70138" s="2" t="s">
        <v>70587</v>
      </c>
      <c r="C70138" s="2">
        <v>65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70588</v>
      </c>
      <c r="C70139" s="2">
        <v>38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70589</v>
      </c>
      <c r="C70140" s="2">
        <v>41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70590</v>
      </c>
      <c r="C70141" s="2">
        <v>58</v>
      </c>
      <c r="D70141" s="2" t="s">
        <v>457</v>
      </c>
      <c r="E70141" s="2"/>
      <c r="F70141" s="2"/>
      <c r="G70141" s="2"/>
      <c r="H70141" s="2"/>
    </row>
    <row r="70142" spans="2:8">
      <c r="B70142" s="2" t="s">
        <v>70591</v>
      </c>
      <c r="C70142" s="2">
        <v>53</v>
      </c>
      <c r="D70142" s="2" t="s">
        <v>457</v>
      </c>
      <c r="E70142" s="2"/>
      <c r="F70142" s="2"/>
      <c r="G70142" s="2"/>
      <c r="H70142" s="2"/>
    </row>
    <row r="70143" spans="2:8">
      <c r="B70143" s="2" t="s">
        <v>70592</v>
      </c>
      <c r="C70143" s="2">
        <v>48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70593</v>
      </c>
      <c r="C70144" s="2">
        <v>52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70594</v>
      </c>
      <c r="C70145" s="2">
        <v>70</v>
      </c>
      <c r="D70145" s="2" t="s">
        <v>457</v>
      </c>
      <c r="E70145" s="2"/>
      <c r="F70145" s="2"/>
      <c r="G70145" s="2"/>
      <c r="H70145" s="2"/>
    </row>
    <row r="70146" spans="2:8">
      <c r="B70146" s="2" t="s">
        <v>70595</v>
      </c>
      <c r="C70146" s="2">
        <v>44</v>
      </c>
      <c r="D70146" s="2" t="s">
        <v>457</v>
      </c>
      <c r="E70146" s="2"/>
      <c r="F70146" s="2"/>
      <c r="G70146" s="2"/>
      <c r="H70146" s="2"/>
    </row>
    <row r="70147" spans="2:8">
      <c r="B70147" s="2" t="s">
        <v>70596</v>
      </c>
      <c r="C70147" s="2">
        <v>43</v>
      </c>
      <c r="D70147" s="2" t="s">
        <v>457</v>
      </c>
      <c r="E70147" s="2"/>
      <c r="F70147" s="2"/>
      <c r="G70147" s="2"/>
      <c r="H70147" s="2"/>
    </row>
    <row r="70148" spans="2:8">
      <c r="B70148" s="2" t="s">
        <v>70597</v>
      </c>
      <c r="C70148" s="2">
        <v>40</v>
      </c>
      <c r="D70148" s="2" t="s">
        <v>457</v>
      </c>
      <c r="E70148" s="2"/>
      <c r="F70148" s="2"/>
      <c r="G70148" s="2"/>
      <c r="H70148" s="2"/>
    </row>
    <row r="70149" spans="2:8">
      <c r="B70149" s="2" t="s">
        <v>70598</v>
      </c>
      <c r="C70149" s="2">
        <v>44</v>
      </c>
      <c r="D70149" s="2" t="s">
        <v>457</v>
      </c>
      <c r="E70149" s="2"/>
      <c r="F70149" s="2"/>
      <c r="G70149" s="2"/>
      <c r="H70149" s="2"/>
    </row>
    <row r="70150" spans="2:8">
      <c r="B70150" s="2" t="s">
        <v>70599</v>
      </c>
      <c r="C70150" s="2">
        <v>56</v>
      </c>
      <c r="D70150" s="2" t="s">
        <v>457</v>
      </c>
      <c r="E70150" s="2"/>
      <c r="F70150" s="2"/>
      <c r="G70150" s="2"/>
      <c r="H70150" s="2"/>
    </row>
    <row r="70151" spans="2:8">
      <c r="B70151" s="2" t="s">
        <v>70600</v>
      </c>
      <c r="C70151" s="2">
        <v>49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70601</v>
      </c>
      <c r="C70152" s="2">
        <v>50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70602</v>
      </c>
      <c r="C70153" s="2">
        <v>51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70603</v>
      </c>
      <c r="C70154" s="2">
        <v>56</v>
      </c>
      <c r="D70154" s="2" t="s">
        <v>457</v>
      </c>
      <c r="E70154" s="2"/>
      <c r="F70154" s="2"/>
      <c r="G70154" s="2"/>
      <c r="H70154" s="2"/>
    </row>
    <row r="70155" spans="2:8">
      <c r="B70155" s="2" t="s">
        <v>70604</v>
      </c>
      <c r="C70155" s="2">
        <v>53</v>
      </c>
      <c r="D70155" s="2" t="s">
        <v>457</v>
      </c>
      <c r="E70155" s="2"/>
      <c r="F70155" s="2"/>
      <c r="G70155" s="2"/>
      <c r="H70155" s="2"/>
    </row>
    <row r="70156" spans="2:8">
      <c r="B70156" s="2" t="s">
        <v>70605</v>
      </c>
      <c r="C70156" s="2">
        <v>47</v>
      </c>
      <c r="D70156" s="2" t="s">
        <v>457</v>
      </c>
      <c r="E70156" s="2"/>
      <c r="F70156" s="2"/>
      <c r="G70156" s="2"/>
      <c r="H70156" s="2"/>
    </row>
    <row r="70157" spans="2:8">
      <c r="B70157" s="2" t="s">
        <v>70606</v>
      </c>
      <c r="C70157" s="2">
        <v>59</v>
      </c>
      <c r="D70157" s="2" t="s">
        <v>457</v>
      </c>
      <c r="E70157" s="2"/>
      <c r="F70157" s="2"/>
      <c r="G70157" s="2"/>
      <c r="H70157" s="2"/>
    </row>
    <row r="70158" spans="2:8">
      <c r="B70158" s="2" t="s">
        <v>70607</v>
      </c>
      <c r="C70158" s="2">
        <v>40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70608</v>
      </c>
      <c r="C70159" s="2">
        <v>45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70609</v>
      </c>
      <c r="C70160" s="2">
        <v>47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70610</v>
      </c>
      <c r="C70161" s="2">
        <v>48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70611</v>
      </c>
      <c r="C70162" s="2">
        <v>50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70612</v>
      </c>
      <c r="C70163" s="2">
        <v>55</v>
      </c>
      <c r="D70163" s="2" t="s">
        <v>457</v>
      </c>
      <c r="E70163" s="2"/>
      <c r="F70163" s="2"/>
      <c r="G70163" s="2"/>
      <c r="H70163" s="2"/>
    </row>
    <row r="70164" spans="2:8">
      <c r="B70164" s="2" t="s">
        <v>70613</v>
      </c>
      <c r="C70164" s="2">
        <v>50</v>
      </c>
      <c r="D70164" s="2" t="s">
        <v>457</v>
      </c>
      <c r="E70164" s="2"/>
      <c r="F70164" s="2"/>
      <c r="G70164" s="2"/>
      <c r="H70164" s="2"/>
    </row>
    <row r="70165" spans="2:8">
      <c r="B70165" s="2" t="s">
        <v>70614</v>
      </c>
      <c r="C70165" s="2">
        <v>53</v>
      </c>
      <c r="D70165" s="2" t="s">
        <v>457</v>
      </c>
      <c r="E70165" s="2"/>
      <c r="F70165" s="2"/>
      <c r="G70165" s="2"/>
      <c r="H70165" s="2"/>
    </row>
    <row r="70166" spans="2:8">
      <c r="B70166" s="2" t="s">
        <v>70615</v>
      </c>
      <c r="C70166" s="2">
        <v>41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70616</v>
      </c>
      <c r="C70167" s="2">
        <v>44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70617</v>
      </c>
      <c r="C70168" s="2">
        <v>45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70618</v>
      </c>
      <c r="C70169" s="2">
        <v>65</v>
      </c>
      <c r="D70169" s="2" t="s">
        <v>457</v>
      </c>
      <c r="E70169" s="2"/>
      <c r="F70169" s="2"/>
      <c r="G70169" s="2"/>
      <c r="H70169" s="2"/>
    </row>
    <row r="70170" spans="2:8">
      <c r="B70170" s="2" t="s">
        <v>70619</v>
      </c>
      <c r="C70170" s="2">
        <v>72</v>
      </c>
      <c r="D70170" s="2" t="s">
        <v>457</v>
      </c>
      <c r="E70170" s="2"/>
      <c r="F70170" s="2"/>
      <c r="G70170" s="2"/>
      <c r="H70170" s="2"/>
    </row>
    <row r="70171" spans="2:8">
      <c r="B70171" s="2" t="s">
        <v>70620</v>
      </c>
      <c r="C70171" s="2">
        <v>48</v>
      </c>
      <c r="D70171" s="2" t="s">
        <v>457</v>
      </c>
      <c r="E70171" s="2"/>
      <c r="F70171" s="2"/>
      <c r="G70171" s="2"/>
      <c r="H70171" s="2"/>
    </row>
    <row r="70172" spans="2:8">
      <c r="B70172" s="2" t="s">
        <v>70621</v>
      </c>
      <c r="C70172" s="2">
        <v>53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70622</v>
      </c>
      <c r="C70173" s="2">
        <v>55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70623</v>
      </c>
      <c r="C70174" s="2">
        <v>62</v>
      </c>
      <c r="D70174" s="2" t="s">
        <v>457</v>
      </c>
      <c r="E70174" s="2"/>
      <c r="F70174" s="2"/>
      <c r="G70174" s="2"/>
      <c r="H70174" s="2"/>
    </row>
    <row r="70175" spans="2:8">
      <c r="B70175" s="2" t="s">
        <v>70624</v>
      </c>
      <c r="C70175" s="2">
        <v>59</v>
      </c>
      <c r="D70175" s="2" t="s">
        <v>457</v>
      </c>
      <c r="E70175" s="2"/>
      <c r="F70175" s="2"/>
      <c r="G70175" s="2"/>
      <c r="H70175" s="2"/>
    </row>
    <row r="70176" spans="2:8">
      <c r="B70176" s="2" t="s">
        <v>70625</v>
      </c>
      <c r="C70176" s="2">
        <v>50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70626</v>
      </c>
      <c r="C70177" s="2">
        <v>54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70627</v>
      </c>
      <c r="C70178" s="2">
        <v>68</v>
      </c>
      <c r="D70178" s="2" t="s">
        <v>457</v>
      </c>
      <c r="E70178" s="2"/>
      <c r="F70178" s="2"/>
      <c r="G70178" s="2"/>
      <c r="H70178" s="2"/>
    </row>
    <row r="70179" spans="2:8">
      <c r="B70179" s="2" t="s">
        <v>70628</v>
      </c>
      <c r="C70179" s="2">
        <v>55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70629</v>
      </c>
      <c r="C70180" s="2">
        <v>47</v>
      </c>
      <c r="D70180" s="2" t="s">
        <v>457</v>
      </c>
      <c r="E70180" s="2"/>
      <c r="F70180" s="2"/>
      <c r="G70180" s="2"/>
      <c r="H70180" s="2"/>
    </row>
    <row r="70181" spans="2:8">
      <c r="B70181" s="2" t="s">
        <v>70630</v>
      </c>
      <c r="C70181" s="2">
        <v>44</v>
      </c>
      <c r="D70181" s="2" t="s">
        <v>457</v>
      </c>
      <c r="E70181" s="2"/>
      <c r="F70181" s="2"/>
      <c r="G70181" s="2"/>
      <c r="H70181" s="2"/>
    </row>
    <row r="70182" spans="2:8">
      <c r="B70182" s="2" t="s">
        <v>70631</v>
      </c>
      <c r="C70182" s="2">
        <v>47</v>
      </c>
      <c r="D70182" s="2" t="s">
        <v>457</v>
      </c>
      <c r="E70182" s="2"/>
      <c r="F70182" s="2"/>
      <c r="G70182" s="2"/>
      <c r="H70182" s="2"/>
    </row>
    <row r="70183" spans="2:8">
      <c r="B70183" s="2" t="s">
        <v>70632</v>
      </c>
      <c r="C70183" s="2">
        <v>48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70633</v>
      </c>
      <c r="C70184" s="2">
        <v>52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70634</v>
      </c>
      <c r="C70185" s="2">
        <v>69</v>
      </c>
      <c r="D70185" s="2" t="s">
        <v>457</v>
      </c>
      <c r="E70185" s="2"/>
      <c r="F70185" s="2"/>
      <c r="G70185" s="2"/>
      <c r="H70185" s="2"/>
    </row>
    <row r="70186" spans="2:8">
      <c r="B70186" s="2" t="s">
        <v>70635</v>
      </c>
      <c r="C70186" s="2">
        <v>51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70636</v>
      </c>
      <c r="C70187" s="2">
        <v>54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70637</v>
      </c>
      <c r="C70188" s="2">
        <v>55</v>
      </c>
      <c r="D70188" s="2" t="s">
        <v>457</v>
      </c>
      <c r="E70188" s="2"/>
      <c r="F70188" s="2"/>
      <c r="G70188" s="2"/>
      <c r="H70188" s="2"/>
    </row>
    <row r="70189" spans="2:8">
      <c r="B70189" s="2" t="s">
        <v>70638</v>
      </c>
      <c r="C70189" s="2">
        <v>52</v>
      </c>
      <c r="D70189" s="2" t="s">
        <v>457</v>
      </c>
      <c r="E70189" s="2"/>
      <c r="F70189" s="2"/>
      <c r="G70189" s="2"/>
      <c r="H70189" s="2"/>
    </row>
    <row r="70190" spans="2:8">
      <c r="B70190" s="2" t="s">
        <v>70639</v>
      </c>
      <c r="C70190" s="2">
        <v>55</v>
      </c>
      <c r="D70190" s="2" t="s">
        <v>457</v>
      </c>
      <c r="E70190" s="2"/>
      <c r="F70190" s="2"/>
      <c r="G70190" s="2"/>
      <c r="H70190" s="2"/>
    </row>
    <row r="70191" spans="2:8">
      <c r="B70191" s="2" t="s">
        <v>70640</v>
      </c>
      <c r="C70191" s="2">
        <v>57</v>
      </c>
      <c r="D70191" s="2" t="s">
        <v>457</v>
      </c>
      <c r="E70191" s="2"/>
      <c r="F70191" s="2"/>
      <c r="G70191" s="2"/>
      <c r="H70191" s="2"/>
    </row>
    <row r="70192" spans="2:8">
      <c r="B70192" s="2" t="s">
        <v>70641</v>
      </c>
      <c r="C70192" s="2">
        <v>43</v>
      </c>
      <c r="D70192" s="2" t="s">
        <v>457</v>
      </c>
      <c r="E70192" s="2"/>
      <c r="F70192" s="2"/>
      <c r="G70192" s="2"/>
      <c r="H70192" s="2"/>
    </row>
    <row r="70193" spans="2:8">
      <c r="B70193" s="2" t="s">
        <v>70642</v>
      </c>
      <c r="C70193" s="2">
        <v>47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70643</v>
      </c>
      <c r="C70194" s="2">
        <v>50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70644</v>
      </c>
      <c r="C70195" s="2">
        <v>49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70645</v>
      </c>
      <c r="C70196" s="2">
        <v>50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70646</v>
      </c>
      <c r="C70197" s="2">
        <v>45</v>
      </c>
      <c r="D70197" s="2" t="s">
        <v>457</v>
      </c>
      <c r="E70197" s="2"/>
      <c r="F70197" s="2"/>
      <c r="G70197" s="2"/>
      <c r="H70197" s="2"/>
    </row>
    <row r="70198" spans="2:8">
      <c r="B70198" s="2" t="s">
        <v>70647</v>
      </c>
      <c r="C70198" s="2">
        <v>54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70648</v>
      </c>
      <c r="C70199" s="2">
        <v>57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70649</v>
      </c>
      <c r="C70200" s="2">
        <v>56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70650</v>
      </c>
      <c r="C70201" s="2">
        <v>67</v>
      </c>
      <c r="D70201" s="2" t="s">
        <v>457</v>
      </c>
      <c r="E70201" s="2"/>
      <c r="F70201" s="2"/>
      <c r="G70201" s="2"/>
      <c r="H70201" s="2"/>
    </row>
    <row r="70202" spans="2:8">
      <c r="B70202" s="2" t="s">
        <v>70651</v>
      </c>
      <c r="C70202" s="2">
        <v>33</v>
      </c>
      <c r="D70202" s="2" t="s">
        <v>457</v>
      </c>
      <c r="E70202" s="2"/>
      <c r="F70202" s="2"/>
      <c r="G70202" s="2"/>
      <c r="H70202" s="2"/>
    </row>
    <row r="70203" spans="2:8">
      <c r="B70203" s="2" t="s">
        <v>70652</v>
      </c>
      <c r="C70203" s="2">
        <v>34</v>
      </c>
      <c r="D70203" s="2" t="s">
        <v>457</v>
      </c>
      <c r="E70203" s="2"/>
      <c r="F70203" s="2"/>
      <c r="G70203" s="2"/>
      <c r="H70203" s="2"/>
    </row>
    <row r="70204" spans="2:8">
      <c r="B70204" s="2" t="s">
        <v>70653</v>
      </c>
      <c r="C70204" s="2">
        <v>64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70654</v>
      </c>
      <c r="C70205" s="2">
        <v>57</v>
      </c>
      <c r="D70205" s="2" t="s">
        <v>457</v>
      </c>
      <c r="E70205" s="2"/>
      <c r="F70205" s="2"/>
      <c r="G70205" s="2"/>
      <c r="H70205" s="2"/>
    </row>
    <row r="70206" spans="2:8">
      <c r="B70206" s="2" t="s">
        <v>70655</v>
      </c>
      <c r="C70206" s="2">
        <v>55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70656</v>
      </c>
      <c r="C70207" s="2">
        <v>58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70657</v>
      </c>
      <c r="C70208" s="2">
        <v>58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70658</v>
      </c>
      <c r="C70209" s="2">
        <v>49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70659</v>
      </c>
      <c r="C70210" s="2">
        <v>53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70660</v>
      </c>
      <c r="C70211" s="2">
        <v>56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70661</v>
      </c>
      <c r="C70212" s="2">
        <v>51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70662</v>
      </c>
      <c r="C70213" s="2">
        <v>51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70663</v>
      </c>
      <c r="C70214" s="2">
        <v>54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70664</v>
      </c>
      <c r="C70215" s="2">
        <v>57</v>
      </c>
      <c r="D70215" s="2" t="s">
        <v>457</v>
      </c>
      <c r="E70215" s="2"/>
      <c r="F70215" s="2"/>
      <c r="G70215" s="2"/>
      <c r="H70215" s="2"/>
    </row>
    <row r="70216" spans="2:8">
      <c r="B70216" s="2" t="s">
        <v>70665</v>
      </c>
      <c r="C70216" s="2">
        <v>47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70666</v>
      </c>
      <c r="C70217" s="2">
        <v>50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70667</v>
      </c>
      <c r="C70218" s="2">
        <v>51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70668</v>
      </c>
      <c r="C70219" s="2">
        <v>54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70669</v>
      </c>
      <c r="C70220" s="2">
        <v>50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70670</v>
      </c>
      <c r="C70221" s="2">
        <v>52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70671</v>
      </c>
      <c r="C70222" s="2">
        <v>54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70672</v>
      </c>
      <c r="C70223" s="2">
        <v>46</v>
      </c>
      <c r="D70223" s="2" t="s">
        <v>457</v>
      </c>
      <c r="E70223" s="2"/>
      <c r="F70223" s="2"/>
      <c r="G70223" s="2"/>
      <c r="H70223" s="2"/>
    </row>
    <row r="70224" spans="2:8">
      <c r="B70224" s="2" t="s">
        <v>70673</v>
      </c>
      <c r="C70224" s="2">
        <v>41</v>
      </c>
      <c r="D70224" s="2" t="s">
        <v>457</v>
      </c>
      <c r="E70224" s="2"/>
      <c r="F70224" s="2"/>
      <c r="G70224" s="2"/>
      <c r="H70224" s="2"/>
    </row>
    <row r="70225" spans="2:8">
      <c r="B70225" s="2" t="s">
        <v>70674</v>
      </c>
      <c r="C70225" s="2">
        <v>52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70675</v>
      </c>
      <c r="C70226" s="2">
        <v>57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70676</v>
      </c>
      <c r="C70227" s="2">
        <v>53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70677</v>
      </c>
      <c r="C70228" s="2">
        <v>56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70678</v>
      </c>
      <c r="C70229" s="2">
        <v>54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70679</v>
      </c>
      <c r="C70230" s="2">
        <v>50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70680</v>
      </c>
      <c r="C70231" s="2">
        <v>53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70681</v>
      </c>
      <c r="C70232" s="2">
        <v>48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70682</v>
      </c>
      <c r="C70233" s="2">
        <v>50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70683</v>
      </c>
      <c r="C70234" s="2">
        <v>48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70684</v>
      </c>
      <c r="C70235" s="2">
        <v>50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70685</v>
      </c>
      <c r="C70236" s="2">
        <v>52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70686</v>
      </c>
      <c r="C70237" s="2">
        <v>48</v>
      </c>
      <c r="D70237" s="2" t="s">
        <v>457</v>
      </c>
      <c r="E70237" s="2"/>
      <c r="F70237" s="2"/>
      <c r="G70237" s="2"/>
      <c r="H70237" s="2"/>
    </row>
    <row r="70238" spans="2:8">
      <c r="B70238" s="2" t="s">
        <v>70687</v>
      </c>
      <c r="C70238" s="2">
        <v>53</v>
      </c>
      <c r="D70238" s="2" t="s">
        <v>457</v>
      </c>
      <c r="E70238" s="2"/>
      <c r="F70238" s="2"/>
      <c r="G70238" s="2"/>
      <c r="H70238" s="2"/>
    </row>
    <row r="70239" spans="2:8">
      <c r="B70239" s="2" t="s">
        <v>70688</v>
      </c>
      <c r="C70239" s="2">
        <v>48</v>
      </c>
      <c r="D70239" s="2" t="s">
        <v>457</v>
      </c>
      <c r="E70239" s="2"/>
      <c r="F70239" s="2"/>
      <c r="G70239" s="2"/>
      <c r="H70239" s="2"/>
    </row>
    <row r="70240" spans="2:8">
      <c r="B70240" s="2" t="s">
        <v>70689</v>
      </c>
      <c r="C70240" s="2">
        <v>61</v>
      </c>
      <c r="D70240" s="2" t="s">
        <v>457</v>
      </c>
      <c r="E70240" s="2"/>
      <c r="F70240" s="2"/>
      <c r="G70240" s="2"/>
      <c r="H70240" s="2"/>
    </row>
    <row r="70241" spans="2:8">
      <c r="B70241" s="2" t="s">
        <v>70690</v>
      </c>
      <c r="C70241" s="2">
        <v>48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70691</v>
      </c>
      <c r="C70242" s="2">
        <v>56</v>
      </c>
      <c r="D70242" s="2" t="s">
        <v>457</v>
      </c>
      <c r="E70242" s="2"/>
      <c r="F70242" s="2"/>
      <c r="G70242" s="2"/>
      <c r="H70242" s="2"/>
    </row>
    <row r="70243" spans="2:8">
      <c r="B70243" s="2" t="s">
        <v>70692</v>
      </c>
      <c r="C70243" s="2">
        <v>60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70693</v>
      </c>
      <c r="C70244" s="2">
        <v>62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70694</v>
      </c>
      <c r="C70245" s="2">
        <v>49</v>
      </c>
      <c r="D70245" s="2" t="s">
        <v>457</v>
      </c>
      <c r="E70245" s="2"/>
      <c r="F70245" s="2"/>
      <c r="G70245" s="2"/>
      <c r="H70245" s="2"/>
    </row>
    <row r="70246" spans="2:8">
      <c r="B70246" s="2" t="s">
        <v>70695</v>
      </c>
      <c r="C70246" s="2">
        <v>58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70696</v>
      </c>
      <c r="C70247" s="2">
        <v>63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70697</v>
      </c>
      <c r="C70248" s="2">
        <v>71</v>
      </c>
      <c r="D70248" s="2" t="s">
        <v>457</v>
      </c>
      <c r="E70248" s="2"/>
      <c r="F70248" s="2"/>
      <c r="G70248" s="2"/>
      <c r="H70248" s="2"/>
    </row>
    <row r="70249" spans="2:8">
      <c r="B70249" s="2" t="s">
        <v>70698</v>
      </c>
      <c r="C70249" s="2">
        <v>50</v>
      </c>
      <c r="D70249" s="2" t="s">
        <v>457</v>
      </c>
      <c r="E70249" s="2"/>
      <c r="F70249" s="2"/>
      <c r="G70249" s="2"/>
      <c r="H70249" s="2"/>
    </row>
    <row r="70250" spans="2:8">
      <c r="B70250" s="2" t="s">
        <v>70699</v>
      </c>
      <c r="C70250" s="2">
        <v>62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70700</v>
      </c>
      <c r="C70251" s="2">
        <v>63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70701</v>
      </c>
      <c r="C70252" s="2">
        <v>63</v>
      </c>
      <c r="D70252" s="2" t="s">
        <v>457</v>
      </c>
      <c r="E70252" s="2"/>
      <c r="F70252" s="2"/>
      <c r="G70252" s="2"/>
      <c r="H70252" s="2"/>
    </row>
    <row r="70253" spans="2:8">
      <c r="B70253" s="2" t="s">
        <v>70702</v>
      </c>
      <c r="C70253" s="2">
        <v>72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70703</v>
      </c>
      <c r="C70254" s="2">
        <v>67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70704</v>
      </c>
      <c r="C70255" s="2">
        <v>50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70705</v>
      </c>
      <c r="C70256" s="2">
        <v>58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70706</v>
      </c>
      <c r="C70257" s="2">
        <v>62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70707</v>
      </c>
      <c r="C70258" s="2">
        <v>58</v>
      </c>
      <c r="D70258" s="2" t="s">
        <v>457</v>
      </c>
      <c r="E70258" s="2"/>
      <c r="F70258" s="2"/>
      <c r="G70258" s="2"/>
      <c r="H70258" s="2"/>
    </row>
    <row r="70259" spans="2:8">
      <c r="B70259" s="2" t="s">
        <v>70708</v>
      </c>
      <c r="C70259" s="2">
        <v>49</v>
      </c>
      <c r="D70259" s="2" t="s">
        <v>457</v>
      </c>
      <c r="E70259" s="2"/>
      <c r="F70259" s="2"/>
      <c r="G70259" s="2"/>
      <c r="H70259" s="2"/>
    </row>
    <row r="70260" spans="2:8">
      <c r="B70260" s="2" t="s">
        <v>70709</v>
      </c>
      <c r="C70260" s="2">
        <v>68</v>
      </c>
      <c r="D70260" s="2" t="s">
        <v>457</v>
      </c>
      <c r="E70260" s="2"/>
      <c r="F70260" s="2"/>
      <c r="G70260" s="2"/>
      <c r="H70260" s="2"/>
    </row>
    <row r="70261" spans="2:8">
      <c r="B70261" s="2" t="s">
        <v>70710</v>
      </c>
      <c r="C70261" s="2">
        <v>58</v>
      </c>
      <c r="D70261" s="2" t="s">
        <v>457</v>
      </c>
      <c r="E70261" s="2"/>
      <c r="F70261" s="2"/>
      <c r="G70261" s="2"/>
      <c r="H70261" s="2"/>
    </row>
    <row r="70262" spans="2:8">
      <c r="B70262" s="2" t="s">
        <v>70711</v>
      </c>
      <c r="C70262" s="2">
        <v>58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70712</v>
      </c>
      <c r="C70263" s="2">
        <v>65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70713</v>
      </c>
      <c r="C70264" s="2">
        <v>73</v>
      </c>
      <c r="D70264" s="2" t="s">
        <v>457</v>
      </c>
      <c r="E70264" s="2"/>
      <c r="F70264" s="2"/>
      <c r="G70264" s="2"/>
      <c r="H70264" s="2"/>
    </row>
    <row r="70265" spans="2:8">
      <c r="B70265" s="2" t="s">
        <v>70714</v>
      </c>
      <c r="C70265" s="2">
        <v>49</v>
      </c>
      <c r="D70265" s="2" t="s">
        <v>457</v>
      </c>
      <c r="E70265" s="2"/>
      <c r="F70265" s="2"/>
      <c r="G70265" s="2"/>
      <c r="H70265" s="2"/>
    </row>
    <row r="70266" spans="2:8">
      <c r="B70266" s="2" t="s">
        <v>70715</v>
      </c>
      <c r="C70266" s="2">
        <v>78</v>
      </c>
      <c r="D70266" s="2" t="s">
        <v>457</v>
      </c>
      <c r="E70266" s="2"/>
      <c r="F70266" s="2"/>
      <c r="G70266" s="2"/>
      <c r="H70266" s="2"/>
    </row>
    <row r="70267" spans="2:8">
      <c r="B70267" s="2" t="s">
        <v>70716</v>
      </c>
      <c r="C70267" s="2">
        <v>59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70717</v>
      </c>
      <c r="C70268" s="2">
        <v>53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70718</v>
      </c>
      <c r="C70269" s="2">
        <v>57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70719</v>
      </c>
      <c r="C70270" s="2">
        <v>53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70720</v>
      </c>
      <c r="C70271" s="2">
        <v>56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70721</v>
      </c>
      <c r="C70272" s="2">
        <v>58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70722</v>
      </c>
      <c r="C70273" s="2">
        <v>53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70723</v>
      </c>
      <c r="C70274" s="2">
        <v>59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70724</v>
      </c>
      <c r="C70275" s="2">
        <v>50</v>
      </c>
      <c r="D70275" s="2" t="s">
        <v>457</v>
      </c>
      <c r="E70275" s="2"/>
      <c r="F70275" s="2"/>
      <c r="G70275" s="2"/>
      <c r="H70275" s="2"/>
    </row>
    <row r="70276" spans="2:8">
      <c r="B70276" s="2" t="s">
        <v>70725</v>
      </c>
      <c r="C70276" s="2">
        <v>67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70726</v>
      </c>
      <c r="C70277" s="2">
        <v>76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70727</v>
      </c>
      <c r="C70278" s="2">
        <v>50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70728</v>
      </c>
      <c r="C70279" s="2">
        <v>57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70729</v>
      </c>
      <c r="C70280" s="2">
        <v>52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70730</v>
      </c>
      <c r="C70281" s="2">
        <v>57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70731</v>
      </c>
      <c r="C70282" s="2">
        <v>47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70732</v>
      </c>
      <c r="C70283" s="2">
        <v>62</v>
      </c>
      <c r="D70283" s="2" t="s">
        <v>457</v>
      </c>
      <c r="E70283" s="2"/>
      <c r="F70283" s="2"/>
      <c r="G70283" s="2"/>
      <c r="H70283" s="2"/>
    </row>
    <row r="70284" spans="2:8">
      <c r="B70284" s="2" t="s">
        <v>70733</v>
      </c>
      <c r="C70284" s="2">
        <v>57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70734</v>
      </c>
      <c r="C70285" s="2">
        <v>60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70735</v>
      </c>
      <c r="C70286" s="2">
        <v>52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70736</v>
      </c>
      <c r="C70287" s="2">
        <v>55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70737</v>
      </c>
      <c r="C70288" s="2">
        <v>72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70738</v>
      </c>
      <c r="C70289" s="2">
        <v>63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70739</v>
      </c>
      <c r="C70290" s="2">
        <v>47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70740</v>
      </c>
      <c r="C70291" s="2">
        <v>49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70741</v>
      </c>
      <c r="C70292" s="2">
        <v>48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70742</v>
      </c>
      <c r="C70293" s="2">
        <v>47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70743</v>
      </c>
      <c r="C70294" s="2">
        <v>48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70744</v>
      </c>
      <c r="C70295" s="2">
        <v>51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70745</v>
      </c>
      <c r="C70296" s="2">
        <v>52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70746</v>
      </c>
      <c r="C70297" s="2">
        <v>49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70747</v>
      </c>
      <c r="C70298" s="2">
        <v>51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70748</v>
      </c>
      <c r="C70299" s="2">
        <v>48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70749</v>
      </c>
      <c r="C70300" s="2">
        <v>50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70750</v>
      </c>
      <c r="C70301" s="2">
        <v>48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70751</v>
      </c>
      <c r="C70302" s="2">
        <v>64</v>
      </c>
      <c r="D70302" s="2" t="s">
        <v>457</v>
      </c>
      <c r="E70302" s="2"/>
      <c r="F70302" s="2"/>
      <c r="G70302" s="2"/>
      <c r="H70302" s="2"/>
    </row>
    <row r="70303" spans="2:8">
      <c r="B70303" s="2" t="s">
        <v>70752</v>
      </c>
      <c r="C70303" s="2">
        <v>60</v>
      </c>
      <c r="D70303" s="2" t="s">
        <v>457</v>
      </c>
      <c r="E70303" s="2"/>
      <c r="F70303" s="2"/>
      <c r="G70303" s="2"/>
      <c r="H70303" s="2"/>
    </row>
    <row r="70304" spans="2:8">
      <c r="B70304" s="2" t="s">
        <v>70753</v>
      </c>
      <c r="C70304" s="2">
        <v>63</v>
      </c>
      <c r="D70304" s="2" t="s">
        <v>457</v>
      </c>
      <c r="E70304" s="2"/>
      <c r="F70304" s="2"/>
      <c r="G70304" s="2"/>
      <c r="H70304" s="2"/>
    </row>
    <row r="70305" spans="2:8">
      <c r="B70305" s="2" t="s">
        <v>70754</v>
      </c>
      <c r="C70305" s="2">
        <v>62</v>
      </c>
      <c r="D70305" s="2" t="s">
        <v>457</v>
      </c>
      <c r="E70305" s="2"/>
      <c r="F70305" s="2"/>
      <c r="G70305" s="2"/>
      <c r="H70305" s="2"/>
    </row>
    <row r="70306" spans="2:8">
      <c r="B70306" s="2" t="s">
        <v>70755</v>
      </c>
      <c r="C70306" s="2">
        <v>44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70756</v>
      </c>
      <c r="C70307" s="2">
        <v>47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70757</v>
      </c>
      <c r="C70308" s="2">
        <v>71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70758</v>
      </c>
      <c r="C70309" s="2">
        <v>80</v>
      </c>
      <c r="D70309" s="2" t="s">
        <v>457</v>
      </c>
      <c r="E70309" s="2"/>
      <c r="F70309" s="2"/>
      <c r="G70309" s="2"/>
      <c r="H70309" s="2"/>
    </row>
    <row r="70310" spans="2:8">
      <c r="B70310" s="2" t="s">
        <v>70759</v>
      </c>
      <c r="C70310" s="2">
        <v>63</v>
      </c>
      <c r="D70310" s="2" t="s">
        <v>457</v>
      </c>
      <c r="E70310" s="2"/>
      <c r="F70310" s="2"/>
      <c r="G70310" s="2"/>
      <c r="H70310" s="2"/>
    </row>
    <row r="70311" spans="2:8">
      <c r="B70311" s="2" t="s">
        <v>70760</v>
      </c>
      <c r="C70311" s="2">
        <v>51</v>
      </c>
      <c r="D70311" s="2" t="s">
        <v>457</v>
      </c>
      <c r="E70311" s="2"/>
      <c r="F70311" s="2"/>
      <c r="G70311" s="2"/>
      <c r="H70311" s="2"/>
    </row>
    <row r="70312" spans="2:8">
      <c r="B70312" s="2" t="s">
        <v>70761</v>
      </c>
      <c r="C70312" s="2">
        <v>47</v>
      </c>
      <c r="D70312" s="2" t="s">
        <v>457</v>
      </c>
      <c r="E70312" s="2"/>
      <c r="F70312" s="2"/>
      <c r="G70312" s="2"/>
      <c r="H70312" s="2"/>
    </row>
    <row r="70313" spans="2:8">
      <c r="B70313" s="2" t="s">
        <v>70762</v>
      </c>
      <c r="C70313" s="2">
        <v>58</v>
      </c>
      <c r="D70313" s="2" t="s">
        <v>457</v>
      </c>
      <c r="E70313" s="2"/>
      <c r="F70313" s="2"/>
      <c r="G70313" s="2"/>
      <c r="H70313" s="2"/>
    </row>
    <row r="70314" spans="2:8">
      <c r="B70314" s="2" t="s">
        <v>70763</v>
      </c>
      <c r="C70314" s="2">
        <v>55</v>
      </c>
      <c r="D70314" s="2" t="s">
        <v>457</v>
      </c>
      <c r="E70314" s="2"/>
      <c r="F70314" s="2"/>
      <c r="G70314" s="2"/>
      <c r="H70314" s="2"/>
    </row>
    <row r="70315" spans="2:8">
      <c r="B70315" s="2" t="s">
        <v>70764</v>
      </c>
      <c r="C70315" s="2">
        <v>49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70765</v>
      </c>
      <c r="C70316" s="2">
        <v>51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70766</v>
      </c>
      <c r="C70317" s="2">
        <v>53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70767</v>
      </c>
      <c r="C70318" s="2">
        <v>60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70768</v>
      </c>
      <c r="C70319" s="2">
        <v>56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70769</v>
      </c>
      <c r="C70320" s="2">
        <v>42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70770</v>
      </c>
      <c r="C70321" s="2">
        <v>43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70771</v>
      </c>
      <c r="C70322" s="2">
        <v>55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70772</v>
      </c>
      <c r="C70323" s="2">
        <v>68</v>
      </c>
      <c r="D70323" s="2" t="s">
        <v>457</v>
      </c>
      <c r="E70323" s="2"/>
      <c r="F70323" s="2"/>
      <c r="G70323" s="2"/>
      <c r="H70323" s="2"/>
    </row>
    <row r="70324" spans="2:8">
      <c r="B70324" s="2" t="s">
        <v>70773</v>
      </c>
      <c r="C70324" s="2">
        <v>62</v>
      </c>
      <c r="D70324" s="2" t="s">
        <v>457</v>
      </c>
      <c r="E70324" s="2"/>
      <c r="F70324" s="2"/>
      <c r="G70324" s="2"/>
      <c r="H70324" s="2"/>
    </row>
    <row r="70325" spans="2:8">
      <c r="B70325" s="2" t="s">
        <v>70774</v>
      </c>
      <c r="C70325" s="2">
        <v>85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70775</v>
      </c>
      <c r="C70326" s="2">
        <v>71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70776</v>
      </c>
      <c r="C70327" s="2">
        <v>55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70777</v>
      </c>
      <c r="C70328" s="2">
        <v>54</v>
      </c>
      <c r="D70328" s="2" t="s">
        <v>457</v>
      </c>
      <c r="E70328" s="2"/>
      <c r="F70328" s="2"/>
      <c r="G70328" s="2"/>
      <c r="H70328" s="2"/>
    </row>
    <row r="70329" spans="2:8">
      <c r="B70329" s="2" t="s">
        <v>70778</v>
      </c>
      <c r="C70329" s="2">
        <v>50</v>
      </c>
      <c r="D70329" s="2" t="s">
        <v>457</v>
      </c>
      <c r="E70329" s="2"/>
      <c r="F70329" s="2"/>
      <c r="G70329" s="2"/>
      <c r="H70329" s="2"/>
    </row>
    <row r="70330" spans="2:8">
      <c r="B70330" s="2" t="s">
        <v>70779</v>
      </c>
      <c r="C70330" s="2">
        <v>52</v>
      </c>
      <c r="D70330" s="2" t="s">
        <v>457</v>
      </c>
      <c r="E70330" s="2"/>
      <c r="F70330" s="2"/>
      <c r="G70330" s="2"/>
      <c r="H70330" s="2"/>
    </row>
    <row r="70331" spans="2:8">
      <c r="B70331" s="2" t="s">
        <v>70780</v>
      </c>
      <c r="C70331" s="2">
        <v>49</v>
      </c>
      <c r="D70331" s="2" t="s">
        <v>457</v>
      </c>
      <c r="E70331" s="2"/>
      <c r="F70331" s="2"/>
      <c r="G70331" s="2"/>
      <c r="H70331" s="2"/>
    </row>
    <row r="70332" spans="2:8">
      <c r="B70332" s="2" t="s">
        <v>70781</v>
      </c>
      <c r="C70332" s="2">
        <v>47</v>
      </c>
      <c r="D70332" s="2" t="s">
        <v>457</v>
      </c>
      <c r="E70332" s="2"/>
      <c r="F70332" s="2"/>
      <c r="G70332" s="2"/>
      <c r="H70332" s="2"/>
    </row>
    <row r="70333" spans="2:8">
      <c r="B70333" s="2" t="s">
        <v>70782</v>
      </c>
      <c r="C70333" s="2">
        <v>47</v>
      </c>
      <c r="D70333" s="2" t="s">
        <v>457</v>
      </c>
      <c r="E70333" s="2"/>
      <c r="F70333" s="2"/>
      <c r="G70333" s="2"/>
      <c r="H70333" s="2"/>
    </row>
    <row r="70334" spans="2:8">
      <c r="B70334" s="2" t="s">
        <v>70783</v>
      </c>
      <c r="C70334" s="2">
        <v>63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70784</v>
      </c>
      <c r="C70335" s="2">
        <v>69</v>
      </c>
      <c r="D70335" s="2" t="s">
        <v>457</v>
      </c>
      <c r="E70335" s="2"/>
      <c r="F70335" s="2"/>
      <c r="G70335" s="2"/>
      <c r="H70335" s="2"/>
    </row>
    <row r="70336" spans="2:8">
      <c r="B70336" s="2" t="s">
        <v>70785</v>
      </c>
      <c r="C70336" s="2">
        <v>55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70786</v>
      </c>
      <c r="C70337" s="2">
        <v>58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70787</v>
      </c>
      <c r="C70338" s="2">
        <v>60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70788</v>
      </c>
      <c r="C70339" s="2">
        <v>68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70789</v>
      </c>
      <c r="C70340" s="2">
        <v>58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70790</v>
      </c>
      <c r="C70341" s="2">
        <v>64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70791</v>
      </c>
      <c r="C70342" s="2">
        <v>68</v>
      </c>
      <c r="D70342" s="2" t="s">
        <v>457</v>
      </c>
      <c r="E70342" s="2"/>
      <c r="F70342" s="2"/>
      <c r="G70342" s="2"/>
      <c r="H70342" s="2"/>
    </row>
    <row r="70343" spans="2:8">
      <c r="B70343" s="2" t="s">
        <v>70792</v>
      </c>
      <c r="C70343" s="2">
        <v>54</v>
      </c>
      <c r="D70343" s="2" t="s">
        <v>457</v>
      </c>
      <c r="E70343" s="2"/>
      <c r="F70343" s="2"/>
      <c r="G70343" s="2"/>
      <c r="H70343" s="2"/>
    </row>
    <row r="70344" spans="2:8">
      <c r="B70344" s="2" t="s">
        <v>70793</v>
      </c>
      <c r="C70344" s="2">
        <v>53</v>
      </c>
      <c r="D70344" s="2" t="s">
        <v>457</v>
      </c>
      <c r="E70344" s="2"/>
      <c r="F70344" s="2"/>
      <c r="G70344" s="2"/>
      <c r="H70344" s="2"/>
    </row>
    <row r="70345" spans="2:8">
      <c r="B70345" s="2" t="s">
        <v>70794</v>
      </c>
      <c r="C70345" s="2">
        <v>48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70795</v>
      </c>
      <c r="C70346" s="2">
        <v>55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70796</v>
      </c>
      <c r="C70347" s="2">
        <v>62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70797</v>
      </c>
      <c r="C70348" s="2">
        <v>62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70798</v>
      </c>
      <c r="C70349" s="2">
        <v>54</v>
      </c>
      <c r="D70349" s="2" t="s">
        <v>457</v>
      </c>
      <c r="E70349" s="2"/>
      <c r="F70349" s="2"/>
      <c r="G70349" s="2"/>
      <c r="H70349" s="2"/>
    </row>
    <row r="70350" spans="2:8">
      <c r="B70350" s="2" t="s">
        <v>70799</v>
      </c>
      <c r="C70350" s="2">
        <v>53</v>
      </c>
      <c r="D70350" s="2" t="s">
        <v>457</v>
      </c>
      <c r="E70350" s="2"/>
      <c r="F70350" s="2"/>
      <c r="G70350" s="2"/>
      <c r="H70350" s="2"/>
    </row>
    <row r="70351" spans="2:8">
      <c r="B70351" s="2" t="s">
        <v>70800</v>
      </c>
      <c r="C70351" s="2">
        <v>41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70801</v>
      </c>
      <c r="C70352" s="2">
        <v>45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70802</v>
      </c>
      <c r="C70353" s="2">
        <v>47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70803</v>
      </c>
      <c r="C70354" s="2">
        <v>77</v>
      </c>
      <c r="D70354" s="2" t="s">
        <v>457</v>
      </c>
      <c r="E70354" s="2"/>
      <c r="F70354" s="2"/>
      <c r="G70354" s="2"/>
      <c r="H70354" s="2"/>
    </row>
    <row r="70355" spans="2:8">
      <c r="B70355" s="2" t="s">
        <v>70804</v>
      </c>
      <c r="C70355" s="2">
        <v>59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70805</v>
      </c>
      <c r="C70356" s="2">
        <v>58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70806</v>
      </c>
      <c r="C70357" s="2">
        <v>60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70807</v>
      </c>
      <c r="C70358" s="2">
        <v>51</v>
      </c>
      <c r="D70358" s="2" t="s">
        <v>457</v>
      </c>
      <c r="E70358" s="2"/>
      <c r="F70358" s="2"/>
      <c r="G70358" s="2"/>
      <c r="H70358" s="2"/>
    </row>
    <row r="70359" spans="2:8">
      <c r="B70359" s="2" t="s">
        <v>70808</v>
      </c>
      <c r="C70359" s="2">
        <v>55</v>
      </c>
      <c r="D70359" s="2" t="s">
        <v>457</v>
      </c>
      <c r="E70359" s="2"/>
      <c r="F70359" s="2"/>
      <c r="G70359" s="2"/>
      <c r="H70359" s="2"/>
    </row>
    <row r="70360" spans="2:8">
      <c r="B70360" s="2" t="s">
        <v>70809</v>
      </c>
      <c r="C70360" s="2">
        <v>56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70810</v>
      </c>
      <c r="C70361" s="2">
        <v>58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70811</v>
      </c>
      <c r="C70362" s="2">
        <v>69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70812</v>
      </c>
      <c r="C70363" s="2">
        <v>73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70813</v>
      </c>
      <c r="C70364" s="2">
        <v>69</v>
      </c>
      <c r="D70364" s="2" t="s">
        <v>457</v>
      </c>
      <c r="E70364" s="2"/>
      <c r="F70364" s="2"/>
      <c r="G70364" s="2"/>
      <c r="H70364" s="2"/>
    </row>
    <row r="70365" spans="2:8">
      <c r="B70365" s="2" t="s">
        <v>70814</v>
      </c>
      <c r="C70365" s="2">
        <v>62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70815</v>
      </c>
      <c r="C70366" s="2">
        <v>57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70816</v>
      </c>
      <c r="C70367" s="2">
        <v>58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70817</v>
      </c>
      <c r="C70368" s="2">
        <v>58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70818</v>
      </c>
      <c r="C70369" s="2">
        <v>63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70819</v>
      </c>
      <c r="C70370" s="2">
        <v>60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70820</v>
      </c>
      <c r="C70371" s="2">
        <v>43</v>
      </c>
      <c r="D70371" s="2" t="s">
        <v>457</v>
      </c>
      <c r="E70371" s="2"/>
      <c r="F70371" s="2"/>
      <c r="G70371" s="2"/>
      <c r="H70371" s="2"/>
    </row>
    <row r="70372" spans="2:8">
      <c r="B70372" s="2" t="s">
        <v>70821</v>
      </c>
      <c r="C70372" s="2">
        <v>64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70822</v>
      </c>
      <c r="C70373" s="2">
        <v>66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70823</v>
      </c>
      <c r="C70374" s="2">
        <v>52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70824</v>
      </c>
      <c r="C70375" s="2">
        <v>59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70825</v>
      </c>
      <c r="C70376" s="2">
        <v>55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70826</v>
      </c>
      <c r="C70377" s="2">
        <v>63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70827</v>
      </c>
      <c r="C70378" s="2">
        <v>50</v>
      </c>
      <c r="D70378" s="2" t="s">
        <v>457</v>
      </c>
      <c r="E70378" s="2"/>
      <c r="F70378" s="2"/>
      <c r="G70378" s="2"/>
      <c r="H70378" s="2"/>
    </row>
    <row r="70379" spans="2:8">
      <c r="B70379" s="2" t="s">
        <v>70828</v>
      </c>
      <c r="C70379" s="2">
        <v>49</v>
      </c>
      <c r="D70379" s="2" t="s">
        <v>457</v>
      </c>
      <c r="E70379" s="2"/>
      <c r="F70379" s="2"/>
      <c r="G70379" s="2"/>
      <c r="H70379" s="2"/>
    </row>
    <row r="70380" spans="2:8">
      <c r="B70380" s="2" t="s">
        <v>70829</v>
      </c>
      <c r="C70380" s="2">
        <v>43</v>
      </c>
      <c r="D70380" s="2" t="s">
        <v>457</v>
      </c>
      <c r="E70380" s="2"/>
      <c r="F70380" s="2"/>
      <c r="G70380" s="2"/>
      <c r="H70380" s="2"/>
    </row>
    <row r="70381" spans="2:8">
      <c r="B70381" s="2" t="s">
        <v>70830</v>
      </c>
      <c r="C70381" s="2">
        <v>27</v>
      </c>
      <c r="D70381" s="2" t="s">
        <v>457</v>
      </c>
      <c r="E70381" s="2"/>
      <c r="F70381" s="2"/>
      <c r="G70381" s="2"/>
      <c r="H70381" s="2"/>
    </row>
    <row r="70382" spans="2:8">
      <c r="B70382" s="2" t="s">
        <v>70831</v>
      </c>
      <c r="C70382" s="2">
        <v>59</v>
      </c>
      <c r="D70382" s="2" t="s">
        <v>457</v>
      </c>
      <c r="E70382" s="2"/>
      <c r="F70382" s="2"/>
      <c r="G70382" s="2"/>
      <c r="H70382" s="2"/>
    </row>
    <row r="70383" spans="2:8">
      <c r="B70383" s="2" t="s">
        <v>70832</v>
      </c>
      <c r="C70383" s="2">
        <v>53</v>
      </c>
      <c r="D70383" s="2" t="s">
        <v>457</v>
      </c>
      <c r="E70383" s="2"/>
      <c r="F70383" s="2"/>
      <c r="G70383" s="2"/>
      <c r="H70383" s="2"/>
    </row>
    <row r="70384" spans="2:8">
      <c r="B70384" s="2" t="s">
        <v>70833</v>
      </c>
      <c r="C70384" s="2">
        <v>55</v>
      </c>
      <c r="D70384" s="2" t="s">
        <v>457</v>
      </c>
      <c r="E70384" s="2"/>
      <c r="F70384" s="2"/>
      <c r="G70384" s="2"/>
      <c r="H70384" s="2"/>
    </row>
    <row r="70385" spans="2:8">
      <c r="B70385" s="2" t="s">
        <v>70834</v>
      </c>
      <c r="C70385" s="2">
        <v>49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70835</v>
      </c>
      <c r="C70386" s="2">
        <v>52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70836</v>
      </c>
      <c r="C70387" s="2">
        <v>55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70837</v>
      </c>
      <c r="C70388" s="2">
        <v>67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70838</v>
      </c>
      <c r="C70389" s="2">
        <v>55</v>
      </c>
      <c r="D70389" s="2" t="s">
        <v>457</v>
      </c>
      <c r="E70389" s="2"/>
      <c r="F70389" s="2"/>
      <c r="G70389" s="2"/>
      <c r="H70389" s="2"/>
    </row>
    <row r="70390" spans="2:8">
      <c r="B70390" s="2" t="s">
        <v>70839</v>
      </c>
      <c r="C70390" s="2">
        <v>52</v>
      </c>
      <c r="D70390" s="2" t="s">
        <v>457</v>
      </c>
      <c r="E70390" s="2"/>
      <c r="F70390" s="2"/>
      <c r="G70390" s="2"/>
      <c r="H70390" s="2"/>
    </row>
    <row r="70391" spans="2:8">
      <c r="B70391" s="2" t="s">
        <v>70840</v>
      </c>
      <c r="C70391" s="2">
        <v>56</v>
      </c>
      <c r="D70391" s="2" t="s">
        <v>457</v>
      </c>
      <c r="E70391" s="2"/>
      <c r="F70391" s="2"/>
      <c r="G70391" s="2"/>
      <c r="H70391" s="2"/>
    </row>
    <row r="70392" spans="2:8">
      <c r="B70392" s="2" t="s">
        <v>70841</v>
      </c>
      <c r="C70392" s="2">
        <v>41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70842</v>
      </c>
      <c r="C70393" s="2">
        <v>43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70843</v>
      </c>
      <c r="C70394" s="2">
        <v>43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70844</v>
      </c>
      <c r="C70395" s="2">
        <v>43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70845</v>
      </c>
      <c r="C70396" s="2">
        <v>44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70846</v>
      </c>
      <c r="C70397" s="2">
        <v>55</v>
      </c>
      <c r="D70397" s="2" t="s">
        <v>457</v>
      </c>
      <c r="E70397" s="2"/>
      <c r="F70397" s="2"/>
      <c r="G70397" s="2"/>
      <c r="H70397" s="2"/>
    </row>
    <row r="70398" spans="2:8">
      <c r="B70398" s="2" t="s">
        <v>70847</v>
      </c>
      <c r="C70398" s="2">
        <v>51</v>
      </c>
      <c r="D70398" s="2" t="s">
        <v>457</v>
      </c>
      <c r="E70398" s="2"/>
      <c r="F70398" s="2"/>
      <c r="G70398" s="2"/>
      <c r="H70398" s="2"/>
    </row>
    <row r="70399" spans="2:8">
      <c r="B70399" s="2" t="s">
        <v>70848</v>
      </c>
      <c r="C70399" s="2">
        <v>57</v>
      </c>
      <c r="D70399" s="2" t="s">
        <v>457</v>
      </c>
      <c r="E70399" s="2"/>
      <c r="F70399" s="2"/>
      <c r="G70399" s="2"/>
      <c r="H70399" s="2"/>
    </row>
    <row r="70400" spans="2:8">
      <c r="B70400" s="2" t="s">
        <v>70849</v>
      </c>
      <c r="C70400" s="2">
        <v>58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70850</v>
      </c>
      <c r="C70401" s="2">
        <v>62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70851</v>
      </c>
      <c r="C70402" s="2">
        <v>54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70852</v>
      </c>
      <c r="C70403" s="2">
        <v>64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70853</v>
      </c>
      <c r="C70404" s="2">
        <v>46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70854</v>
      </c>
      <c r="C70405" s="2">
        <v>50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70855</v>
      </c>
      <c r="C70406" s="2">
        <v>50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70856</v>
      </c>
      <c r="C70407" s="2">
        <v>51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70857</v>
      </c>
      <c r="C70408" s="2">
        <v>66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70858</v>
      </c>
      <c r="C70409" s="2">
        <v>72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70859</v>
      </c>
      <c r="C70410" s="2">
        <v>70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70860</v>
      </c>
      <c r="C70411" s="2">
        <v>63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70861</v>
      </c>
      <c r="C70412" s="2">
        <v>57</v>
      </c>
      <c r="D70412" s="2" t="s">
        <v>457</v>
      </c>
      <c r="E70412" s="2"/>
      <c r="F70412" s="2"/>
      <c r="G70412" s="2"/>
      <c r="H70412" s="2"/>
    </row>
    <row r="70413" spans="2:8">
      <c r="B70413" s="2" t="s">
        <v>70862</v>
      </c>
      <c r="C70413" s="2">
        <v>52</v>
      </c>
      <c r="D70413" s="2" t="s">
        <v>457</v>
      </c>
      <c r="E70413" s="2"/>
      <c r="F70413" s="2"/>
      <c r="G70413" s="2"/>
      <c r="H70413" s="2"/>
    </row>
    <row r="70414" spans="2:8">
      <c r="B70414" s="2" t="s">
        <v>70863</v>
      </c>
      <c r="C70414" s="2">
        <v>44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70864</v>
      </c>
      <c r="C70415" s="2">
        <v>49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70865</v>
      </c>
      <c r="C70416" s="2">
        <v>60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70866</v>
      </c>
      <c r="C70417" s="2">
        <v>64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70867</v>
      </c>
      <c r="C70418" s="2">
        <v>63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70868</v>
      </c>
      <c r="C70419" s="2">
        <v>59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70869</v>
      </c>
      <c r="C70420" s="2">
        <v>62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70870</v>
      </c>
      <c r="C70421" s="2">
        <v>47</v>
      </c>
      <c r="D70421" s="2" t="s">
        <v>457</v>
      </c>
      <c r="E70421" s="2"/>
      <c r="F70421" s="2"/>
      <c r="G70421" s="2"/>
      <c r="H70421" s="2"/>
    </row>
    <row r="70422" spans="2:8">
      <c r="B70422" s="2" t="s">
        <v>70871</v>
      </c>
      <c r="C70422" s="2">
        <v>44</v>
      </c>
      <c r="D70422" s="2" t="s">
        <v>457</v>
      </c>
      <c r="E70422" s="2"/>
      <c r="F70422" s="2"/>
      <c r="G70422" s="2"/>
      <c r="H70422" s="2"/>
    </row>
    <row r="70423" spans="2:8">
      <c r="B70423" s="2" t="s">
        <v>70872</v>
      </c>
      <c r="C70423" s="2">
        <v>55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70873</v>
      </c>
      <c r="C70424" s="2">
        <v>57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70874</v>
      </c>
      <c r="C70425" s="2">
        <v>51</v>
      </c>
      <c r="D70425" s="2" t="s">
        <v>457</v>
      </c>
      <c r="E70425" s="2"/>
      <c r="F70425" s="2"/>
      <c r="G70425" s="2"/>
      <c r="H70425" s="2"/>
    </row>
    <row r="70426" spans="2:8">
      <c r="B70426" s="2" t="s">
        <v>70875</v>
      </c>
      <c r="C70426" s="2">
        <v>55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70876</v>
      </c>
      <c r="C70427" s="2">
        <v>61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70877</v>
      </c>
      <c r="C70428" s="2">
        <v>63</v>
      </c>
      <c r="D70428" s="2" t="s">
        <v>457</v>
      </c>
      <c r="E70428" s="2"/>
      <c r="F70428" s="2"/>
      <c r="G70428" s="2"/>
      <c r="H70428" s="2"/>
    </row>
    <row r="70429" spans="2:8">
      <c r="B70429" s="2" t="s">
        <v>70878</v>
      </c>
      <c r="C70429" s="2">
        <v>48</v>
      </c>
      <c r="D70429" s="2" t="s">
        <v>457</v>
      </c>
      <c r="E70429" s="2"/>
      <c r="F70429" s="2"/>
      <c r="G70429" s="2"/>
      <c r="H70429" s="2"/>
    </row>
    <row r="70430" spans="2:8">
      <c r="B70430" s="2" t="s">
        <v>70879</v>
      </c>
      <c r="C70430" s="2">
        <v>40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70880</v>
      </c>
      <c r="C70431" s="2">
        <v>43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70881</v>
      </c>
      <c r="C70432" s="2">
        <v>58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70882</v>
      </c>
      <c r="C70433" s="2">
        <v>58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70883</v>
      </c>
      <c r="C70434" s="2">
        <v>64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70884</v>
      </c>
      <c r="C70435" s="2">
        <v>62</v>
      </c>
      <c r="D70435" s="2" t="s">
        <v>457</v>
      </c>
      <c r="E70435" s="2"/>
      <c r="F70435" s="2"/>
      <c r="G70435" s="2"/>
      <c r="H70435" s="2"/>
    </row>
    <row r="70436" spans="2:8">
      <c r="B70436" s="2" t="s">
        <v>70885</v>
      </c>
      <c r="C70436" s="2">
        <v>59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70886</v>
      </c>
      <c r="C70437" s="2">
        <v>51</v>
      </c>
      <c r="D70437" s="2" t="s">
        <v>457</v>
      </c>
      <c r="E70437" s="2"/>
      <c r="F70437" s="2"/>
      <c r="G70437" s="2"/>
      <c r="H70437" s="2"/>
    </row>
    <row r="70438" spans="2:8">
      <c r="B70438" s="2" t="s">
        <v>70887</v>
      </c>
      <c r="C70438" s="2">
        <v>55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70888</v>
      </c>
      <c r="C70439" s="2">
        <v>47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70889</v>
      </c>
      <c r="C70440" s="2">
        <v>56</v>
      </c>
      <c r="D70440" s="2" t="s">
        <v>457</v>
      </c>
      <c r="E70440" s="2"/>
      <c r="F70440" s="2"/>
      <c r="G70440" s="2"/>
      <c r="H70440" s="2"/>
    </row>
    <row r="70441" spans="2:8">
      <c r="B70441" s="2" t="s">
        <v>70890</v>
      </c>
      <c r="C70441" s="2">
        <v>84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70891</v>
      </c>
      <c r="C70442" s="2">
        <v>75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70892</v>
      </c>
      <c r="C70443" s="2">
        <v>43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70893</v>
      </c>
      <c r="C70444" s="2">
        <v>58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70894</v>
      </c>
      <c r="C70445" s="2">
        <v>50</v>
      </c>
      <c r="D70445" s="2" t="s">
        <v>457</v>
      </c>
      <c r="E70445" s="2"/>
      <c r="F70445" s="2"/>
      <c r="G70445" s="2"/>
      <c r="H70445" s="2"/>
    </row>
    <row r="70446" spans="2:8">
      <c r="B70446" s="2" t="s">
        <v>70895</v>
      </c>
      <c r="C70446" s="2">
        <v>59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70896</v>
      </c>
      <c r="C70447" s="2">
        <v>54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70897</v>
      </c>
      <c r="C70448" s="2">
        <v>56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70898</v>
      </c>
      <c r="C70449" s="2">
        <v>68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70899</v>
      </c>
      <c r="C70450" s="2">
        <v>52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70900</v>
      </c>
      <c r="C70451" s="2">
        <v>54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70901</v>
      </c>
      <c r="C70452" s="2">
        <v>38</v>
      </c>
      <c r="D70452" s="2" t="s">
        <v>457</v>
      </c>
      <c r="E70452" s="2"/>
      <c r="F70452" s="2"/>
      <c r="G70452" s="2"/>
      <c r="H70452" s="2"/>
    </row>
    <row r="70453" spans="2:8">
      <c r="B70453" s="2" t="s">
        <v>70902</v>
      </c>
      <c r="C70453" s="2">
        <v>45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70903</v>
      </c>
      <c r="C70454" s="2">
        <v>57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70904</v>
      </c>
      <c r="C70455" s="2">
        <v>60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70905</v>
      </c>
      <c r="C70456" s="2">
        <v>60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70906</v>
      </c>
      <c r="C70457" s="2">
        <v>67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70907</v>
      </c>
      <c r="C70458" s="2">
        <v>59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70908</v>
      </c>
      <c r="C70459" s="2">
        <v>59</v>
      </c>
      <c r="D70459" s="2" t="s">
        <v>457</v>
      </c>
      <c r="E70459" s="2"/>
      <c r="F70459" s="2"/>
      <c r="G70459" s="2"/>
      <c r="H70459" s="2"/>
    </row>
    <row r="70460" spans="2:8">
      <c r="B70460" s="2" t="s">
        <v>70909</v>
      </c>
      <c r="C70460" s="2">
        <v>54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70910</v>
      </c>
      <c r="C70461" s="2">
        <v>63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70911</v>
      </c>
      <c r="C70462" s="2">
        <v>68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70912</v>
      </c>
      <c r="C70463" s="2">
        <v>73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70913</v>
      </c>
      <c r="C70464" s="2">
        <v>59</v>
      </c>
      <c r="D70464" s="2" t="s">
        <v>457</v>
      </c>
      <c r="E70464" s="2"/>
      <c r="F70464" s="2"/>
      <c r="G70464" s="2"/>
      <c r="H70464" s="2"/>
    </row>
    <row r="70465" spans="2:8">
      <c r="B70465" s="2" t="s">
        <v>70914</v>
      </c>
      <c r="C70465" s="2">
        <v>71</v>
      </c>
      <c r="D70465" s="2" t="s">
        <v>457</v>
      </c>
      <c r="E70465" s="2"/>
      <c r="F70465" s="2"/>
      <c r="G70465" s="2"/>
      <c r="H70465" s="2"/>
    </row>
    <row r="70466" spans="2:8">
      <c r="B70466" s="2" t="s">
        <v>70915</v>
      </c>
      <c r="C70466" s="2">
        <v>54</v>
      </c>
      <c r="D70466" s="2" t="s">
        <v>457</v>
      </c>
      <c r="E70466" s="2"/>
      <c r="F70466" s="2"/>
      <c r="G70466" s="2"/>
      <c r="H70466" s="2"/>
    </row>
    <row r="70467" spans="2:8">
      <c r="B70467" s="2" t="s">
        <v>70916</v>
      </c>
      <c r="C70467" s="2">
        <v>48</v>
      </c>
      <c r="D70467" s="2" t="s">
        <v>457</v>
      </c>
      <c r="E70467" s="2"/>
      <c r="F70467" s="2"/>
      <c r="G70467" s="2"/>
      <c r="H70467" s="2"/>
    </row>
    <row r="70468" spans="2:8">
      <c r="B70468" s="2" t="s">
        <v>70917</v>
      </c>
      <c r="C70468" s="2">
        <v>46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70918</v>
      </c>
      <c r="C70469" s="2">
        <v>48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70919</v>
      </c>
      <c r="C70470" s="2">
        <v>50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70920</v>
      </c>
      <c r="C70471" s="2">
        <v>50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70921</v>
      </c>
      <c r="C70472" s="2">
        <v>50</v>
      </c>
      <c r="D70472" s="2" t="s">
        <v>457</v>
      </c>
      <c r="E70472" s="2"/>
      <c r="F70472" s="2"/>
      <c r="G70472" s="2"/>
      <c r="H70472" s="2"/>
    </row>
    <row r="70473" spans="2:8">
      <c r="B70473" s="2" t="s">
        <v>70922</v>
      </c>
      <c r="C70473" s="2">
        <v>49</v>
      </c>
      <c r="D70473" s="2" t="s">
        <v>457</v>
      </c>
      <c r="E70473" s="2"/>
      <c r="F70473" s="2"/>
      <c r="G70473" s="2"/>
      <c r="H70473" s="2"/>
    </row>
    <row r="70474" spans="2:8">
      <c r="B70474" s="2" t="s">
        <v>70923</v>
      </c>
      <c r="C70474" s="2">
        <v>68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70924</v>
      </c>
      <c r="C70475" s="2">
        <v>63</v>
      </c>
      <c r="D70475" s="2" t="s">
        <v>457</v>
      </c>
      <c r="E70475" s="2"/>
      <c r="F70475" s="2"/>
      <c r="G70475" s="2"/>
      <c r="H70475" s="2"/>
    </row>
    <row r="70476" spans="2:8">
      <c r="B70476" s="2" t="s">
        <v>70925</v>
      </c>
      <c r="C70476" s="2">
        <v>66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70926</v>
      </c>
      <c r="C70477" s="2">
        <v>68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70927</v>
      </c>
      <c r="C70478" s="2">
        <v>57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70928</v>
      </c>
      <c r="C70479" s="2">
        <v>55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70929</v>
      </c>
      <c r="C70480" s="2">
        <v>50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70930</v>
      </c>
      <c r="C70481" s="2">
        <v>54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70931</v>
      </c>
      <c r="C70482" s="2">
        <v>54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70932</v>
      </c>
      <c r="C70483" s="2">
        <v>57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70933</v>
      </c>
      <c r="C70484" s="2">
        <v>56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70934</v>
      </c>
      <c r="C70485" s="2">
        <v>56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70935</v>
      </c>
      <c r="C70486" s="2">
        <v>61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70936</v>
      </c>
      <c r="C70487" s="2">
        <v>59</v>
      </c>
      <c r="D70487" s="2" t="s">
        <v>457</v>
      </c>
      <c r="E70487" s="2"/>
      <c r="F70487" s="2"/>
      <c r="G70487" s="2"/>
      <c r="H70487" s="2"/>
    </row>
    <row r="70488" spans="2:8">
      <c r="B70488" s="2" t="s">
        <v>70937</v>
      </c>
      <c r="C70488" s="2">
        <v>55</v>
      </c>
      <c r="D70488" s="2" t="s">
        <v>457</v>
      </c>
      <c r="E70488" s="2"/>
      <c r="F70488" s="2"/>
      <c r="G70488" s="2"/>
      <c r="H70488" s="2"/>
    </row>
    <row r="70489" spans="2:8">
      <c r="B70489" s="2" t="s">
        <v>70938</v>
      </c>
      <c r="C70489" s="2">
        <v>57</v>
      </c>
      <c r="D70489" s="2" t="s">
        <v>457</v>
      </c>
      <c r="E70489" s="2"/>
      <c r="F70489" s="2"/>
      <c r="G70489" s="2"/>
      <c r="H70489" s="2"/>
    </row>
    <row r="70490" spans="2:8">
      <c r="B70490" s="2" t="s">
        <v>70939</v>
      </c>
      <c r="C70490" s="2">
        <v>55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70940</v>
      </c>
      <c r="C70491" s="2">
        <v>56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70941</v>
      </c>
      <c r="C70492" s="2">
        <v>46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70942</v>
      </c>
      <c r="C70493" s="2">
        <v>51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70943</v>
      </c>
      <c r="C70494" s="2">
        <v>56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70944</v>
      </c>
      <c r="C70495" s="2">
        <v>58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70945</v>
      </c>
      <c r="C70496" s="2">
        <v>57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70946</v>
      </c>
      <c r="C70497" s="2">
        <v>54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70947</v>
      </c>
      <c r="C70498" s="2">
        <v>54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70948</v>
      </c>
      <c r="C70499" s="2">
        <v>57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70949</v>
      </c>
      <c r="C70500" s="2">
        <v>60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70950</v>
      </c>
      <c r="C70501" s="2">
        <v>60</v>
      </c>
      <c r="D70501" s="2" t="s">
        <v>457</v>
      </c>
      <c r="E70501" s="2"/>
      <c r="F70501" s="2"/>
      <c r="G70501" s="2"/>
      <c r="H70501" s="2"/>
    </row>
    <row r="70502" spans="2:8">
      <c r="B70502" s="2" t="s">
        <v>70951</v>
      </c>
      <c r="C70502" s="2">
        <v>52</v>
      </c>
      <c r="D70502" s="2" t="s">
        <v>457</v>
      </c>
      <c r="E70502" s="2"/>
      <c r="F70502" s="2"/>
      <c r="G70502" s="2"/>
      <c r="H70502" s="2"/>
    </row>
    <row r="70503" spans="2:8">
      <c r="B70503" s="2" t="s">
        <v>70952</v>
      </c>
      <c r="C70503" s="2">
        <v>47</v>
      </c>
      <c r="D70503" s="2" t="s">
        <v>457</v>
      </c>
      <c r="E70503" s="2"/>
      <c r="F70503" s="2"/>
      <c r="G70503" s="2"/>
      <c r="H70503" s="2"/>
    </row>
    <row r="70504" spans="2:8">
      <c r="B70504" s="2" t="s">
        <v>70953</v>
      </c>
      <c r="C70504" s="2">
        <v>66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70954</v>
      </c>
      <c r="C70505" s="2">
        <v>51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70955</v>
      </c>
      <c r="C70506" s="2">
        <v>55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70956</v>
      </c>
      <c r="C70507" s="2">
        <v>52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70957</v>
      </c>
      <c r="C70508" s="2">
        <v>54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70958</v>
      </c>
      <c r="C70509" s="2">
        <v>56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70959</v>
      </c>
      <c r="C70510" s="2">
        <v>56</v>
      </c>
      <c r="D70510" s="2" t="s">
        <v>457</v>
      </c>
      <c r="E70510" s="2"/>
      <c r="F70510" s="2"/>
      <c r="G70510" s="2"/>
      <c r="H70510" s="2"/>
    </row>
    <row r="70511" spans="2:8">
      <c r="B70511" s="2" t="s">
        <v>70960</v>
      </c>
      <c r="C70511" s="2">
        <v>51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70961</v>
      </c>
      <c r="C70512" s="2">
        <v>60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70962</v>
      </c>
      <c r="C70513" s="2">
        <v>44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70963</v>
      </c>
      <c r="C70514" s="2">
        <v>46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70964</v>
      </c>
      <c r="C70515" s="2">
        <v>46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70965</v>
      </c>
      <c r="C70516" s="2">
        <v>47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70966</v>
      </c>
      <c r="C70517" s="2">
        <v>61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70967</v>
      </c>
      <c r="C70518" s="2">
        <v>66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70968</v>
      </c>
      <c r="C70519" s="2">
        <v>87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70969</v>
      </c>
      <c r="C70520" s="2">
        <v>47</v>
      </c>
      <c r="D70520" s="2" t="s">
        <v>457</v>
      </c>
      <c r="E70520" s="2"/>
      <c r="F70520" s="2"/>
      <c r="G70520" s="2"/>
      <c r="H70520" s="2"/>
    </row>
    <row r="70521" spans="2:8">
      <c r="B70521" s="2" t="s">
        <v>70970</v>
      </c>
      <c r="C70521" s="2">
        <v>52</v>
      </c>
      <c r="D70521" s="2" t="s">
        <v>457</v>
      </c>
      <c r="E70521" s="2"/>
      <c r="F70521" s="2"/>
      <c r="G70521" s="2"/>
      <c r="H70521" s="2"/>
    </row>
    <row r="70522" spans="2:8">
      <c r="B70522" s="2" t="s">
        <v>70971</v>
      </c>
      <c r="C70522" s="2">
        <v>64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70972</v>
      </c>
      <c r="C70523" s="2">
        <v>66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70973</v>
      </c>
      <c r="C70524" s="2">
        <v>51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70974</v>
      </c>
      <c r="C70525" s="2">
        <v>54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70975</v>
      </c>
      <c r="C70526" s="2">
        <v>47</v>
      </c>
      <c r="D70526" s="2" t="s">
        <v>457</v>
      </c>
      <c r="E70526" s="2"/>
      <c r="F70526" s="2"/>
      <c r="G70526" s="2"/>
      <c r="H70526" s="2"/>
    </row>
    <row r="70527" spans="2:8">
      <c r="B70527" s="2" t="s">
        <v>70976</v>
      </c>
      <c r="C70527" s="2">
        <v>50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70977</v>
      </c>
      <c r="C70528" s="2">
        <v>54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70978</v>
      </c>
      <c r="C70529" s="2">
        <v>55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70979</v>
      </c>
      <c r="C70530" s="2">
        <v>53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70980</v>
      </c>
      <c r="C70531" s="2">
        <v>57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70981</v>
      </c>
      <c r="C70532" s="2">
        <v>60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70982</v>
      </c>
      <c r="C70533" s="2">
        <v>39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70983</v>
      </c>
      <c r="C70534" s="2">
        <v>40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70984</v>
      </c>
      <c r="C70535" s="2">
        <v>39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70985</v>
      </c>
      <c r="C70536" s="2">
        <v>41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70986</v>
      </c>
      <c r="C70537" s="2">
        <v>42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70987</v>
      </c>
      <c r="C70538" s="2">
        <v>55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70988</v>
      </c>
      <c r="C70539" s="2">
        <v>58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70989</v>
      </c>
      <c r="C70540" s="2">
        <v>51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70990</v>
      </c>
      <c r="C70541" s="2">
        <v>54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70991</v>
      </c>
      <c r="C70542" s="2">
        <v>73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70992</v>
      </c>
      <c r="C70543" s="2">
        <v>68</v>
      </c>
      <c r="D70543" s="2" t="s">
        <v>457</v>
      </c>
      <c r="E70543" s="2"/>
      <c r="F70543" s="2"/>
      <c r="G70543" s="2"/>
      <c r="H70543" s="2"/>
    </row>
    <row r="70544" spans="2:8">
      <c r="B70544" s="2" t="s">
        <v>70993</v>
      </c>
      <c r="C70544" s="2">
        <v>50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70994</v>
      </c>
      <c r="C70545" s="2">
        <v>63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70995</v>
      </c>
      <c r="C70546" s="2">
        <v>59</v>
      </c>
      <c r="D70546" s="2" t="s">
        <v>457</v>
      </c>
      <c r="E70546" s="2"/>
      <c r="F70546" s="2"/>
      <c r="G70546" s="2"/>
      <c r="H70546" s="2"/>
    </row>
    <row r="70547" spans="2:8">
      <c r="B70547" s="2" t="s">
        <v>70996</v>
      </c>
      <c r="C70547" s="2">
        <v>49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70997</v>
      </c>
      <c r="C70548" s="2">
        <v>51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70998</v>
      </c>
      <c r="C70549" s="2">
        <v>67</v>
      </c>
      <c r="D70549" s="2" t="s">
        <v>457</v>
      </c>
      <c r="E70549" s="2"/>
      <c r="F70549" s="2"/>
      <c r="G70549" s="2"/>
      <c r="H70549" s="2"/>
    </row>
    <row r="70550" spans="2:8">
      <c r="B70550" s="2" t="s">
        <v>70999</v>
      </c>
      <c r="C70550" s="2">
        <v>61</v>
      </c>
      <c r="D70550" s="2" t="s">
        <v>457</v>
      </c>
      <c r="E70550" s="2"/>
      <c r="F70550" s="2"/>
      <c r="G70550" s="2"/>
      <c r="H70550" s="2"/>
    </row>
    <row r="70551" spans="2:8">
      <c r="B70551" s="2" t="s">
        <v>71000</v>
      </c>
      <c r="C70551" s="2">
        <v>58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71001</v>
      </c>
      <c r="C70552" s="2">
        <v>58</v>
      </c>
      <c r="D70552" s="2" t="s">
        <v>457</v>
      </c>
      <c r="E70552" s="2"/>
      <c r="F70552" s="2"/>
      <c r="G70552" s="2"/>
      <c r="H70552" s="2"/>
    </row>
    <row r="70553" spans="2:8">
      <c r="B70553" s="2" t="s">
        <v>71002</v>
      </c>
      <c r="C70553" s="2">
        <v>55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71003</v>
      </c>
      <c r="C70554" s="2">
        <v>51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71004</v>
      </c>
      <c r="C70555" s="2">
        <v>56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71005</v>
      </c>
      <c r="C70556" s="2">
        <v>54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71006</v>
      </c>
      <c r="C70557" s="2">
        <v>42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71007</v>
      </c>
      <c r="C70558" s="2">
        <v>40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71008</v>
      </c>
      <c r="C70559" s="2">
        <v>38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71009</v>
      </c>
      <c r="C70560" s="2">
        <v>51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71010</v>
      </c>
      <c r="C70561" s="2">
        <v>55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71011</v>
      </c>
      <c r="C70562" s="2">
        <v>58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71012</v>
      </c>
      <c r="C70563" s="2">
        <v>53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71013</v>
      </c>
      <c r="C70564" s="2">
        <v>50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71014</v>
      </c>
      <c r="C70565" s="2">
        <v>55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71015</v>
      </c>
      <c r="C70566" s="2">
        <v>58</v>
      </c>
      <c r="D70566" s="2" t="s">
        <v>457</v>
      </c>
      <c r="E70566" s="2"/>
      <c r="F70566" s="2"/>
      <c r="G70566" s="2"/>
      <c r="H70566" s="2"/>
    </row>
    <row r="70567" spans="2:8">
      <c r="B70567" s="2" t="s">
        <v>71016</v>
      </c>
      <c r="C70567" s="2">
        <v>55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71017</v>
      </c>
      <c r="C70568" s="2">
        <v>59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71018</v>
      </c>
      <c r="C70569" s="2">
        <v>59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71019</v>
      </c>
      <c r="C70570" s="2">
        <v>75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71020</v>
      </c>
      <c r="C70571" s="2">
        <v>54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71021</v>
      </c>
      <c r="C70572" s="2">
        <v>59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71022</v>
      </c>
      <c r="C70573" s="2">
        <v>55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71023</v>
      </c>
      <c r="C70574" s="2">
        <v>59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71024</v>
      </c>
      <c r="C70575" s="2">
        <v>66</v>
      </c>
      <c r="D70575" s="2" t="s">
        <v>457</v>
      </c>
      <c r="E70575" s="2"/>
      <c r="F70575" s="2"/>
      <c r="G70575" s="2"/>
      <c r="H70575" s="2"/>
    </row>
    <row r="70576" spans="2:8">
      <c r="B70576" s="2" t="s">
        <v>71025</v>
      </c>
      <c r="C70576" s="2">
        <v>62</v>
      </c>
      <c r="D70576" s="2" t="s">
        <v>457</v>
      </c>
      <c r="E70576" s="2"/>
      <c r="F70576" s="2"/>
      <c r="G70576" s="2"/>
      <c r="H70576" s="2"/>
    </row>
    <row r="70577" spans="2:8">
      <c r="B70577" s="2" t="s">
        <v>71026</v>
      </c>
      <c r="C70577" s="2">
        <v>56</v>
      </c>
      <c r="D70577" s="2" t="s">
        <v>457</v>
      </c>
      <c r="E70577" s="2"/>
      <c r="F70577" s="2"/>
      <c r="G70577" s="2"/>
      <c r="H70577" s="2"/>
    </row>
    <row r="70578" spans="2:8">
      <c r="B70578" s="2" t="s">
        <v>71027</v>
      </c>
      <c r="C70578" s="2">
        <v>56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71028</v>
      </c>
      <c r="C70579" s="2">
        <v>62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71029</v>
      </c>
      <c r="C70580" s="2">
        <v>51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71030</v>
      </c>
      <c r="C70581" s="2">
        <v>53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71031</v>
      </c>
      <c r="C70582" s="2">
        <v>56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71032</v>
      </c>
      <c r="C70583" s="2">
        <v>58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71033</v>
      </c>
      <c r="C70584" s="2">
        <v>59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71034</v>
      </c>
      <c r="C70585" s="2">
        <v>64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71035</v>
      </c>
      <c r="C70586" s="2">
        <v>53</v>
      </c>
      <c r="D70586" s="2" t="s">
        <v>457</v>
      </c>
      <c r="E70586" s="2"/>
      <c r="F70586" s="2"/>
      <c r="G70586" s="2"/>
      <c r="H70586" s="2"/>
    </row>
    <row r="70587" spans="2:8">
      <c r="B70587" s="2" t="s">
        <v>71036</v>
      </c>
      <c r="C70587" s="2">
        <v>53</v>
      </c>
      <c r="D70587" s="2" t="s">
        <v>457</v>
      </c>
      <c r="E70587" s="2"/>
      <c r="F70587" s="2"/>
      <c r="G70587" s="2"/>
      <c r="H70587" s="2"/>
    </row>
    <row r="70588" spans="2:8">
      <c r="B70588" s="2" t="s">
        <v>71037</v>
      </c>
      <c r="C70588" s="2">
        <v>54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71038</v>
      </c>
      <c r="C70589" s="2">
        <v>60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71039</v>
      </c>
      <c r="C70590" s="2">
        <v>64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71040</v>
      </c>
      <c r="C70591" s="2">
        <v>47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71041</v>
      </c>
      <c r="C70592" s="2">
        <v>48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71042</v>
      </c>
      <c r="C70593" s="2">
        <v>54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71043</v>
      </c>
      <c r="C70594" s="2">
        <v>50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71044</v>
      </c>
      <c r="C70595" s="2">
        <v>58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71045</v>
      </c>
      <c r="C70596" s="2">
        <v>63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71046</v>
      </c>
      <c r="C70597" s="2">
        <v>59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71047</v>
      </c>
      <c r="C70598" s="2">
        <v>63</v>
      </c>
      <c r="D70598" s="2" t="s">
        <v>457</v>
      </c>
      <c r="E70598" s="2"/>
      <c r="F70598" s="2"/>
      <c r="G70598" s="2"/>
      <c r="H70598" s="2"/>
    </row>
    <row r="70599" spans="2:8">
      <c r="B70599" s="2" t="s">
        <v>71048</v>
      </c>
      <c r="C70599" s="2">
        <v>84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71049</v>
      </c>
      <c r="C70600" s="2">
        <v>52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71050</v>
      </c>
      <c r="C70601" s="2">
        <v>63</v>
      </c>
      <c r="D70601" s="2" t="s">
        <v>457</v>
      </c>
      <c r="E70601" s="2"/>
      <c r="F70601" s="2"/>
      <c r="G70601" s="2"/>
      <c r="H70601" s="2"/>
    </row>
    <row r="70602" spans="2:8">
      <c r="B70602" s="2" t="s">
        <v>71051</v>
      </c>
      <c r="C70602" s="2">
        <v>55</v>
      </c>
      <c r="D70602" s="2" t="s">
        <v>457</v>
      </c>
      <c r="E70602" s="2"/>
      <c r="F70602" s="2"/>
      <c r="G70602" s="2"/>
      <c r="H70602" s="2"/>
    </row>
    <row r="70603" spans="2:8">
      <c r="B70603" s="2" t="s">
        <v>71052</v>
      </c>
      <c r="C70603" s="2">
        <v>54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71053</v>
      </c>
      <c r="C70604" s="2">
        <v>55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71054</v>
      </c>
      <c r="C70605" s="2">
        <v>58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71055</v>
      </c>
      <c r="C70606" s="2">
        <v>61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71056</v>
      </c>
      <c r="C70607" s="2">
        <v>47</v>
      </c>
      <c r="D70607" s="2" t="s">
        <v>457</v>
      </c>
      <c r="E70607" s="2"/>
      <c r="F70607" s="2"/>
      <c r="G70607" s="2"/>
      <c r="H70607" s="2"/>
    </row>
    <row r="70608" spans="2:8">
      <c r="B70608" s="2" t="s">
        <v>71057</v>
      </c>
      <c r="C70608" s="2">
        <v>65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71058</v>
      </c>
      <c r="C70609" s="2">
        <v>44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71059</v>
      </c>
      <c r="C70610" s="2">
        <v>47</v>
      </c>
      <c r="D70610" s="2" t="s">
        <v>457</v>
      </c>
      <c r="E70610" s="2"/>
      <c r="F70610" s="2"/>
      <c r="G70610" s="2"/>
      <c r="H70610" s="2"/>
    </row>
    <row r="70611" spans="2:8">
      <c r="B70611" s="2" t="s">
        <v>71060</v>
      </c>
      <c r="C70611" s="2">
        <v>46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71061</v>
      </c>
      <c r="C70612" s="2">
        <v>47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71062</v>
      </c>
      <c r="C70613" s="2">
        <v>50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71063</v>
      </c>
      <c r="C70614" s="2">
        <v>49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71064</v>
      </c>
      <c r="C70615" s="2">
        <v>51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71065</v>
      </c>
      <c r="C70616" s="2">
        <v>53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71066</v>
      </c>
      <c r="C70617" s="2">
        <v>70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71067</v>
      </c>
      <c r="C70618" s="2">
        <v>66</v>
      </c>
      <c r="D70618" s="2" t="s">
        <v>457</v>
      </c>
      <c r="E70618" s="2"/>
      <c r="F70618" s="2"/>
      <c r="G70618" s="2"/>
      <c r="H70618" s="2"/>
    </row>
    <row r="70619" spans="2:8">
      <c r="B70619" s="2" t="s">
        <v>71068</v>
      </c>
      <c r="C70619" s="2">
        <v>62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71069</v>
      </c>
      <c r="C70620" s="2">
        <v>45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71070</v>
      </c>
      <c r="C70621" s="2">
        <v>50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71071</v>
      </c>
      <c r="C70622" s="2">
        <v>53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71072</v>
      </c>
      <c r="C70623" s="2">
        <v>54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71073</v>
      </c>
      <c r="C70624" s="2">
        <v>51</v>
      </c>
      <c r="D70624" s="2" t="s">
        <v>457</v>
      </c>
      <c r="E70624" s="2"/>
      <c r="F70624" s="2"/>
      <c r="G70624" s="2"/>
      <c r="H70624" s="2"/>
    </row>
    <row r="70625" spans="2:8">
      <c r="B70625" s="2" t="s">
        <v>71074</v>
      </c>
      <c r="C70625" s="2">
        <v>81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71075</v>
      </c>
      <c r="C70626" s="2">
        <v>51</v>
      </c>
      <c r="D70626" s="2" t="s">
        <v>457</v>
      </c>
      <c r="E70626" s="2"/>
      <c r="F70626" s="2"/>
      <c r="G70626" s="2"/>
      <c r="H70626" s="2"/>
    </row>
    <row r="70627" spans="2:8">
      <c r="B70627" s="2" t="s">
        <v>71076</v>
      </c>
      <c r="C70627" s="2">
        <v>55</v>
      </c>
      <c r="D70627" s="2" t="s">
        <v>457</v>
      </c>
      <c r="E70627" s="2"/>
      <c r="F70627" s="2"/>
      <c r="G70627" s="2"/>
      <c r="H70627" s="2"/>
    </row>
    <row r="70628" spans="2:8">
      <c r="B70628" s="2" t="s">
        <v>71077</v>
      </c>
      <c r="C70628" s="2">
        <v>62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71078</v>
      </c>
      <c r="C70629" s="2">
        <v>45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71079</v>
      </c>
      <c r="C70630" s="2">
        <v>45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71080</v>
      </c>
      <c r="C70631" s="2">
        <v>39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71081</v>
      </c>
      <c r="C70632" s="2">
        <v>39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71082</v>
      </c>
      <c r="C70633" s="2">
        <v>51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71083</v>
      </c>
      <c r="C70634" s="2">
        <v>57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71084</v>
      </c>
      <c r="C70635" s="2">
        <v>53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71085</v>
      </c>
      <c r="C70636" s="2">
        <v>54</v>
      </c>
      <c r="D70636" s="2" t="s">
        <v>457</v>
      </c>
      <c r="E70636" s="2"/>
      <c r="F70636" s="2"/>
      <c r="G70636" s="2"/>
      <c r="H70636" s="2"/>
    </row>
    <row r="70637" spans="2:8">
      <c r="B70637" s="2" t="s">
        <v>71086</v>
      </c>
      <c r="C70637" s="2">
        <v>53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71087</v>
      </c>
      <c r="C70638" s="2">
        <v>55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71088</v>
      </c>
      <c r="C70639" s="2">
        <v>47</v>
      </c>
      <c r="D70639" s="2" t="s">
        <v>457</v>
      </c>
      <c r="E70639" s="2"/>
      <c r="F70639" s="2"/>
      <c r="G70639" s="2"/>
      <c r="H70639" s="2"/>
    </row>
    <row r="70640" spans="2:8">
      <c r="B70640" s="2" t="s">
        <v>71089</v>
      </c>
      <c r="C70640" s="2">
        <v>69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71090</v>
      </c>
      <c r="C70641" s="2">
        <v>65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71091</v>
      </c>
      <c r="C70642" s="2">
        <v>63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71092</v>
      </c>
      <c r="C70643" s="2">
        <v>56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71093</v>
      </c>
      <c r="C70644" s="2">
        <v>60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71094</v>
      </c>
      <c r="C70645" s="2">
        <v>63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71095</v>
      </c>
      <c r="C70646" s="2">
        <v>58</v>
      </c>
      <c r="D70646" s="2" t="s">
        <v>457</v>
      </c>
      <c r="E70646" s="2"/>
      <c r="F70646" s="2"/>
      <c r="G70646" s="2"/>
      <c r="H70646" s="2"/>
    </row>
    <row r="70647" spans="2:8">
      <c r="B70647" s="2" t="s">
        <v>71096</v>
      </c>
      <c r="C70647" s="2">
        <v>65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71097</v>
      </c>
      <c r="C70648" s="2">
        <v>70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71098</v>
      </c>
      <c r="C70649" s="2">
        <v>55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71099</v>
      </c>
      <c r="C70650" s="2">
        <v>62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71100</v>
      </c>
      <c r="C70651" s="2">
        <v>72</v>
      </c>
      <c r="D70651" s="2" t="s">
        <v>457</v>
      </c>
      <c r="E70651" s="2"/>
      <c r="F70651" s="2"/>
      <c r="G70651" s="2"/>
      <c r="H70651" s="2"/>
    </row>
    <row r="70652" spans="2:8">
      <c r="B70652" s="2" t="s">
        <v>71101</v>
      </c>
      <c r="C70652" s="2">
        <v>58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71102</v>
      </c>
      <c r="C70653" s="2">
        <v>55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71103</v>
      </c>
      <c r="C70654" s="2">
        <v>68</v>
      </c>
      <c r="D70654" s="2" t="s">
        <v>457</v>
      </c>
      <c r="E70654" s="2"/>
      <c r="F70654" s="2"/>
      <c r="G70654" s="2"/>
      <c r="H70654" s="2"/>
    </row>
    <row r="70655" spans="2:8">
      <c r="B70655" s="2" t="s">
        <v>71104</v>
      </c>
      <c r="C70655" s="2">
        <v>59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71105</v>
      </c>
      <c r="C70656" s="2">
        <v>54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71106</v>
      </c>
      <c r="C70657" s="2">
        <v>55</v>
      </c>
      <c r="D70657" s="2" t="s">
        <v>457</v>
      </c>
      <c r="E70657" s="2"/>
      <c r="F70657" s="2"/>
      <c r="G70657" s="2"/>
      <c r="H70657" s="2"/>
    </row>
    <row r="70658" spans="2:8">
      <c r="B70658" s="2" t="s">
        <v>71107</v>
      </c>
      <c r="C70658" s="2">
        <v>53</v>
      </c>
      <c r="D70658" s="2" t="s">
        <v>457</v>
      </c>
      <c r="E70658" s="2"/>
      <c r="F70658" s="2"/>
      <c r="G70658" s="2"/>
      <c r="H70658" s="2"/>
    </row>
    <row r="70659" spans="2:8">
      <c r="B70659" s="2" t="s">
        <v>71108</v>
      </c>
      <c r="C70659" s="2">
        <v>52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71109</v>
      </c>
      <c r="C70660" s="2">
        <v>59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71110</v>
      </c>
      <c r="C70661" s="2">
        <v>61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71111</v>
      </c>
      <c r="C70662" s="2">
        <v>49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71112</v>
      </c>
      <c r="C70663" s="2">
        <v>63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71113</v>
      </c>
      <c r="C70664" s="2">
        <v>56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71114</v>
      </c>
      <c r="C70665" s="2">
        <v>57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71115</v>
      </c>
      <c r="C70666" s="2">
        <v>61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71116</v>
      </c>
      <c r="C70667" s="2">
        <v>65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71117</v>
      </c>
      <c r="C70668" s="2">
        <v>68</v>
      </c>
      <c r="D70668" s="2" t="s">
        <v>457</v>
      </c>
      <c r="E70668" s="2"/>
      <c r="F70668" s="2"/>
      <c r="G70668" s="2"/>
      <c r="H70668" s="2"/>
    </row>
    <row r="70669" spans="2:8">
      <c r="B70669" s="2" t="s">
        <v>71118</v>
      </c>
      <c r="C70669" s="2">
        <v>57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71119</v>
      </c>
      <c r="C70670" s="2">
        <v>63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71120</v>
      </c>
      <c r="C70671" s="2">
        <v>63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71121</v>
      </c>
      <c r="C70672" s="2">
        <v>61</v>
      </c>
      <c r="D70672" s="2" t="s">
        <v>457</v>
      </c>
      <c r="E70672" s="2"/>
      <c r="F70672" s="2"/>
      <c r="G70672" s="2"/>
      <c r="H70672" s="2"/>
    </row>
    <row r="70673" spans="2:8">
      <c r="B70673" s="2" t="s">
        <v>71122</v>
      </c>
      <c r="C70673" s="2">
        <v>44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71123</v>
      </c>
      <c r="C70674" s="2">
        <v>48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71124</v>
      </c>
      <c r="C70675" s="2">
        <v>48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71125</v>
      </c>
      <c r="C70676" s="2">
        <v>50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71126</v>
      </c>
      <c r="C70677" s="2">
        <v>60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71127</v>
      </c>
      <c r="C70678" s="2">
        <v>59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71128</v>
      </c>
      <c r="C70679" s="2">
        <v>62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71129</v>
      </c>
      <c r="C70680" s="2">
        <v>57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71130</v>
      </c>
      <c r="C70681" s="2">
        <v>58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71131</v>
      </c>
      <c r="C70682" s="2">
        <v>60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71132</v>
      </c>
      <c r="C70683" s="2">
        <v>62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71133</v>
      </c>
      <c r="C70684" s="2">
        <v>55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71134</v>
      </c>
      <c r="C70685" s="2">
        <v>52</v>
      </c>
      <c r="D70685" s="2" t="s">
        <v>457</v>
      </c>
      <c r="E70685" s="2"/>
      <c r="F70685" s="2"/>
      <c r="G70685" s="2"/>
      <c r="H70685" s="2"/>
    </row>
    <row r="70686" spans="2:8">
      <c r="B70686" s="2" t="s">
        <v>71135</v>
      </c>
      <c r="C70686" s="2">
        <v>56</v>
      </c>
      <c r="D70686" s="2" t="s">
        <v>457</v>
      </c>
      <c r="E70686" s="2"/>
      <c r="F70686" s="2"/>
      <c r="G70686" s="2"/>
      <c r="H70686" s="2"/>
    </row>
    <row r="70687" spans="2:8">
      <c r="B70687" s="2" t="s">
        <v>71136</v>
      </c>
      <c r="C70687" s="2">
        <v>55</v>
      </c>
      <c r="D70687" s="2" t="s">
        <v>457</v>
      </c>
      <c r="E70687" s="2"/>
      <c r="F70687" s="2"/>
      <c r="G70687" s="2"/>
      <c r="H70687" s="2"/>
    </row>
    <row r="70688" spans="2:8">
      <c r="B70688" s="2" t="s">
        <v>71137</v>
      </c>
      <c r="C70688" s="2">
        <v>51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71138</v>
      </c>
      <c r="C70689" s="2">
        <v>51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71139</v>
      </c>
      <c r="C70690" s="2">
        <v>45</v>
      </c>
      <c r="D70690" s="2" t="s">
        <v>457</v>
      </c>
      <c r="E70690" s="2"/>
      <c r="F70690" s="2"/>
      <c r="G70690" s="2"/>
      <c r="H70690" s="2"/>
    </row>
    <row r="70691" spans="2:8">
      <c r="B70691" s="2" t="s">
        <v>71140</v>
      </c>
      <c r="C70691" s="2">
        <v>63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71141</v>
      </c>
      <c r="C70692" s="2">
        <v>63</v>
      </c>
      <c r="D70692" s="2" t="s">
        <v>457</v>
      </c>
      <c r="E70692" s="2"/>
      <c r="F70692" s="2"/>
      <c r="G70692" s="2"/>
      <c r="H70692" s="2"/>
    </row>
    <row r="70693" spans="2:8">
      <c r="B70693" s="2" t="s">
        <v>71142</v>
      </c>
      <c r="C70693" s="2">
        <v>56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71143</v>
      </c>
      <c r="C70694" s="2">
        <v>60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71144</v>
      </c>
      <c r="C70695" s="2">
        <v>65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71145</v>
      </c>
      <c r="C70696" s="2">
        <v>52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71146</v>
      </c>
      <c r="C70697" s="2">
        <v>59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71147</v>
      </c>
      <c r="C70698" s="2">
        <v>58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71148</v>
      </c>
      <c r="C70699" s="2">
        <v>62</v>
      </c>
      <c r="D70699" s="2" t="s">
        <v>457</v>
      </c>
      <c r="E70699" s="2"/>
      <c r="F70699" s="2"/>
      <c r="G70699" s="2"/>
      <c r="H70699" s="2"/>
    </row>
    <row r="70700" spans="2:8">
      <c r="B70700" s="2" t="s">
        <v>71149</v>
      </c>
      <c r="C70700" s="2">
        <v>64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71150</v>
      </c>
      <c r="C70701" s="2">
        <v>56</v>
      </c>
      <c r="D70701" s="2" t="s">
        <v>457</v>
      </c>
      <c r="E70701" s="2"/>
      <c r="F70701" s="2"/>
      <c r="G70701" s="2"/>
      <c r="H70701" s="2"/>
    </row>
    <row r="70702" spans="2:8">
      <c r="B70702" s="2" t="s">
        <v>71151</v>
      </c>
      <c r="C70702" s="2">
        <v>56</v>
      </c>
      <c r="D70702" s="2" t="s">
        <v>457</v>
      </c>
      <c r="E70702" s="2"/>
      <c r="F70702" s="2"/>
      <c r="G70702" s="2"/>
      <c r="H70702" s="2"/>
    </row>
    <row r="70703" spans="2:8">
      <c r="B70703" s="2" t="s">
        <v>71152</v>
      </c>
      <c r="C70703" s="2">
        <v>50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71153</v>
      </c>
      <c r="C70704" s="2">
        <v>52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71154</v>
      </c>
      <c r="C70705" s="2">
        <v>62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71155</v>
      </c>
      <c r="C70706" s="2">
        <v>75</v>
      </c>
      <c r="D70706" s="2" t="s">
        <v>457</v>
      </c>
      <c r="E70706" s="2"/>
      <c r="F70706" s="2"/>
      <c r="G70706" s="2"/>
      <c r="H70706" s="2"/>
    </row>
    <row r="70707" spans="2:8">
      <c r="B70707" s="2" t="s">
        <v>71156</v>
      </c>
      <c r="C70707" s="2">
        <v>54</v>
      </c>
      <c r="D70707" s="2" t="s">
        <v>457</v>
      </c>
      <c r="E70707" s="2"/>
      <c r="F70707" s="2"/>
      <c r="G70707" s="2"/>
      <c r="H70707" s="2"/>
    </row>
    <row r="70708" spans="2:8">
      <c r="B70708" s="2" t="s">
        <v>71157</v>
      </c>
      <c r="C70708" s="2">
        <v>59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71158</v>
      </c>
      <c r="C70709" s="2">
        <v>59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71159</v>
      </c>
      <c r="C70710" s="2">
        <v>53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71160</v>
      </c>
      <c r="C70711" s="2">
        <v>55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71161</v>
      </c>
      <c r="C70712" s="2">
        <v>59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71162</v>
      </c>
      <c r="C70713" s="2">
        <v>56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71163</v>
      </c>
      <c r="C70714" s="2">
        <v>61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71164</v>
      </c>
      <c r="C70715" s="2">
        <v>63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71165</v>
      </c>
      <c r="C70716" s="2">
        <v>58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71166</v>
      </c>
      <c r="C70717" s="2">
        <v>56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71167</v>
      </c>
      <c r="C70718" s="2">
        <v>54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71168</v>
      </c>
      <c r="C70719" s="2">
        <v>58</v>
      </c>
      <c r="D70719" s="2" t="s">
        <v>457</v>
      </c>
      <c r="E70719" s="2"/>
      <c r="F70719" s="2"/>
      <c r="G70719" s="2"/>
      <c r="H70719" s="2"/>
    </row>
    <row r="70720" spans="2:8">
      <c r="B70720" s="2" t="s">
        <v>71169</v>
      </c>
      <c r="C70720" s="2">
        <v>59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71170</v>
      </c>
      <c r="C70721" s="2">
        <v>60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71171</v>
      </c>
      <c r="C70722" s="2">
        <v>56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71172</v>
      </c>
      <c r="C70723" s="2">
        <v>53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71173</v>
      </c>
      <c r="C70724" s="2">
        <v>56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71174</v>
      </c>
      <c r="C70725" s="2">
        <v>62</v>
      </c>
      <c r="D70725" s="2" t="s">
        <v>457</v>
      </c>
      <c r="E70725" s="2"/>
      <c r="F70725" s="2"/>
      <c r="G70725" s="2"/>
      <c r="H70725" s="2"/>
    </row>
    <row r="70726" spans="2:8">
      <c r="B70726" s="2" t="s">
        <v>71175</v>
      </c>
      <c r="C70726" s="2">
        <v>56</v>
      </c>
      <c r="D70726" s="2" t="s">
        <v>457</v>
      </c>
      <c r="E70726" s="2"/>
      <c r="F70726" s="2"/>
      <c r="G70726" s="2"/>
      <c r="H70726" s="2"/>
    </row>
    <row r="70727" spans="2:8">
      <c r="B70727" s="2" t="s">
        <v>71176</v>
      </c>
      <c r="C70727" s="2">
        <v>40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71177</v>
      </c>
      <c r="C70728" s="2">
        <v>46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71178</v>
      </c>
      <c r="C70729" s="2">
        <v>46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71179</v>
      </c>
      <c r="C70730" s="2">
        <v>48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71180</v>
      </c>
      <c r="C70731" s="2">
        <v>49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71181</v>
      </c>
      <c r="C70732" s="2">
        <v>47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71182</v>
      </c>
      <c r="C70733" s="2">
        <v>48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71183</v>
      </c>
      <c r="C70734" s="2">
        <v>52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71184</v>
      </c>
      <c r="C70735" s="2">
        <v>62</v>
      </c>
      <c r="D70735" s="2" t="s">
        <v>457</v>
      </c>
      <c r="E70735" s="2"/>
      <c r="F70735" s="2"/>
      <c r="G70735" s="2"/>
      <c r="H70735" s="2"/>
    </row>
    <row r="70736" spans="2:8">
      <c r="B70736" s="2" t="s">
        <v>71185</v>
      </c>
      <c r="C70736" s="2">
        <v>48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71186</v>
      </c>
      <c r="C70737" s="2">
        <v>53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71187</v>
      </c>
      <c r="C70738" s="2">
        <v>56</v>
      </c>
      <c r="D70738" s="2" t="s">
        <v>457</v>
      </c>
      <c r="E70738" s="2"/>
      <c r="F70738" s="2"/>
      <c r="G70738" s="2"/>
      <c r="H70738" s="2"/>
    </row>
    <row r="70739" spans="2:8">
      <c r="B70739" s="2" t="s">
        <v>71188</v>
      </c>
      <c r="C70739" s="2">
        <v>52</v>
      </c>
      <c r="D70739" s="2" t="s">
        <v>457</v>
      </c>
      <c r="E70739" s="2"/>
      <c r="F70739" s="2"/>
      <c r="G70739" s="2"/>
      <c r="H70739" s="2"/>
    </row>
    <row r="70740" spans="2:8">
      <c r="B70740" s="2" t="s">
        <v>71189</v>
      </c>
      <c r="C70740" s="2">
        <v>49</v>
      </c>
      <c r="D70740" s="2" t="s">
        <v>457</v>
      </c>
      <c r="E70740" s="2"/>
      <c r="F70740" s="2"/>
      <c r="G70740" s="2"/>
      <c r="H70740" s="2"/>
    </row>
    <row r="70741" spans="2:8">
      <c r="B70741" s="2" t="s">
        <v>71190</v>
      </c>
      <c r="C70741" s="2">
        <v>58</v>
      </c>
      <c r="D70741" s="2" t="s">
        <v>457</v>
      </c>
      <c r="E70741" s="2"/>
      <c r="F70741" s="2"/>
      <c r="G70741" s="2"/>
      <c r="H70741" s="2"/>
    </row>
    <row r="70742" spans="2:8">
      <c r="B70742" s="2" t="s">
        <v>71191</v>
      </c>
      <c r="C70742" s="2">
        <v>50</v>
      </c>
      <c r="D70742" s="2" t="s">
        <v>457</v>
      </c>
      <c r="E70742" s="2"/>
      <c r="F70742" s="2"/>
      <c r="G70742" s="2"/>
      <c r="H70742" s="2"/>
    </row>
    <row r="70743" spans="2:8">
      <c r="B70743" s="2" t="s">
        <v>71192</v>
      </c>
      <c r="C70743" s="2">
        <v>47</v>
      </c>
      <c r="D70743" s="2" t="s">
        <v>457</v>
      </c>
      <c r="E70743" s="2"/>
      <c r="F70743" s="2"/>
      <c r="G70743" s="2"/>
      <c r="H70743" s="2"/>
    </row>
    <row r="70744" spans="2:8">
      <c r="B70744" s="2" t="s">
        <v>71193</v>
      </c>
      <c r="C70744" s="2">
        <v>47</v>
      </c>
      <c r="D70744" s="2" t="s">
        <v>457</v>
      </c>
      <c r="E70744" s="2"/>
      <c r="F70744" s="2"/>
      <c r="G70744" s="2"/>
      <c r="H70744" s="2"/>
    </row>
    <row r="70745" spans="2:8">
      <c r="B70745" s="2" t="s">
        <v>71194</v>
      </c>
      <c r="C70745" s="2">
        <v>49</v>
      </c>
      <c r="D70745" s="2" t="s">
        <v>457</v>
      </c>
      <c r="E70745" s="2"/>
      <c r="F70745" s="2"/>
      <c r="G70745" s="2"/>
      <c r="H70745" s="2"/>
    </row>
    <row r="70746" spans="2:8">
      <c r="B70746" s="2" t="s">
        <v>71195</v>
      </c>
      <c r="C70746" s="2">
        <v>60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71196</v>
      </c>
      <c r="C70747" s="2">
        <v>54</v>
      </c>
      <c r="D70747" s="2" t="s">
        <v>457</v>
      </c>
      <c r="E70747" s="2"/>
      <c r="F70747" s="2"/>
      <c r="G70747" s="2"/>
      <c r="H70747" s="2"/>
    </row>
    <row r="70748" spans="2:8">
      <c r="B70748" s="2" t="s">
        <v>71197</v>
      </c>
      <c r="C70748" s="2">
        <v>65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71198</v>
      </c>
      <c r="C70749" s="2">
        <v>55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71199</v>
      </c>
      <c r="C70750" s="2">
        <v>59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71200</v>
      </c>
      <c r="C70751" s="2">
        <v>64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71201</v>
      </c>
      <c r="C70752" s="2">
        <v>62</v>
      </c>
      <c r="D70752" s="2" t="s">
        <v>457</v>
      </c>
      <c r="E70752" s="2"/>
      <c r="F70752" s="2"/>
      <c r="G70752" s="2"/>
      <c r="H70752" s="2"/>
    </row>
    <row r="70753" spans="2:8">
      <c r="B70753" s="2" t="s">
        <v>71202</v>
      </c>
      <c r="C70753" s="2">
        <v>66</v>
      </c>
      <c r="D70753" s="2" t="s">
        <v>457</v>
      </c>
      <c r="E70753" s="2"/>
      <c r="F70753" s="2"/>
      <c r="G70753" s="2"/>
      <c r="H70753" s="2"/>
    </row>
    <row r="70754" spans="2:8">
      <c r="B70754" s="2" t="s">
        <v>71203</v>
      </c>
      <c r="C70754" s="2">
        <v>70</v>
      </c>
      <c r="D70754" s="2" t="s">
        <v>457</v>
      </c>
      <c r="E70754" s="2"/>
      <c r="F70754" s="2"/>
      <c r="G70754" s="2"/>
      <c r="H70754" s="2"/>
    </row>
    <row r="70755" spans="2:8">
      <c r="B70755" s="2" t="s">
        <v>71204</v>
      </c>
      <c r="C70755" s="2">
        <v>62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71205</v>
      </c>
      <c r="C70756" s="2">
        <v>67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71206</v>
      </c>
      <c r="C70757" s="2">
        <v>75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71207</v>
      </c>
      <c r="C70758" s="2">
        <v>57</v>
      </c>
      <c r="D70758" s="2" t="s">
        <v>457</v>
      </c>
      <c r="E70758" s="2"/>
      <c r="F70758" s="2"/>
      <c r="G70758" s="2"/>
      <c r="H70758" s="2"/>
    </row>
    <row r="70759" spans="2:8">
      <c r="B70759" s="2" t="s">
        <v>71208</v>
      </c>
      <c r="C70759" s="2">
        <v>53</v>
      </c>
      <c r="D70759" s="2" t="s">
        <v>457</v>
      </c>
      <c r="E70759" s="2"/>
      <c r="F70759" s="2"/>
      <c r="G70759" s="2"/>
      <c r="H70759" s="2"/>
    </row>
    <row r="70760" spans="2:8">
      <c r="B70760" s="2" t="s">
        <v>71209</v>
      </c>
      <c r="C70760" s="2">
        <v>55</v>
      </c>
      <c r="D70760" s="2" t="s">
        <v>457</v>
      </c>
      <c r="E70760" s="2"/>
      <c r="F70760" s="2"/>
      <c r="G70760" s="2"/>
      <c r="H70760" s="2"/>
    </row>
    <row r="70761" spans="2:8">
      <c r="B70761" s="2" t="s">
        <v>71210</v>
      </c>
      <c r="C70761" s="2">
        <v>56</v>
      </c>
      <c r="D70761" s="2" t="s">
        <v>457</v>
      </c>
      <c r="E70761" s="2"/>
      <c r="F70761" s="2"/>
      <c r="G70761" s="2"/>
      <c r="H70761" s="2"/>
    </row>
    <row r="70762" spans="2:8">
      <c r="B70762" s="2" t="s">
        <v>71211</v>
      </c>
      <c r="C70762" s="2">
        <v>52</v>
      </c>
      <c r="D70762" s="2" t="s">
        <v>457</v>
      </c>
      <c r="E70762" s="2"/>
      <c r="F70762" s="2"/>
      <c r="G70762" s="2"/>
      <c r="H70762" s="2"/>
    </row>
    <row r="70763" spans="2:8">
      <c r="B70763" s="2" t="s">
        <v>71212</v>
      </c>
      <c r="C70763" s="2">
        <v>42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71213</v>
      </c>
      <c r="C70764" s="2">
        <v>46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71214</v>
      </c>
      <c r="C70765" s="2">
        <v>49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71215</v>
      </c>
      <c r="C70766" s="2">
        <v>51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71216</v>
      </c>
      <c r="C70767" s="2">
        <v>63</v>
      </c>
      <c r="D70767" s="2" t="s">
        <v>457</v>
      </c>
      <c r="E70767" s="2"/>
      <c r="F70767" s="2"/>
      <c r="G70767" s="2"/>
      <c r="H70767" s="2"/>
    </row>
    <row r="70768" spans="2:8">
      <c r="B70768" s="2" t="s">
        <v>71217</v>
      </c>
      <c r="C70768" s="2">
        <v>52</v>
      </c>
      <c r="D70768" s="2" t="s">
        <v>457</v>
      </c>
      <c r="E70768" s="2"/>
      <c r="F70768" s="2"/>
      <c r="G70768" s="2"/>
      <c r="H70768" s="2"/>
    </row>
    <row r="70769" spans="2:8">
      <c r="B70769" s="2" t="s">
        <v>71218</v>
      </c>
      <c r="C70769" s="2">
        <v>64</v>
      </c>
      <c r="D70769" s="2" t="s">
        <v>457</v>
      </c>
      <c r="E70769" s="2"/>
      <c r="F70769" s="2"/>
      <c r="G70769" s="2"/>
      <c r="H70769" s="2"/>
    </row>
    <row r="70770" spans="2:8">
      <c r="B70770" s="2" t="s">
        <v>71219</v>
      </c>
      <c r="C70770" s="2">
        <v>46</v>
      </c>
      <c r="D70770" s="2" t="s">
        <v>457</v>
      </c>
      <c r="E70770" s="2"/>
      <c r="F70770" s="2"/>
      <c r="G70770" s="2"/>
      <c r="H70770" s="2"/>
    </row>
    <row r="70771" spans="2:8">
      <c r="B70771" s="2" t="s">
        <v>71220</v>
      </c>
      <c r="C70771" s="2">
        <v>41</v>
      </c>
      <c r="D70771" s="2" t="s">
        <v>457</v>
      </c>
      <c r="E70771" s="2"/>
      <c r="F70771" s="2"/>
      <c r="G70771" s="2"/>
      <c r="H70771" s="2"/>
    </row>
    <row r="70772" spans="2:8">
      <c r="B70772" s="2" t="s">
        <v>71221</v>
      </c>
      <c r="C70772" s="2">
        <v>72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71222</v>
      </c>
      <c r="C70773" s="2">
        <v>66</v>
      </c>
      <c r="D70773" s="2" t="s">
        <v>457</v>
      </c>
      <c r="E70773" s="2"/>
      <c r="F70773" s="2"/>
      <c r="G70773" s="2"/>
      <c r="H70773" s="2"/>
    </row>
    <row r="70774" spans="2:8">
      <c r="B70774" s="2" t="s">
        <v>71223</v>
      </c>
      <c r="C70774" s="2">
        <v>57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71224</v>
      </c>
      <c r="C70775" s="2">
        <v>59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71225</v>
      </c>
      <c r="C70776" s="2">
        <v>67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71226</v>
      </c>
      <c r="C70777" s="2">
        <v>57</v>
      </c>
      <c r="D70777" s="2" t="s">
        <v>457</v>
      </c>
      <c r="E70777" s="2"/>
      <c r="F70777" s="2"/>
      <c r="G70777" s="2"/>
      <c r="H70777" s="2"/>
    </row>
    <row r="70778" spans="2:8">
      <c r="B70778" s="2" t="s">
        <v>71227</v>
      </c>
      <c r="C70778" s="2">
        <v>59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71228</v>
      </c>
      <c r="C70779" s="2">
        <v>60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71229</v>
      </c>
      <c r="C70780" s="2">
        <v>57</v>
      </c>
      <c r="D70780" s="2" t="s">
        <v>457</v>
      </c>
      <c r="E70780" s="2"/>
      <c r="F70780" s="2"/>
      <c r="G70780" s="2"/>
      <c r="H70780" s="2"/>
    </row>
    <row r="70781" spans="2:8">
      <c r="B70781" s="2" t="s">
        <v>71230</v>
      </c>
      <c r="C70781" s="2">
        <v>52</v>
      </c>
      <c r="D70781" s="2" t="s">
        <v>457</v>
      </c>
      <c r="E70781" s="2"/>
      <c r="F70781" s="2"/>
      <c r="G70781" s="2"/>
      <c r="H70781" s="2"/>
    </row>
    <row r="70782" spans="2:8">
      <c r="B70782" s="2" t="s">
        <v>71231</v>
      </c>
      <c r="C70782" s="2">
        <v>53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71232</v>
      </c>
      <c r="C70783" s="2">
        <v>55</v>
      </c>
      <c r="D70783" s="2" t="s">
        <v>457</v>
      </c>
      <c r="E70783" s="2"/>
      <c r="F70783" s="2"/>
      <c r="G70783" s="2"/>
      <c r="H70783" s="2"/>
    </row>
    <row r="70784" spans="2:8">
      <c r="B70784" s="2" t="s">
        <v>71233</v>
      </c>
      <c r="C70784" s="2">
        <v>53</v>
      </c>
      <c r="D70784" s="2" t="s">
        <v>457</v>
      </c>
      <c r="E70784" s="2"/>
      <c r="F70784" s="2"/>
      <c r="G70784" s="2"/>
      <c r="H70784" s="2"/>
    </row>
    <row r="70785" spans="2:8">
      <c r="B70785" s="2" t="s">
        <v>71234</v>
      </c>
      <c r="C70785" s="2">
        <v>48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71235</v>
      </c>
      <c r="C70786" s="2">
        <v>53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71236</v>
      </c>
      <c r="C70787" s="2">
        <v>57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71237</v>
      </c>
      <c r="C70788" s="2">
        <v>55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71238</v>
      </c>
      <c r="C70789" s="2">
        <v>57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71239</v>
      </c>
      <c r="C70790" s="2">
        <v>60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71240</v>
      </c>
      <c r="C70791" s="2">
        <v>48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71241</v>
      </c>
      <c r="C70792" s="2">
        <v>50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71242</v>
      </c>
      <c r="C70793" s="2">
        <v>62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71243</v>
      </c>
      <c r="C70794" s="2">
        <v>52</v>
      </c>
      <c r="D70794" s="2" t="s">
        <v>457</v>
      </c>
      <c r="E70794" s="2"/>
      <c r="F70794" s="2"/>
      <c r="G70794" s="2"/>
      <c r="H70794" s="2"/>
    </row>
    <row r="70795" spans="2:8">
      <c r="B70795" s="2" t="s">
        <v>71244</v>
      </c>
      <c r="C70795" s="2">
        <v>51</v>
      </c>
      <c r="D70795" s="2" t="s">
        <v>457</v>
      </c>
      <c r="E70795" s="2"/>
      <c r="F70795" s="2"/>
      <c r="G70795" s="2"/>
      <c r="H70795" s="2"/>
    </row>
    <row r="70796" spans="2:8">
      <c r="B70796" s="2" t="s">
        <v>71245</v>
      </c>
      <c r="C70796" s="2">
        <v>55</v>
      </c>
      <c r="D70796" s="2" t="s">
        <v>457</v>
      </c>
      <c r="E70796" s="2"/>
      <c r="F70796" s="2"/>
      <c r="G70796" s="2"/>
      <c r="H70796" s="2"/>
    </row>
    <row r="70797" spans="2:8">
      <c r="B70797" s="2" t="s">
        <v>71246</v>
      </c>
      <c r="C70797" s="2">
        <v>51</v>
      </c>
      <c r="D70797" s="2" t="s">
        <v>457</v>
      </c>
      <c r="E70797" s="2"/>
      <c r="F70797" s="2"/>
      <c r="G70797" s="2"/>
      <c r="H70797" s="2"/>
    </row>
    <row r="70798" spans="2:8">
      <c r="B70798" s="2" t="s">
        <v>71247</v>
      </c>
      <c r="C70798" s="2">
        <v>52</v>
      </c>
      <c r="D70798" s="2" t="s">
        <v>457</v>
      </c>
      <c r="E70798" s="2"/>
      <c r="F70798" s="2"/>
      <c r="G70798" s="2"/>
      <c r="H70798" s="2"/>
    </row>
    <row r="70799" spans="2:8">
      <c r="B70799" s="2" t="s">
        <v>71248</v>
      </c>
      <c r="C70799" s="2">
        <v>74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71249</v>
      </c>
      <c r="C70800" s="2">
        <v>47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71250</v>
      </c>
      <c r="C70801" s="2">
        <v>50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71251</v>
      </c>
      <c r="C70802" s="2">
        <v>51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71252</v>
      </c>
      <c r="C70803" s="2">
        <v>53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71253</v>
      </c>
      <c r="C70804" s="2">
        <v>55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71254</v>
      </c>
      <c r="C70805" s="2">
        <v>62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71255</v>
      </c>
      <c r="C70806" s="2">
        <v>55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71256</v>
      </c>
      <c r="C70807" s="2">
        <v>55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71257</v>
      </c>
      <c r="C70808" s="2">
        <v>52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71258</v>
      </c>
      <c r="C70809" s="2">
        <v>55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71259</v>
      </c>
      <c r="C70810" s="2">
        <v>53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71260</v>
      </c>
      <c r="C70811" s="2">
        <v>57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71261</v>
      </c>
      <c r="C70812" s="2">
        <v>50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71262</v>
      </c>
      <c r="C70813" s="2">
        <v>53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71263</v>
      </c>
      <c r="C70814" s="2">
        <v>46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71264</v>
      </c>
      <c r="C70815" s="2">
        <v>49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71265</v>
      </c>
      <c r="C70816" s="2">
        <v>44</v>
      </c>
      <c r="D70816" s="2" t="s">
        <v>457</v>
      </c>
      <c r="E70816" s="2"/>
      <c r="F70816" s="2"/>
      <c r="G70816" s="2"/>
      <c r="H70816" s="2"/>
    </row>
    <row r="70817" spans="2:8">
      <c r="B70817" s="2" t="s">
        <v>71266</v>
      </c>
      <c r="C70817" s="2">
        <v>54</v>
      </c>
      <c r="D70817" s="2" t="s">
        <v>457</v>
      </c>
      <c r="E70817" s="2"/>
      <c r="F70817" s="2"/>
      <c r="G70817" s="2"/>
      <c r="H70817" s="2"/>
    </row>
    <row r="70818" spans="2:8">
      <c r="B70818" s="2" t="s">
        <v>71267</v>
      </c>
      <c r="C70818" s="2">
        <v>58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71268</v>
      </c>
      <c r="C70819" s="2">
        <v>52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71269</v>
      </c>
      <c r="C70820" s="2">
        <v>50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71270</v>
      </c>
      <c r="C70821" s="2">
        <v>59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71271</v>
      </c>
      <c r="C70822" s="2">
        <v>58</v>
      </c>
      <c r="D70822" s="2" t="s">
        <v>457</v>
      </c>
      <c r="E70822" s="2"/>
      <c r="F70822" s="2"/>
      <c r="G70822" s="2"/>
      <c r="H70822" s="2"/>
    </row>
    <row r="70823" spans="2:8">
      <c r="B70823" s="2" t="s">
        <v>71272</v>
      </c>
      <c r="C70823" s="2">
        <v>62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71273</v>
      </c>
      <c r="C70824" s="2">
        <v>63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71274</v>
      </c>
      <c r="C70825" s="2">
        <v>60</v>
      </c>
      <c r="D70825" s="2" t="s">
        <v>457</v>
      </c>
      <c r="E70825" s="2"/>
      <c r="F70825" s="2"/>
      <c r="G70825" s="2"/>
      <c r="H70825" s="2"/>
    </row>
    <row r="70826" spans="2:8">
      <c r="B70826" s="2" t="s">
        <v>71275</v>
      </c>
      <c r="C70826" s="2">
        <v>54</v>
      </c>
      <c r="D70826" s="2" t="s">
        <v>457</v>
      </c>
      <c r="E70826" s="2"/>
      <c r="F70826" s="2"/>
      <c r="G70826" s="2"/>
      <c r="H70826" s="2"/>
    </row>
    <row r="70827" spans="2:8">
      <c r="B70827" s="2" t="s">
        <v>71276</v>
      </c>
      <c r="C70827" s="2">
        <v>53</v>
      </c>
      <c r="D70827" s="2" t="s">
        <v>457</v>
      </c>
      <c r="E70827" s="2"/>
      <c r="F70827" s="2"/>
      <c r="G70827" s="2"/>
      <c r="H70827" s="2"/>
    </row>
    <row r="70828" spans="2:8">
      <c r="B70828" s="2" t="s">
        <v>71277</v>
      </c>
      <c r="C70828" s="2">
        <v>55</v>
      </c>
      <c r="D70828" s="2" t="s">
        <v>457</v>
      </c>
      <c r="E70828" s="2"/>
      <c r="F70828" s="2"/>
      <c r="G70828" s="2"/>
      <c r="H70828" s="2"/>
    </row>
    <row r="70829" spans="2:8">
      <c r="B70829" s="2" t="s">
        <v>71278</v>
      </c>
      <c r="C70829" s="2">
        <v>63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71279</v>
      </c>
      <c r="C70830" s="2">
        <v>55</v>
      </c>
      <c r="D70830" s="2" t="s">
        <v>457</v>
      </c>
      <c r="E70830" s="2"/>
      <c r="F70830" s="2"/>
      <c r="G70830" s="2"/>
      <c r="H70830" s="2"/>
    </row>
    <row r="70831" spans="2:8">
      <c r="B70831" s="2" t="s">
        <v>71280</v>
      </c>
      <c r="C70831" s="2">
        <v>48</v>
      </c>
      <c r="D70831" s="2" t="s">
        <v>457</v>
      </c>
      <c r="E70831" s="2"/>
      <c r="F70831" s="2"/>
      <c r="G70831" s="2"/>
      <c r="H70831" s="2"/>
    </row>
    <row r="70832" spans="2:8">
      <c r="B70832" s="2" t="s">
        <v>71281</v>
      </c>
      <c r="C70832" s="2">
        <v>51</v>
      </c>
      <c r="D70832" s="2" t="s">
        <v>457</v>
      </c>
      <c r="E70832" s="2"/>
      <c r="F70832" s="2"/>
      <c r="G70832" s="2"/>
      <c r="H70832" s="2"/>
    </row>
    <row r="70833" spans="2:8">
      <c r="B70833" s="2" t="s">
        <v>71282</v>
      </c>
      <c r="C70833" s="2">
        <v>53</v>
      </c>
      <c r="D70833" s="2" t="s">
        <v>457</v>
      </c>
      <c r="E70833" s="2"/>
      <c r="F70833" s="2"/>
      <c r="G70833" s="2"/>
      <c r="H70833" s="2"/>
    </row>
    <row r="70834" spans="2:8">
      <c r="B70834" s="2" t="s">
        <v>71283</v>
      </c>
      <c r="C70834" s="2">
        <v>58</v>
      </c>
      <c r="D70834" s="2" t="s">
        <v>457</v>
      </c>
      <c r="E70834" s="2"/>
      <c r="F70834" s="2"/>
      <c r="G70834" s="2"/>
      <c r="H70834" s="2"/>
    </row>
    <row r="70835" spans="2:8">
      <c r="B70835" s="2" t="s">
        <v>71284</v>
      </c>
      <c r="C70835" s="2">
        <v>54</v>
      </c>
      <c r="D70835" s="2" t="s">
        <v>457</v>
      </c>
      <c r="E70835" s="2"/>
      <c r="F70835" s="2"/>
      <c r="G70835" s="2"/>
      <c r="H70835" s="2"/>
    </row>
    <row r="70836" spans="2:8">
      <c r="B70836" s="2" t="s">
        <v>71285</v>
      </c>
      <c r="C70836" s="2">
        <v>56</v>
      </c>
      <c r="D70836" s="2" t="s">
        <v>457</v>
      </c>
      <c r="E70836" s="2"/>
      <c r="F70836" s="2"/>
      <c r="G70836" s="2"/>
      <c r="H70836" s="2"/>
    </row>
    <row r="70837" spans="2:8">
      <c r="B70837" s="2" t="s">
        <v>71286</v>
      </c>
      <c r="C70837" s="2">
        <v>64</v>
      </c>
      <c r="D70837" s="2" t="s">
        <v>457</v>
      </c>
      <c r="E70837" s="2"/>
      <c r="F70837" s="2"/>
      <c r="G70837" s="2"/>
      <c r="H70837" s="2"/>
    </row>
    <row r="70838" spans="2:8">
      <c r="B70838" s="2" t="s">
        <v>71287</v>
      </c>
      <c r="C70838" s="2">
        <v>62</v>
      </c>
      <c r="D70838" s="2" t="s">
        <v>457</v>
      </c>
      <c r="E70838" s="2"/>
      <c r="F70838" s="2"/>
      <c r="G70838" s="2"/>
      <c r="H70838" s="2"/>
    </row>
    <row r="70839" spans="2:8">
      <c r="B70839" s="2" t="s">
        <v>71288</v>
      </c>
      <c r="C70839" s="2">
        <v>57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71289</v>
      </c>
      <c r="C70840" s="2">
        <v>64</v>
      </c>
      <c r="D70840" s="2" t="s">
        <v>457</v>
      </c>
      <c r="E70840" s="2"/>
      <c r="F70840" s="2"/>
      <c r="G70840" s="2"/>
      <c r="H70840" s="2"/>
    </row>
    <row r="70841" spans="2:8">
      <c r="B70841" s="2" t="s">
        <v>71290</v>
      </c>
      <c r="C70841" s="2">
        <v>63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71291</v>
      </c>
      <c r="C70842" s="2">
        <v>51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71292</v>
      </c>
      <c r="C70843" s="2">
        <v>54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71293</v>
      </c>
      <c r="C70844" s="2">
        <v>55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71294</v>
      </c>
      <c r="C70845" s="2">
        <v>58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71295</v>
      </c>
      <c r="C70846" s="2">
        <v>53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71296</v>
      </c>
      <c r="C70847" s="2">
        <v>58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71297</v>
      </c>
      <c r="C70848" s="2">
        <v>54</v>
      </c>
      <c r="D70848" s="2" t="s">
        <v>457</v>
      </c>
      <c r="E70848" s="2"/>
      <c r="F70848" s="2"/>
      <c r="G70848" s="2"/>
      <c r="H70848" s="2"/>
    </row>
    <row r="70849" spans="2:8">
      <c r="B70849" s="2" t="s">
        <v>71298</v>
      </c>
      <c r="C70849" s="2">
        <v>53</v>
      </c>
      <c r="D70849" s="2" t="s">
        <v>457</v>
      </c>
      <c r="E70849" s="2"/>
      <c r="F70849" s="2"/>
      <c r="G70849" s="2"/>
      <c r="H70849" s="2"/>
    </row>
    <row r="70850" spans="2:8">
      <c r="B70850" s="2" t="s">
        <v>71299</v>
      </c>
      <c r="C70850" s="2">
        <v>46</v>
      </c>
      <c r="D70850" s="2" t="s">
        <v>457</v>
      </c>
      <c r="E70850" s="2"/>
      <c r="F70850" s="2"/>
      <c r="G70850" s="2"/>
      <c r="H70850" s="2"/>
    </row>
    <row r="70851" spans="2:8">
      <c r="B70851" s="2" t="s">
        <v>71300</v>
      </c>
      <c r="C70851" s="2">
        <v>42</v>
      </c>
      <c r="D70851" s="2" t="s">
        <v>457</v>
      </c>
      <c r="E70851" s="2"/>
      <c r="F70851" s="2"/>
      <c r="G70851" s="2"/>
      <c r="H70851" s="2"/>
    </row>
    <row r="70852" spans="2:8">
      <c r="B70852" s="2" t="s">
        <v>71301</v>
      </c>
      <c r="C70852" s="2">
        <v>55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71302</v>
      </c>
      <c r="C70853" s="2">
        <v>51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71303</v>
      </c>
      <c r="C70854" s="2">
        <v>56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71304</v>
      </c>
      <c r="C70855" s="2">
        <v>56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71305</v>
      </c>
      <c r="C70856" s="2">
        <v>49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71306</v>
      </c>
      <c r="C70857" s="2">
        <v>54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71307</v>
      </c>
      <c r="C70858" s="2">
        <v>66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71308</v>
      </c>
      <c r="C70859" s="2">
        <v>54</v>
      </c>
      <c r="D70859" s="2" t="s">
        <v>457</v>
      </c>
      <c r="E70859" s="2"/>
      <c r="F70859" s="2"/>
      <c r="G70859" s="2"/>
      <c r="H70859" s="2"/>
    </row>
    <row r="70860" spans="2:8">
      <c r="B70860" s="2" t="s">
        <v>71309</v>
      </c>
      <c r="C70860" s="2">
        <v>49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71310</v>
      </c>
      <c r="C70861" s="2">
        <v>52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71311</v>
      </c>
      <c r="C70862" s="2">
        <v>47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71312</v>
      </c>
      <c r="C70863" s="2">
        <v>48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71313</v>
      </c>
      <c r="C70864" s="2">
        <v>48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71314</v>
      </c>
      <c r="C70865" s="2">
        <v>49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71315</v>
      </c>
      <c r="C70866" s="2">
        <v>61</v>
      </c>
      <c r="D70866" s="2" t="s">
        <v>457</v>
      </c>
      <c r="E70866" s="2"/>
      <c r="F70866" s="2"/>
      <c r="G70866" s="2"/>
      <c r="H70866" s="2"/>
    </row>
    <row r="70867" spans="2:8">
      <c r="B70867" s="2" t="s">
        <v>71316</v>
      </c>
      <c r="C70867" s="2">
        <v>50</v>
      </c>
      <c r="D70867" s="2" t="s">
        <v>457</v>
      </c>
      <c r="E70867" s="2"/>
      <c r="F70867" s="2"/>
      <c r="G70867" s="2"/>
      <c r="H70867" s="2"/>
    </row>
    <row r="70868" spans="2:8">
      <c r="B70868" s="2" t="s">
        <v>71317</v>
      </c>
      <c r="C70868" s="2">
        <v>45</v>
      </c>
      <c r="D70868" s="2" t="s">
        <v>457</v>
      </c>
      <c r="E70868" s="2"/>
      <c r="F70868" s="2"/>
      <c r="G70868" s="2"/>
      <c r="H70868" s="2"/>
    </row>
    <row r="70869" spans="2:8">
      <c r="B70869" s="2" t="s">
        <v>71318</v>
      </c>
      <c r="C70869" s="2">
        <v>51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71319</v>
      </c>
      <c r="C70870" s="2">
        <v>50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71320</v>
      </c>
      <c r="C70871" s="2">
        <v>48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71321</v>
      </c>
      <c r="C70872" s="2">
        <v>63</v>
      </c>
      <c r="D70872" s="2" t="s">
        <v>457</v>
      </c>
      <c r="E70872" s="2"/>
      <c r="F70872" s="2"/>
      <c r="G70872" s="2"/>
      <c r="H70872" s="2"/>
    </row>
    <row r="70873" spans="2:8">
      <c r="B70873" s="2" t="s">
        <v>71322</v>
      </c>
      <c r="C70873" s="2">
        <v>57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71323</v>
      </c>
      <c r="C70874" s="2">
        <v>63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71324</v>
      </c>
      <c r="C70875" s="2">
        <v>51</v>
      </c>
      <c r="D70875" s="2" t="s">
        <v>457</v>
      </c>
      <c r="E70875" s="2"/>
      <c r="F70875" s="2"/>
      <c r="G70875" s="2"/>
      <c r="H70875" s="2"/>
    </row>
    <row r="70876" spans="2:8">
      <c r="B70876" s="2" t="s">
        <v>71325</v>
      </c>
      <c r="C70876" s="2">
        <v>56</v>
      </c>
      <c r="D70876" s="2" t="s">
        <v>457</v>
      </c>
      <c r="E70876" s="2"/>
      <c r="F70876" s="2"/>
      <c r="G70876" s="2"/>
      <c r="H70876" s="2"/>
    </row>
    <row r="70877" spans="2:8">
      <c r="B70877" s="2" t="s">
        <v>71326</v>
      </c>
      <c r="C70877" s="2">
        <v>49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71327</v>
      </c>
      <c r="C70878" s="2">
        <v>55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71328</v>
      </c>
      <c r="C70879" s="2">
        <v>46</v>
      </c>
      <c r="D70879" s="2" t="s">
        <v>457</v>
      </c>
      <c r="E70879" s="2"/>
      <c r="F70879" s="2"/>
      <c r="G70879" s="2"/>
      <c r="H70879" s="2"/>
    </row>
    <row r="70880" spans="2:8">
      <c r="B70880" s="2" t="s">
        <v>71329</v>
      </c>
      <c r="C70880" s="2">
        <v>59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71330</v>
      </c>
      <c r="C70881" s="2">
        <v>57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71331</v>
      </c>
      <c r="C70882" s="2">
        <v>56</v>
      </c>
      <c r="D70882" s="2" t="s">
        <v>457</v>
      </c>
      <c r="E70882" s="2"/>
      <c r="F70882" s="2"/>
      <c r="G70882" s="2"/>
      <c r="H70882" s="2"/>
    </row>
    <row r="70883" spans="2:8">
      <c r="B70883" s="2" t="s">
        <v>71332</v>
      </c>
      <c r="C70883" s="2">
        <v>58</v>
      </c>
      <c r="D70883" s="2" t="s">
        <v>457</v>
      </c>
      <c r="E70883" s="2"/>
      <c r="F70883" s="2"/>
      <c r="G70883" s="2"/>
      <c r="H70883" s="2"/>
    </row>
    <row r="70884" spans="2:8">
      <c r="B70884" s="2" t="s">
        <v>71333</v>
      </c>
      <c r="C70884" s="2">
        <v>53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71334</v>
      </c>
      <c r="C70885" s="2">
        <v>59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71335</v>
      </c>
      <c r="C70886" s="2">
        <v>56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71336</v>
      </c>
      <c r="C70887" s="2">
        <v>53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71337</v>
      </c>
      <c r="C70888" s="2">
        <v>53</v>
      </c>
      <c r="D70888" s="2" t="s">
        <v>457</v>
      </c>
      <c r="E70888" s="2"/>
      <c r="F70888" s="2"/>
      <c r="G70888" s="2"/>
      <c r="H70888" s="2"/>
    </row>
    <row r="70889" spans="2:8">
      <c r="B70889" s="2" t="s">
        <v>71338</v>
      </c>
      <c r="C70889" s="2">
        <v>59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71339</v>
      </c>
      <c r="C70890" s="2">
        <v>80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71340</v>
      </c>
      <c r="C70891" s="2">
        <v>52</v>
      </c>
      <c r="D70891" s="2" t="s">
        <v>457</v>
      </c>
      <c r="E70891" s="2"/>
      <c r="F70891" s="2"/>
      <c r="G70891" s="2"/>
      <c r="H70891" s="2"/>
    </row>
    <row r="70892" spans="2:8">
      <c r="B70892" s="2" t="s">
        <v>71341</v>
      </c>
      <c r="C70892" s="2">
        <v>48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71342</v>
      </c>
      <c r="C70893" s="2">
        <v>53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71343</v>
      </c>
      <c r="C70894" s="2">
        <v>43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71344</v>
      </c>
      <c r="C70895" s="2">
        <v>47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71345</v>
      </c>
      <c r="C70896" s="2">
        <v>47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71346</v>
      </c>
      <c r="C70897" s="2">
        <v>44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71347</v>
      </c>
      <c r="C70898" s="2">
        <v>44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71348</v>
      </c>
      <c r="C70899" s="2">
        <v>44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71349</v>
      </c>
      <c r="C70900" s="2">
        <v>54</v>
      </c>
      <c r="D70900" s="2" t="s">
        <v>457</v>
      </c>
      <c r="E70900" s="2"/>
      <c r="F70900" s="2"/>
      <c r="G70900" s="2"/>
      <c r="H70900" s="2"/>
    </row>
    <row r="70901" spans="2:8">
      <c r="B70901" s="2" t="s">
        <v>71350</v>
      </c>
      <c r="C70901" s="2">
        <v>50</v>
      </c>
      <c r="D70901" s="2" t="s">
        <v>457</v>
      </c>
      <c r="E70901" s="2"/>
      <c r="F70901" s="2"/>
      <c r="G70901" s="2"/>
      <c r="H70901" s="2"/>
    </row>
    <row r="70902" spans="2:8">
      <c r="B70902" s="2" t="s">
        <v>71351</v>
      </c>
      <c r="C70902" s="2">
        <v>45</v>
      </c>
      <c r="D70902" s="2" t="s">
        <v>457</v>
      </c>
      <c r="E70902" s="2"/>
      <c r="F70902" s="2"/>
      <c r="G70902" s="2"/>
      <c r="H70902" s="2"/>
    </row>
    <row r="70903" spans="2:8">
      <c r="B70903" s="2" t="s">
        <v>71352</v>
      </c>
      <c r="C70903" s="2">
        <v>52</v>
      </c>
      <c r="D70903" s="2" t="s">
        <v>457</v>
      </c>
      <c r="E70903" s="2"/>
      <c r="F70903" s="2"/>
      <c r="G70903" s="2"/>
      <c r="H70903" s="2"/>
    </row>
    <row r="70904" spans="2:8">
      <c r="B70904" s="2" t="s">
        <v>71353</v>
      </c>
      <c r="C70904" s="2">
        <v>47</v>
      </c>
      <c r="D70904" s="2" t="s">
        <v>457</v>
      </c>
      <c r="E70904" s="2"/>
      <c r="F70904" s="2"/>
      <c r="G70904" s="2"/>
      <c r="H70904" s="2"/>
    </row>
    <row r="70905" spans="2:8">
      <c r="B70905" s="2" t="s">
        <v>71354</v>
      </c>
      <c r="C70905" s="2">
        <v>56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71355</v>
      </c>
      <c r="C70906" s="2">
        <v>53</v>
      </c>
      <c r="D70906" s="2" t="s">
        <v>457</v>
      </c>
      <c r="E70906" s="2"/>
      <c r="F70906" s="2"/>
      <c r="G70906" s="2"/>
      <c r="H70906" s="2"/>
    </row>
    <row r="70907" spans="2:8">
      <c r="B70907" s="2" t="s">
        <v>71356</v>
      </c>
      <c r="C70907" s="2">
        <v>46</v>
      </c>
      <c r="D70907" s="2" t="s">
        <v>457</v>
      </c>
      <c r="E70907" s="2"/>
      <c r="F70907" s="2"/>
      <c r="G70907" s="2"/>
      <c r="H70907" s="2"/>
    </row>
    <row r="70908" spans="2:8">
      <c r="B70908" s="2" t="s">
        <v>71357</v>
      </c>
      <c r="C70908" s="2">
        <v>50</v>
      </c>
      <c r="D70908" s="2" t="s">
        <v>457</v>
      </c>
      <c r="E70908" s="2"/>
      <c r="F70908" s="2"/>
      <c r="G70908" s="2"/>
      <c r="H70908" s="2"/>
    </row>
    <row r="70909" spans="2:8">
      <c r="B70909" s="2" t="s">
        <v>71358</v>
      </c>
      <c r="C70909" s="2">
        <v>60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71359</v>
      </c>
      <c r="C70910" s="2">
        <v>52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71360</v>
      </c>
      <c r="C70911" s="2">
        <v>58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71361</v>
      </c>
      <c r="C70912" s="2">
        <v>56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71362</v>
      </c>
      <c r="C70913" s="2">
        <v>47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71363</v>
      </c>
      <c r="C70914" s="2">
        <v>53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71364</v>
      </c>
      <c r="C70915" s="2">
        <v>56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71365</v>
      </c>
      <c r="C70916" s="2">
        <v>54</v>
      </c>
      <c r="D70916" s="2" t="s">
        <v>457</v>
      </c>
      <c r="E70916" s="2"/>
      <c r="F70916" s="2"/>
      <c r="G70916" s="2"/>
      <c r="H70916" s="2"/>
    </row>
    <row r="70917" spans="2:8">
      <c r="B70917" s="2" t="s">
        <v>71366</v>
      </c>
      <c r="C70917" s="2">
        <v>50</v>
      </c>
      <c r="D70917" s="2" t="s">
        <v>457</v>
      </c>
      <c r="E70917" s="2"/>
      <c r="F70917" s="2"/>
      <c r="G70917" s="2"/>
      <c r="H70917" s="2"/>
    </row>
    <row r="70918" spans="2:8">
      <c r="B70918" s="2" t="s">
        <v>71367</v>
      </c>
      <c r="C70918" s="2">
        <v>51</v>
      </c>
      <c r="D70918" s="2" t="s">
        <v>457</v>
      </c>
      <c r="E70918" s="2"/>
      <c r="F70918" s="2"/>
      <c r="G70918" s="2"/>
      <c r="H70918" s="2"/>
    </row>
    <row r="70919" spans="2:8">
      <c r="B70919" s="2" t="s">
        <v>71368</v>
      </c>
      <c r="C70919" s="2">
        <v>45</v>
      </c>
      <c r="D70919" s="2" t="s">
        <v>457</v>
      </c>
      <c r="E70919" s="2"/>
      <c r="F70919" s="2"/>
      <c r="G70919" s="2"/>
      <c r="H70919" s="2"/>
    </row>
    <row r="70920" spans="2:8">
      <c r="B70920" s="2" t="s">
        <v>71369</v>
      </c>
      <c r="C70920" s="2">
        <v>46</v>
      </c>
      <c r="D70920" s="2" t="s">
        <v>457</v>
      </c>
      <c r="E70920" s="2"/>
      <c r="F70920" s="2"/>
      <c r="G70920" s="2"/>
      <c r="H70920" s="2"/>
    </row>
    <row r="70921" spans="2:8">
      <c r="B70921" s="2" t="s">
        <v>71370</v>
      </c>
      <c r="C70921" s="2">
        <v>60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71371</v>
      </c>
      <c r="C70922" s="2">
        <v>60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71372</v>
      </c>
      <c r="C70923" s="2">
        <v>56</v>
      </c>
      <c r="D70923" s="2" t="s">
        <v>457</v>
      </c>
      <c r="E70923" s="2"/>
      <c r="F70923" s="2"/>
      <c r="G70923" s="2"/>
      <c r="H70923" s="2"/>
    </row>
    <row r="70924" spans="2:8">
      <c r="B70924" s="2" t="s">
        <v>71373</v>
      </c>
      <c r="C70924" s="2">
        <v>52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71374</v>
      </c>
      <c r="C70925" s="2">
        <v>48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71375</v>
      </c>
      <c r="C70926" s="2">
        <v>51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71376</v>
      </c>
      <c r="C70927" s="2">
        <v>55</v>
      </c>
      <c r="D70927" s="2" t="s">
        <v>457</v>
      </c>
      <c r="E70927" s="2"/>
      <c r="F70927" s="2"/>
      <c r="G70927" s="2"/>
      <c r="H70927" s="2"/>
    </row>
    <row r="70928" spans="2:8">
      <c r="B70928" s="2" t="s">
        <v>71377</v>
      </c>
      <c r="C70928" s="2">
        <v>63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71378</v>
      </c>
      <c r="C70929" s="2">
        <v>67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71379</v>
      </c>
      <c r="C70930" s="2">
        <v>62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71380</v>
      </c>
      <c r="C70931" s="2">
        <v>68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71381</v>
      </c>
      <c r="C70932" s="2">
        <v>45</v>
      </c>
      <c r="D70932" s="2" t="s">
        <v>457</v>
      </c>
      <c r="E70932" s="2"/>
      <c r="F70932" s="2"/>
      <c r="G70932" s="2"/>
      <c r="H70932" s="2"/>
    </row>
    <row r="70933" spans="2:8">
      <c r="B70933" s="2" t="s">
        <v>71382</v>
      </c>
      <c r="C70933" s="2">
        <v>43</v>
      </c>
      <c r="D70933" s="2" t="s">
        <v>457</v>
      </c>
      <c r="E70933" s="2"/>
      <c r="F70933" s="2"/>
      <c r="G70933" s="2"/>
      <c r="H70933" s="2"/>
    </row>
    <row r="70934" spans="2:8">
      <c r="B70934" s="2" t="s">
        <v>71383</v>
      </c>
      <c r="C70934" s="2">
        <v>74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71384</v>
      </c>
      <c r="C70935" s="2">
        <v>58</v>
      </c>
      <c r="D70935" s="2" t="s">
        <v>457</v>
      </c>
      <c r="E70935" s="2"/>
      <c r="F70935" s="2"/>
      <c r="G70935" s="2"/>
      <c r="H70935" s="2"/>
    </row>
    <row r="70936" spans="2:8">
      <c r="B70936" s="2" t="s">
        <v>71385</v>
      </c>
      <c r="C70936" s="2">
        <v>51</v>
      </c>
      <c r="D70936" s="2" t="s">
        <v>457</v>
      </c>
      <c r="E70936" s="2"/>
      <c r="F70936" s="2"/>
      <c r="G70936" s="2"/>
      <c r="H70936" s="2"/>
    </row>
    <row r="70937" spans="2:8">
      <c r="B70937" s="2" t="s">
        <v>71386</v>
      </c>
      <c r="C70937" s="2">
        <v>52</v>
      </c>
      <c r="D70937" s="2" t="s">
        <v>457</v>
      </c>
      <c r="E70937" s="2"/>
      <c r="F70937" s="2"/>
      <c r="G70937" s="2"/>
      <c r="H70937" s="2"/>
    </row>
    <row r="70938" spans="2:8">
      <c r="B70938" s="2" t="s">
        <v>71387</v>
      </c>
      <c r="C70938" s="2">
        <v>56</v>
      </c>
      <c r="D70938" s="2" t="s">
        <v>457</v>
      </c>
      <c r="E70938" s="2"/>
      <c r="F70938" s="2"/>
      <c r="G70938" s="2"/>
      <c r="H70938" s="2"/>
    </row>
    <row r="70939" spans="2:8">
      <c r="B70939" s="2" t="s">
        <v>71388</v>
      </c>
      <c r="C70939" s="2">
        <v>48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71389</v>
      </c>
      <c r="C70940" s="2">
        <v>54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71390</v>
      </c>
      <c r="C70941" s="2">
        <v>49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71391</v>
      </c>
      <c r="C70942" s="2">
        <v>53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71392</v>
      </c>
      <c r="C70943" s="2">
        <v>51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71393</v>
      </c>
      <c r="C70944" s="2">
        <v>48</v>
      </c>
      <c r="D70944" s="2" t="s">
        <v>457</v>
      </c>
      <c r="E70944" s="2"/>
      <c r="F70944" s="2"/>
      <c r="G70944" s="2"/>
      <c r="H70944" s="2"/>
    </row>
    <row r="70945" spans="2:8">
      <c r="B70945" s="2" t="s">
        <v>71394</v>
      </c>
      <c r="C70945" s="2">
        <v>42</v>
      </c>
      <c r="D70945" s="2" t="s">
        <v>457</v>
      </c>
      <c r="E70945" s="2"/>
      <c r="F70945" s="2"/>
      <c r="G70945" s="2"/>
      <c r="H70945" s="2"/>
    </row>
    <row r="70946" spans="2:8">
      <c r="B70946" s="2" t="s">
        <v>71395</v>
      </c>
      <c r="C70946" s="2">
        <v>62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71396</v>
      </c>
      <c r="C70947" s="2">
        <v>60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71397</v>
      </c>
      <c r="C70948" s="2">
        <v>58</v>
      </c>
      <c r="D70948" s="2" t="s">
        <v>457</v>
      </c>
      <c r="E70948" s="2"/>
      <c r="F70948" s="2"/>
      <c r="G70948" s="2"/>
      <c r="H70948" s="2"/>
    </row>
    <row r="70949" spans="2:8">
      <c r="B70949" s="2" t="s">
        <v>71398</v>
      </c>
      <c r="C70949" s="2">
        <v>68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71399</v>
      </c>
      <c r="C70950" s="2">
        <v>50</v>
      </c>
      <c r="D70950" s="2" t="s">
        <v>19</v>
      </c>
      <c r="E70950" s="2"/>
      <c r="F70950" s="2"/>
      <c r="G70950" s="2"/>
      <c r="H70950" s="2"/>
    </row>
    <row r="70951" spans="2:8">
      <c r="B70951" s="2" t="s">
        <v>71400</v>
      </c>
      <c r="C70951" s="2">
        <v>59</v>
      </c>
      <c r="D70951" s="2" t="s">
        <v>457</v>
      </c>
      <c r="E70951" s="2"/>
      <c r="F70951" s="2"/>
      <c r="G70951" s="2"/>
      <c r="H70951" s="2"/>
    </row>
    <row r="70952" spans="2:8">
      <c r="B70952" s="2" t="s">
        <v>71401</v>
      </c>
      <c r="C70952" s="2">
        <v>64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71402</v>
      </c>
      <c r="C70953" s="2">
        <v>55</v>
      </c>
      <c r="D70953" s="2" t="s">
        <v>457</v>
      </c>
      <c r="E70953" s="2"/>
      <c r="F70953" s="2"/>
      <c r="G70953" s="2"/>
      <c r="H70953" s="2"/>
    </row>
    <row r="70954" spans="2:8">
      <c r="B70954" s="2" t="s">
        <v>71403</v>
      </c>
      <c r="C70954" s="2">
        <v>49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71404</v>
      </c>
      <c r="C70955" s="2">
        <v>56</v>
      </c>
      <c r="D70955" s="2" t="s">
        <v>457</v>
      </c>
      <c r="E70955" s="2"/>
      <c r="F70955" s="2"/>
      <c r="G70955" s="2"/>
      <c r="H70955" s="2"/>
    </row>
    <row r="70956" spans="2:8">
      <c r="B70956" s="2" t="s">
        <v>71405</v>
      </c>
      <c r="C70956" s="2">
        <v>52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71406</v>
      </c>
      <c r="C70957" s="2">
        <v>62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71407</v>
      </c>
      <c r="C70958" s="2">
        <v>69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71408</v>
      </c>
      <c r="C70959" s="2">
        <v>49</v>
      </c>
      <c r="D70959" s="2" t="s">
        <v>457</v>
      </c>
      <c r="E70959" s="2"/>
      <c r="F70959" s="2"/>
      <c r="G70959" s="2"/>
      <c r="H70959" s="2"/>
    </row>
    <row r="70960" spans="2:8">
      <c r="B70960" s="2" t="s">
        <v>71409</v>
      </c>
      <c r="C70960" s="2">
        <v>62</v>
      </c>
      <c r="D70960" s="2" t="s">
        <v>457</v>
      </c>
      <c r="E70960" s="2"/>
      <c r="F70960" s="2"/>
      <c r="G70960" s="2"/>
      <c r="H70960" s="2"/>
    </row>
    <row r="70961" spans="2:8">
      <c r="B70961" s="2" t="s">
        <v>71410</v>
      </c>
      <c r="C70961" s="2">
        <v>64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71411</v>
      </c>
      <c r="C70962" s="2">
        <v>55</v>
      </c>
      <c r="D70962" s="2" t="s">
        <v>457</v>
      </c>
      <c r="E70962" s="2"/>
      <c r="F70962" s="2"/>
      <c r="G70962" s="2"/>
      <c r="H70962" s="2"/>
    </row>
    <row r="70963" spans="2:8">
      <c r="B70963" s="2" t="s">
        <v>71412</v>
      </c>
      <c r="C70963" s="2">
        <v>52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71413</v>
      </c>
      <c r="C70964" s="2">
        <v>54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71414</v>
      </c>
      <c r="C70965" s="2">
        <v>45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71415</v>
      </c>
      <c r="C70966" s="2">
        <v>50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71416</v>
      </c>
      <c r="C70967" s="2">
        <v>52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71417</v>
      </c>
      <c r="C70968" s="2">
        <v>55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71418</v>
      </c>
      <c r="C70969" s="2">
        <v>56</v>
      </c>
      <c r="D70969" s="2" t="s">
        <v>457</v>
      </c>
      <c r="E70969" s="2"/>
      <c r="F70969" s="2"/>
      <c r="G70969" s="2"/>
      <c r="H70969" s="2"/>
    </row>
    <row r="70970" spans="2:8">
      <c r="B70970" s="2" t="s">
        <v>71419</v>
      </c>
      <c r="C70970" s="2">
        <v>60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71420</v>
      </c>
      <c r="C70971" s="2">
        <v>53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71421</v>
      </c>
      <c r="C70972" s="2">
        <v>58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71422</v>
      </c>
      <c r="C70973" s="2">
        <v>88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71423</v>
      </c>
      <c r="C70974" s="2">
        <v>51</v>
      </c>
      <c r="D70974" s="2" t="s">
        <v>457</v>
      </c>
      <c r="E70974" s="2"/>
      <c r="F70974" s="2"/>
      <c r="G70974" s="2"/>
      <c r="H70974" s="2"/>
    </row>
    <row r="70975" spans="2:8">
      <c r="B70975" s="2" t="s">
        <v>71424</v>
      </c>
      <c r="C70975" s="2">
        <v>50</v>
      </c>
      <c r="D70975" s="2" t="s">
        <v>457</v>
      </c>
      <c r="E70975" s="2"/>
      <c r="F70975" s="2"/>
      <c r="G70975" s="2"/>
      <c r="H70975" s="2"/>
    </row>
    <row r="70976" spans="2:8">
      <c r="B70976" s="2" t="s">
        <v>71425</v>
      </c>
      <c r="C70976" s="2">
        <v>48</v>
      </c>
      <c r="D70976" s="2" t="s">
        <v>457</v>
      </c>
      <c r="E70976" s="2"/>
      <c r="F70976" s="2"/>
      <c r="G70976" s="2"/>
      <c r="H70976" s="2"/>
    </row>
    <row r="70977" spans="2:8">
      <c r="B70977" s="2" t="s">
        <v>71426</v>
      </c>
      <c r="C70977" s="2">
        <v>52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71427</v>
      </c>
      <c r="C70978" s="2">
        <v>59</v>
      </c>
      <c r="D70978" s="2" t="s">
        <v>457</v>
      </c>
      <c r="E70978" s="2"/>
      <c r="F70978" s="2"/>
      <c r="G70978" s="2"/>
      <c r="H70978" s="2"/>
    </row>
    <row r="70979" spans="2:8">
      <c r="B70979" s="2" t="s">
        <v>71428</v>
      </c>
      <c r="C70979" s="2">
        <v>61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71429</v>
      </c>
      <c r="C70980" s="2">
        <v>67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71430</v>
      </c>
      <c r="C70981" s="2">
        <v>59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71431</v>
      </c>
      <c r="C70982" s="2">
        <v>50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71432</v>
      </c>
      <c r="C70983" s="2">
        <v>51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71433</v>
      </c>
      <c r="C70984" s="2">
        <v>62</v>
      </c>
      <c r="D70984" s="2" t="s">
        <v>457</v>
      </c>
      <c r="E70984" s="2"/>
      <c r="F70984" s="2"/>
      <c r="G70984" s="2"/>
      <c r="H70984" s="2"/>
    </row>
    <row r="70985" spans="2:8">
      <c r="B70985" s="2" t="s">
        <v>71434</v>
      </c>
      <c r="C70985" s="2">
        <v>58</v>
      </c>
      <c r="D70985" s="2" t="s">
        <v>457</v>
      </c>
      <c r="E70985" s="2"/>
      <c r="F70985" s="2"/>
      <c r="G70985" s="2"/>
      <c r="H70985" s="2"/>
    </row>
    <row r="70986" spans="2:8">
      <c r="B70986" s="2" t="s">
        <v>71435</v>
      </c>
      <c r="C70986" s="2">
        <v>56</v>
      </c>
      <c r="D70986" s="2" t="s">
        <v>457</v>
      </c>
      <c r="E70986" s="2"/>
      <c r="F70986" s="2"/>
      <c r="G70986" s="2"/>
      <c r="H70986" s="2"/>
    </row>
    <row r="70987" spans="2:8">
      <c r="B70987" s="2" t="s">
        <v>71436</v>
      </c>
      <c r="C70987" s="2">
        <v>55</v>
      </c>
      <c r="D70987" s="2" t="s">
        <v>457</v>
      </c>
      <c r="E70987" s="2"/>
      <c r="F70987" s="2"/>
      <c r="G70987" s="2"/>
      <c r="H70987" s="2"/>
    </row>
    <row r="70988" spans="2:8">
      <c r="B70988" s="2" t="s">
        <v>71437</v>
      </c>
      <c r="C70988" s="2">
        <v>49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71438</v>
      </c>
      <c r="C70989" s="2">
        <v>51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71439</v>
      </c>
      <c r="C70990" s="2">
        <v>60</v>
      </c>
      <c r="D70990" s="2" t="s">
        <v>457</v>
      </c>
      <c r="E70990" s="2"/>
      <c r="F70990" s="2"/>
      <c r="G70990" s="2"/>
      <c r="H70990" s="2"/>
    </row>
    <row r="70991" spans="2:8">
      <c r="B70991" s="2" t="s">
        <v>71440</v>
      </c>
      <c r="C70991" s="2">
        <v>60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71441</v>
      </c>
      <c r="C70992" s="2">
        <v>54</v>
      </c>
      <c r="D70992" s="2" t="s">
        <v>457</v>
      </c>
      <c r="E70992" s="2"/>
      <c r="F70992" s="2"/>
      <c r="G70992" s="2"/>
      <c r="H70992" s="2"/>
    </row>
    <row r="70993" spans="2:8">
      <c r="B70993" s="2" t="s">
        <v>71442</v>
      </c>
      <c r="C70993" s="2">
        <v>52</v>
      </c>
      <c r="D70993" s="2" t="s">
        <v>457</v>
      </c>
      <c r="E70993" s="2"/>
      <c r="F70993" s="2"/>
      <c r="G70993" s="2"/>
      <c r="H70993" s="2"/>
    </row>
    <row r="70994" spans="2:8">
      <c r="B70994" s="2" t="s">
        <v>71443</v>
      </c>
      <c r="C70994" s="2">
        <v>63</v>
      </c>
      <c r="D70994" s="2" t="s">
        <v>457</v>
      </c>
      <c r="E70994" s="2"/>
      <c r="F70994" s="2"/>
      <c r="G70994" s="2"/>
      <c r="H70994" s="2"/>
    </row>
    <row r="70995" spans="2:8">
      <c r="B70995" s="2" t="s">
        <v>71444</v>
      </c>
      <c r="C70995" s="2">
        <v>58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71445</v>
      </c>
      <c r="C70996" s="2">
        <v>53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71446</v>
      </c>
      <c r="C70997" s="2">
        <v>44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71447</v>
      </c>
      <c r="C70998" s="2">
        <v>46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71448</v>
      </c>
      <c r="C70999" s="2">
        <v>54</v>
      </c>
      <c r="D70999" s="2" t="s">
        <v>457</v>
      </c>
      <c r="E70999" s="2"/>
      <c r="F70999" s="2"/>
      <c r="G70999" s="2"/>
      <c r="H70999" s="2"/>
    </row>
    <row r="71000" spans="2:8">
      <c r="B71000" s="2" t="s">
        <v>71449</v>
      </c>
      <c r="C71000" s="2">
        <v>51</v>
      </c>
      <c r="D71000" s="2" t="s">
        <v>457</v>
      </c>
      <c r="E71000" s="2"/>
      <c r="F71000" s="2"/>
      <c r="G71000" s="2"/>
      <c r="H71000" s="2"/>
    </row>
    <row r="71001" spans="2:8">
      <c r="B71001" s="2" t="s">
        <v>71450</v>
      </c>
      <c r="C71001" s="2">
        <v>49</v>
      </c>
      <c r="D71001" s="2" t="s">
        <v>457</v>
      </c>
      <c r="E71001" s="2"/>
      <c r="F71001" s="2"/>
      <c r="G71001" s="2"/>
      <c r="H71001" s="2"/>
    </row>
    <row r="71002" spans="2:8">
      <c r="B71002" s="2" t="s">
        <v>71451</v>
      </c>
      <c r="C71002" s="2">
        <v>52</v>
      </c>
      <c r="D71002" s="2" t="s">
        <v>457</v>
      </c>
      <c r="E71002" s="2"/>
      <c r="F71002" s="2"/>
      <c r="G71002" s="2"/>
      <c r="H71002" s="2"/>
    </row>
    <row r="71003" spans="2:8">
      <c r="B71003" s="2" t="s">
        <v>71452</v>
      </c>
      <c r="C71003" s="2">
        <v>55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71453</v>
      </c>
      <c r="C71004" s="2">
        <v>54</v>
      </c>
      <c r="D71004" s="2" t="s">
        <v>457</v>
      </c>
      <c r="E71004" s="2"/>
      <c r="F71004" s="2"/>
      <c r="G71004" s="2"/>
      <c r="H71004" s="2"/>
    </row>
    <row r="71005" spans="2:8">
      <c r="B71005" s="2" t="s">
        <v>71454</v>
      </c>
      <c r="C71005" s="2">
        <v>49</v>
      </c>
      <c r="D71005" s="2" t="s">
        <v>457</v>
      </c>
      <c r="E71005" s="2"/>
      <c r="F71005" s="2"/>
      <c r="G71005" s="2"/>
      <c r="H71005" s="2"/>
    </row>
    <row r="71006" spans="2:8">
      <c r="B71006" s="2" t="s">
        <v>71455</v>
      </c>
      <c r="C71006" s="2">
        <v>51</v>
      </c>
      <c r="D71006" s="2" t="s">
        <v>457</v>
      </c>
      <c r="E71006" s="2"/>
      <c r="F71006" s="2"/>
      <c r="G71006" s="2"/>
      <c r="H71006" s="2"/>
    </row>
    <row r="71007" spans="2:8">
      <c r="B71007" s="2" t="s">
        <v>71456</v>
      </c>
      <c r="C71007" s="2">
        <v>48</v>
      </c>
      <c r="D71007" s="2" t="s">
        <v>457</v>
      </c>
      <c r="E71007" s="2"/>
      <c r="F71007" s="2"/>
      <c r="G71007" s="2"/>
      <c r="H71007" s="2"/>
    </row>
    <row r="71008" spans="2:8">
      <c r="B71008" s="2" t="s">
        <v>71457</v>
      </c>
      <c r="C71008" s="2">
        <v>45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71458</v>
      </c>
      <c r="C71009" s="2">
        <v>44</v>
      </c>
      <c r="D71009" s="2" t="s">
        <v>457</v>
      </c>
      <c r="E71009" s="2"/>
      <c r="F71009" s="2"/>
      <c r="G71009" s="2"/>
      <c r="H71009" s="2"/>
    </row>
    <row r="71010" spans="2:8">
      <c r="B71010" s="2" t="s">
        <v>71459</v>
      </c>
      <c r="C71010" s="2">
        <v>44</v>
      </c>
      <c r="D71010" s="2" t="s">
        <v>457</v>
      </c>
      <c r="E71010" s="2"/>
      <c r="F71010" s="2"/>
      <c r="G71010" s="2"/>
      <c r="H71010" s="2"/>
    </row>
    <row r="71011" spans="2:8">
      <c r="B71011" s="2" t="s">
        <v>71460</v>
      </c>
      <c r="C71011" s="2">
        <v>55</v>
      </c>
      <c r="D71011" s="2" t="s">
        <v>457</v>
      </c>
      <c r="E71011" s="2"/>
      <c r="F71011" s="2"/>
      <c r="G71011" s="2"/>
      <c r="H71011" s="2"/>
    </row>
    <row r="71012" spans="2:8">
      <c r="B71012" s="2" t="s">
        <v>71461</v>
      </c>
      <c r="C71012" s="2">
        <v>55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71462</v>
      </c>
      <c r="C71013" s="2">
        <v>56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71463</v>
      </c>
      <c r="C71014" s="2">
        <v>61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71464</v>
      </c>
      <c r="C71015" s="2">
        <v>66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71465</v>
      </c>
      <c r="C71016" s="2">
        <v>49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71466</v>
      </c>
      <c r="C71017" s="2">
        <v>52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71467</v>
      </c>
      <c r="C71018" s="2">
        <v>53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71468</v>
      </c>
      <c r="C71019" s="2">
        <v>54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71469</v>
      </c>
      <c r="C71020" s="2">
        <v>52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71470</v>
      </c>
      <c r="C71021" s="2">
        <v>50</v>
      </c>
      <c r="D71021" s="2" t="s">
        <v>457</v>
      </c>
      <c r="E71021" s="2"/>
      <c r="F71021" s="2"/>
      <c r="G71021" s="2"/>
      <c r="H71021" s="2"/>
    </row>
    <row r="71022" spans="2:8">
      <c r="B71022" s="2" t="s">
        <v>71471</v>
      </c>
      <c r="C71022" s="2">
        <v>45</v>
      </c>
      <c r="D71022" s="2" t="s">
        <v>457</v>
      </c>
      <c r="E71022" s="2"/>
      <c r="F71022" s="2"/>
      <c r="G71022" s="2"/>
      <c r="H71022" s="2"/>
    </row>
    <row r="71023" spans="2:8">
      <c r="B71023" s="2" t="s">
        <v>71472</v>
      </c>
      <c r="C71023" s="2">
        <v>63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71473</v>
      </c>
      <c r="C71024" s="2">
        <v>51</v>
      </c>
      <c r="D71024" s="2" t="s">
        <v>457</v>
      </c>
      <c r="E71024" s="2"/>
      <c r="F71024" s="2"/>
      <c r="G71024" s="2"/>
      <c r="H71024" s="2"/>
    </row>
    <row r="71025" spans="2:8">
      <c r="B71025" s="2" t="s">
        <v>71474</v>
      </c>
      <c r="C71025" s="2">
        <v>54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71475</v>
      </c>
      <c r="C71026" s="2">
        <v>53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71476</v>
      </c>
      <c r="C71027" s="2">
        <v>58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71477</v>
      </c>
      <c r="C71028" s="2">
        <v>72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71478</v>
      </c>
      <c r="C71029" s="2">
        <v>66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71479</v>
      </c>
      <c r="C71030" s="2">
        <v>72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71480</v>
      </c>
      <c r="C71031" s="2">
        <v>49</v>
      </c>
      <c r="D71031" s="2" t="s">
        <v>457</v>
      </c>
      <c r="E71031" s="2"/>
      <c r="F71031" s="2"/>
      <c r="G71031" s="2"/>
      <c r="H71031" s="2"/>
    </row>
    <row r="71032" spans="2:8">
      <c r="B71032" s="2" t="s">
        <v>71481</v>
      </c>
      <c r="C71032" s="2">
        <v>52</v>
      </c>
      <c r="D71032" s="2" t="s">
        <v>457</v>
      </c>
      <c r="E71032" s="2"/>
      <c r="F71032" s="2"/>
      <c r="G71032" s="2"/>
      <c r="H71032" s="2"/>
    </row>
    <row r="71033" spans="2:8">
      <c r="B71033" s="2" t="s">
        <v>71482</v>
      </c>
      <c r="C71033" s="2">
        <v>64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71483</v>
      </c>
      <c r="C71034" s="2">
        <v>50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71484</v>
      </c>
      <c r="C71035" s="2">
        <v>52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71485</v>
      </c>
      <c r="C71036" s="2">
        <v>53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71486</v>
      </c>
      <c r="C71037" s="2">
        <v>46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71487</v>
      </c>
      <c r="C71038" s="2">
        <v>49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71488</v>
      </c>
      <c r="C71039" s="2">
        <v>48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71489</v>
      </c>
      <c r="C71040" s="2">
        <v>50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71490</v>
      </c>
      <c r="C71041" s="2">
        <v>50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71491</v>
      </c>
      <c r="C71042" s="2">
        <v>51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71492</v>
      </c>
      <c r="C71043" s="2">
        <v>58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71493</v>
      </c>
      <c r="C71044" s="2">
        <v>50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71494</v>
      </c>
      <c r="C71045" s="2">
        <v>63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71495</v>
      </c>
      <c r="C71046" s="2">
        <v>68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71496</v>
      </c>
      <c r="C71047" s="2">
        <v>65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71497</v>
      </c>
      <c r="C71048" s="2">
        <v>54</v>
      </c>
      <c r="D71048" s="2" t="s">
        <v>457</v>
      </c>
      <c r="E71048" s="2"/>
      <c r="F71048" s="2"/>
      <c r="G71048" s="2"/>
      <c r="H71048" s="2"/>
    </row>
    <row r="71049" spans="2:8">
      <c r="B71049" s="2" t="s">
        <v>71498</v>
      </c>
      <c r="C71049" s="2">
        <v>50</v>
      </c>
      <c r="D71049" s="2" t="s">
        <v>457</v>
      </c>
      <c r="E71049" s="2"/>
      <c r="F71049" s="2"/>
      <c r="G71049" s="2"/>
      <c r="H71049" s="2"/>
    </row>
    <row r="71050" spans="2:8">
      <c r="B71050" s="2" t="s">
        <v>71499</v>
      </c>
      <c r="C71050" s="2">
        <v>46</v>
      </c>
      <c r="D71050" s="2" t="s">
        <v>19</v>
      </c>
      <c r="E71050" s="2"/>
      <c r="F71050" s="2"/>
      <c r="G71050" s="2"/>
      <c r="H71050" s="2"/>
    </row>
    <row r="71051" spans="2:8">
      <c r="B71051" s="2" t="s">
        <v>71500</v>
      </c>
      <c r="C71051" s="2">
        <v>47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71501</v>
      </c>
      <c r="C71052" s="2">
        <v>49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71502</v>
      </c>
      <c r="C71053" s="2">
        <v>70</v>
      </c>
      <c r="D71053" s="2" t="s">
        <v>457</v>
      </c>
      <c r="E71053" s="2"/>
      <c r="F71053" s="2"/>
      <c r="G71053" s="2"/>
      <c r="H71053" s="2"/>
    </row>
    <row r="71054" spans="2:8">
      <c r="B71054" s="2" t="s">
        <v>71503</v>
      </c>
      <c r="C71054" s="2">
        <v>67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71504</v>
      </c>
      <c r="C71055" s="2">
        <v>60</v>
      </c>
      <c r="D71055" s="2" t="s">
        <v>457</v>
      </c>
      <c r="E71055" s="2"/>
      <c r="F71055" s="2"/>
      <c r="G71055" s="2"/>
      <c r="H71055" s="2"/>
    </row>
    <row r="71056" spans="2:8">
      <c r="B71056" s="2" t="s">
        <v>71505</v>
      </c>
      <c r="C71056" s="2">
        <v>57</v>
      </c>
      <c r="D71056" s="2" t="s">
        <v>457</v>
      </c>
      <c r="E71056" s="2"/>
      <c r="F71056" s="2"/>
      <c r="G71056" s="2"/>
      <c r="H71056" s="2"/>
    </row>
    <row r="71057" spans="2:8">
      <c r="B71057" s="2" t="s">
        <v>71506</v>
      </c>
      <c r="C71057" s="2">
        <v>60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71507</v>
      </c>
      <c r="C71058" s="2">
        <v>63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71508</v>
      </c>
      <c r="C71059" s="2">
        <v>49</v>
      </c>
      <c r="D71059" s="2" t="s">
        <v>457</v>
      </c>
      <c r="E71059" s="2"/>
      <c r="F71059" s="2"/>
      <c r="G71059" s="2"/>
      <c r="H71059" s="2"/>
    </row>
    <row r="71060" spans="2:8">
      <c r="B71060" s="2" t="s">
        <v>71509</v>
      </c>
      <c r="C71060" s="2">
        <v>57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71510</v>
      </c>
      <c r="C71061" s="2">
        <v>63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71511</v>
      </c>
      <c r="C71062" s="2">
        <v>63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71512</v>
      </c>
      <c r="C71063" s="2">
        <v>57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71513</v>
      </c>
      <c r="C71064" s="2">
        <v>57</v>
      </c>
      <c r="D71064" s="2" t="s">
        <v>457</v>
      </c>
      <c r="E71064" s="2"/>
      <c r="F71064" s="2"/>
      <c r="G71064" s="2"/>
      <c r="H71064" s="2"/>
    </row>
    <row r="71065" spans="2:8">
      <c r="B71065" s="2" t="s">
        <v>71514</v>
      </c>
      <c r="C71065" s="2">
        <v>48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71515</v>
      </c>
      <c r="C71066" s="2">
        <v>48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71516</v>
      </c>
      <c r="C71067" s="2">
        <v>62</v>
      </c>
      <c r="D71067" s="2" t="s">
        <v>457</v>
      </c>
      <c r="E71067" s="2"/>
      <c r="F71067" s="2"/>
      <c r="G71067" s="2"/>
      <c r="H71067" s="2"/>
    </row>
    <row r="71068" spans="2:8">
      <c r="B71068" s="2" t="s">
        <v>71517</v>
      </c>
      <c r="C71068" s="2">
        <v>66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71518</v>
      </c>
      <c r="C71069" s="2">
        <v>68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71519</v>
      </c>
      <c r="C71070" s="2">
        <v>52</v>
      </c>
      <c r="D71070" s="2" t="s">
        <v>457</v>
      </c>
      <c r="E71070" s="2"/>
      <c r="F71070" s="2"/>
      <c r="G71070" s="2"/>
      <c r="H71070" s="2"/>
    </row>
    <row r="71071" spans="2:8">
      <c r="B71071" s="2" t="s">
        <v>71520</v>
      </c>
      <c r="C71071" s="2">
        <v>67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71521</v>
      </c>
      <c r="C71072" s="2">
        <v>51</v>
      </c>
      <c r="D71072" s="2" t="s">
        <v>457</v>
      </c>
      <c r="E71072" s="2"/>
      <c r="F71072" s="2"/>
      <c r="G71072" s="2"/>
      <c r="H71072" s="2"/>
    </row>
    <row r="71073" spans="2:8">
      <c r="B71073" s="2" t="s">
        <v>71522</v>
      </c>
      <c r="C71073" s="2">
        <v>61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71523</v>
      </c>
      <c r="C71074" s="2">
        <v>64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71524</v>
      </c>
      <c r="C71075" s="2">
        <v>63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71525</v>
      </c>
      <c r="C71076" s="2">
        <v>67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71526</v>
      </c>
      <c r="C71077" s="2">
        <v>58</v>
      </c>
      <c r="D71077" s="2" t="s">
        <v>457</v>
      </c>
      <c r="E71077" s="2"/>
      <c r="F71077" s="2"/>
      <c r="G71077" s="2"/>
      <c r="H71077" s="2"/>
    </row>
    <row r="71078" spans="2:8">
      <c r="B71078" s="2" t="s">
        <v>71527</v>
      </c>
      <c r="C71078" s="2">
        <v>52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71528</v>
      </c>
      <c r="C71079" s="2">
        <v>50</v>
      </c>
      <c r="D71079" s="2" t="s">
        <v>457</v>
      </c>
      <c r="E71079" s="2"/>
      <c r="F71079" s="2"/>
      <c r="G71079" s="2"/>
      <c r="H71079" s="2"/>
    </row>
    <row r="71080" spans="2:8">
      <c r="B71080" s="2" t="s">
        <v>71529</v>
      </c>
      <c r="C71080" s="2">
        <v>54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71530</v>
      </c>
      <c r="C71081" s="2">
        <v>48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71531</v>
      </c>
      <c r="C71082" s="2">
        <v>51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71532</v>
      </c>
      <c r="C71083" s="2">
        <v>64</v>
      </c>
      <c r="D71083" s="2" t="s">
        <v>457</v>
      </c>
      <c r="E71083" s="2"/>
      <c r="F71083" s="2"/>
      <c r="G71083" s="2"/>
      <c r="H71083" s="2"/>
    </row>
    <row r="71084" spans="2:8">
      <c r="B71084" s="2" t="s">
        <v>71533</v>
      </c>
      <c r="C71084" s="2">
        <v>51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71534</v>
      </c>
      <c r="C71085" s="2">
        <v>51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71535</v>
      </c>
      <c r="C71086" s="2">
        <v>59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71536</v>
      </c>
      <c r="C71087" s="2">
        <v>47</v>
      </c>
      <c r="D71087" s="2" t="s">
        <v>457</v>
      </c>
      <c r="E71087" s="2"/>
      <c r="F71087" s="2"/>
      <c r="G71087" s="2"/>
      <c r="H71087" s="2"/>
    </row>
    <row r="71088" spans="2:8">
      <c r="B71088" s="2" t="s">
        <v>71537</v>
      </c>
      <c r="C71088" s="2">
        <v>49</v>
      </c>
      <c r="D71088" s="2" t="s">
        <v>457</v>
      </c>
      <c r="E71088" s="2"/>
      <c r="F71088" s="2"/>
      <c r="G71088" s="2"/>
      <c r="H71088" s="2"/>
    </row>
    <row r="71089" spans="2:8">
      <c r="B71089" s="2" t="s">
        <v>71538</v>
      </c>
      <c r="C71089" s="2">
        <v>61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71539</v>
      </c>
      <c r="C71090" s="2">
        <v>42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71540</v>
      </c>
      <c r="C71091" s="2">
        <v>45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71541</v>
      </c>
      <c r="C71092" s="2">
        <v>51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71542</v>
      </c>
      <c r="C71093" s="2">
        <v>51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71543</v>
      </c>
      <c r="C71094" s="2">
        <v>61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71544</v>
      </c>
      <c r="C71095" s="2">
        <v>64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71545</v>
      </c>
      <c r="C71096" s="2">
        <v>54</v>
      </c>
      <c r="D71096" s="2" t="s">
        <v>457</v>
      </c>
      <c r="E71096" s="2"/>
      <c r="F71096" s="2"/>
      <c r="G71096" s="2"/>
      <c r="H71096" s="2"/>
    </row>
    <row r="71097" spans="2:8">
      <c r="B71097" s="2" t="s">
        <v>71546</v>
      </c>
      <c r="C71097" s="2">
        <v>51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71547</v>
      </c>
      <c r="C71098" s="2">
        <v>47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71548</v>
      </c>
      <c r="C71099" s="2">
        <v>46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71549</v>
      </c>
      <c r="C71100" s="2">
        <v>56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71550</v>
      </c>
      <c r="C71101" s="2">
        <v>53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71551</v>
      </c>
      <c r="C71102" s="2">
        <v>57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71552</v>
      </c>
      <c r="C71103" s="2">
        <v>53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71553</v>
      </c>
      <c r="C71104" s="2">
        <v>54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71554</v>
      </c>
      <c r="C71105" s="2">
        <v>75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71555</v>
      </c>
      <c r="C71106" s="2">
        <v>42</v>
      </c>
      <c r="D71106" s="2" t="s">
        <v>457</v>
      </c>
      <c r="E71106" s="2"/>
      <c r="F71106" s="2"/>
      <c r="G71106" s="2"/>
      <c r="H71106" s="2"/>
    </row>
    <row r="71107" spans="2:8">
      <c r="B71107" s="2" t="s">
        <v>71556</v>
      </c>
      <c r="C71107" s="2">
        <v>38</v>
      </c>
      <c r="D71107" s="2" t="s">
        <v>457</v>
      </c>
      <c r="E71107" s="2"/>
      <c r="F71107" s="2"/>
      <c r="G71107" s="2"/>
      <c r="H71107" s="2"/>
    </row>
    <row r="71108" spans="2:8">
      <c r="B71108" s="2" t="s">
        <v>71557</v>
      </c>
      <c r="C71108" s="2">
        <v>60</v>
      </c>
      <c r="D71108" s="2" t="s">
        <v>457</v>
      </c>
      <c r="E71108" s="2"/>
      <c r="F71108" s="2"/>
      <c r="G71108" s="2"/>
      <c r="H71108" s="2"/>
    </row>
    <row r="71109" spans="2:8">
      <c r="B71109" s="2" t="s">
        <v>71558</v>
      </c>
      <c r="C71109" s="2">
        <v>49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71559</v>
      </c>
      <c r="C71110" s="2">
        <v>79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71560</v>
      </c>
      <c r="C71111" s="2">
        <v>60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71561</v>
      </c>
      <c r="C71112" s="2">
        <v>60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71562</v>
      </c>
      <c r="C71113" s="2">
        <v>48</v>
      </c>
      <c r="D71113" s="2" t="s">
        <v>457</v>
      </c>
      <c r="E71113" s="2"/>
      <c r="F71113" s="2"/>
      <c r="G71113" s="2"/>
      <c r="H71113" s="2"/>
    </row>
    <row r="71114" spans="2:8">
      <c r="B71114" s="2" t="s">
        <v>71563</v>
      </c>
      <c r="C71114" s="2">
        <v>43</v>
      </c>
      <c r="D71114" s="2" t="s">
        <v>457</v>
      </c>
      <c r="E71114" s="2"/>
      <c r="F71114" s="2"/>
      <c r="G71114" s="2"/>
      <c r="H71114" s="2"/>
    </row>
    <row r="71115" spans="2:8">
      <c r="B71115" s="2" t="s">
        <v>71564</v>
      </c>
      <c r="C71115" s="2">
        <v>48</v>
      </c>
      <c r="D71115" s="2" t="s">
        <v>457</v>
      </c>
      <c r="E71115" s="2"/>
      <c r="F71115" s="2"/>
      <c r="G71115" s="2"/>
      <c r="H71115" s="2"/>
    </row>
    <row r="71116" spans="2:8">
      <c r="B71116" s="2" t="s">
        <v>71565</v>
      </c>
      <c r="C71116" s="2">
        <v>44</v>
      </c>
      <c r="D71116" s="2" t="s">
        <v>457</v>
      </c>
      <c r="E71116" s="2"/>
      <c r="F71116" s="2"/>
      <c r="G71116" s="2"/>
      <c r="H71116" s="2"/>
    </row>
    <row r="71117" spans="2:8">
      <c r="B71117" s="2" t="s">
        <v>71566</v>
      </c>
      <c r="C71117" s="2">
        <v>48</v>
      </c>
      <c r="D71117" s="2" t="s">
        <v>457</v>
      </c>
      <c r="E71117" s="2"/>
      <c r="F71117" s="2"/>
      <c r="G71117" s="2"/>
      <c r="H71117" s="2"/>
    </row>
    <row r="71118" spans="2:8">
      <c r="B71118" s="2" t="s">
        <v>71567</v>
      </c>
      <c r="C71118" s="2">
        <v>49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71568</v>
      </c>
      <c r="C71119" s="2">
        <v>50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71569</v>
      </c>
      <c r="C71120" s="2">
        <v>55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71570</v>
      </c>
      <c r="C71121" s="2">
        <v>55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71571</v>
      </c>
      <c r="C71122" s="2">
        <v>49</v>
      </c>
      <c r="D71122" s="2" t="s">
        <v>457</v>
      </c>
      <c r="E71122" s="2"/>
      <c r="F71122" s="2"/>
      <c r="G71122" s="2"/>
      <c r="H71122" s="2"/>
    </row>
    <row r="71123" spans="2:8">
      <c r="B71123" s="2" t="s">
        <v>71572</v>
      </c>
      <c r="C71123" s="2">
        <v>48</v>
      </c>
      <c r="D71123" s="2" t="s">
        <v>457</v>
      </c>
      <c r="E71123" s="2"/>
      <c r="F71123" s="2"/>
      <c r="G71123" s="2"/>
      <c r="H71123" s="2"/>
    </row>
    <row r="71124" spans="2:8">
      <c r="B71124" s="2" t="s">
        <v>71573</v>
      </c>
      <c r="C71124" s="2">
        <v>59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71574</v>
      </c>
      <c r="C71125" s="2">
        <v>57</v>
      </c>
      <c r="D71125" s="2" t="s">
        <v>457</v>
      </c>
      <c r="E71125" s="2"/>
      <c r="F71125" s="2"/>
      <c r="G71125" s="2"/>
      <c r="H71125" s="2"/>
    </row>
    <row r="71126" spans="2:8">
      <c r="B71126" s="2" t="s">
        <v>71575</v>
      </c>
      <c r="C71126" s="2">
        <v>57</v>
      </c>
      <c r="D71126" s="2" t="s">
        <v>457</v>
      </c>
      <c r="E71126" s="2"/>
      <c r="F71126" s="2"/>
      <c r="G71126" s="2"/>
      <c r="H71126" s="2"/>
    </row>
    <row r="71127" spans="2:8">
      <c r="B71127" s="2" t="s">
        <v>71576</v>
      </c>
      <c r="C71127" s="2">
        <v>53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71577</v>
      </c>
      <c r="C71128" s="2">
        <v>57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71578</v>
      </c>
      <c r="C71129" s="2">
        <v>55</v>
      </c>
      <c r="D71129" s="2" t="s">
        <v>457</v>
      </c>
      <c r="E71129" s="2"/>
      <c r="F71129" s="2"/>
      <c r="G71129" s="2"/>
      <c r="H71129" s="2"/>
    </row>
    <row r="71130" spans="2:8">
      <c r="B71130" s="2" t="s">
        <v>71579</v>
      </c>
      <c r="C71130" s="2">
        <v>51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71580</v>
      </c>
      <c r="C71131" s="2">
        <v>57</v>
      </c>
      <c r="D71131" s="2" t="s">
        <v>457</v>
      </c>
      <c r="E71131" s="2"/>
      <c r="F71131" s="2"/>
      <c r="G71131" s="2"/>
      <c r="H71131" s="2"/>
    </row>
    <row r="71132" spans="2:8">
      <c r="B71132" s="2" t="s">
        <v>71581</v>
      </c>
      <c r="C71132" s="2">
        <v>58</v>
      </c>
      <c r="D71132" s="2" t="s">
        <v>457</v>
      </c>
      <c r="E71132" s="2"/>
      <c r="F71132" s="2"/>
      <c r="G71132" s="2"/>
      <c r="H71132" s="2"/>
    </row>
    <row r="71133" spans="2:8">
      <c r="B71133" s="2" t="s">
        <v>71582</v>
      </c>
      <c r="C71133" s="2">
        <v>54</v>
      </c>
      <c r="D71133" s="2" t="s">
        <v>457</v>
      </c>
      <c r="E71133" s="2"/>
      <c r="F71133" s="2"/>
      <c r="G71133" s="2"/>
      <c r="H71133" s="2"/>
    </row>
    <row r="71134" spans="2:8">
      <c r="B71134" s="2" t="s">
        <v>71583</v>
      </c>
      <c r="C71134" s="2">
        <v>53</v>
      </c>
      <c r="D71134" s="2" t="s">
        <v>457</v>
      </c>
      <c r="E71134" s="2"/>
      <c r="F71134" s="2"/>
      <c r="G71134" s="2"/>
      <c r="H71134" s="2"/>
    </row>
    <row r="71135" spans="2:8">
      <c r="B71135" s="2" t="s">
        <v>71584</v>
      </c>
      <c r="C71135" s="2">
        <v>51</v>
      </c>
      <c r="D71135" s="2" t="s">
        <v>457</v>
      </c>
      <c r="E71135" s="2"/>
      <c r="F71135" s="2"/>
      <c r="G71135" s="2"/>
      <c r="H71135" s="2"/>
    </row>
    <row r="71136" spans="2:8">
      <c r="B71136" s="2" t="s">
        <v>71585</v>
      </c>
      <c r="C71136" s="2">
        <v>50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71586</v>
      </c>
      <c r="C71137" s="2">
        <v>22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71587</v>
      </c>
      <c r="C71138" s="2">
        <v>57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71588</v>
      </c>
      <c r="C71139" s="2">
        <v>60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71589</v>
      </c>
      <c r="C71140" s="2">
        <v>57</v>
      </c>
      <c r="D71140" s="2" t="s">
        <v>457</v>
      </c>
      <c r="E71140" s="2"/>
      <c r="F71140" s="2"/>
      <c r="G71140" s="2"/>
      <c r="H71140" s="2"/>
    </row>
    <row r="71141" spans="2:8">
      <c r="B71141" s="2" t="s">
        <v>71590</v>
      </c>
      <c r="C71141" s="2">
        <v>56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71591</v>
      </c>
      <c r="C71142" s="2">
        <v>63</v>
      </c>
      <c r="D71142" s="2" t="s">
        <v>457</v>
      </c>
      <c r="E71142" s="2"/>
      <c r="F71142" s="2"/>
      <c r="G71142" s="2"/>
      <c r="H71142" s="2"/>
    </row>
    <row r="71143" spans="2:8">
      <c r="B71143" s="2" t="s">
        <v>71592</v>
      </c>
      <c r="C71143" s="2">
        <v>56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71593</v>
      </c>
      <c r="C71144" s="2">
        <v>60</v>
      </c>
      <c r="D71144" s="2" t="s">
        <v>457</v>
      </c>
      <c r="E71144" s="2"/>
      <c r="F71144" s="2"/>
      <c r="G71144" s="2"/>
      <c r="H71144" s="2"/>
    </row>
    <row r="71145" spans="2:8">
      <c r="B71145" s="2" t="s">
        <v>71594</v>
      </c>
      <c r="C71145" s="2">
        <v>57</v>
      </c>
      <c r="D71145" s="2" t="s">
        <v>457</v>
      </c>
      <c r="E71145" s="2"/>
      <c r="F71145" s="2"/>
      <c r="G71145" s="2"/>
      <c r="H71145" s="2"/>
    </row>
    <row r="71146" spans="2:8">
      <c r="B71146" s="2" t="s">
        <v>71595</v>
      </c>
      <c r="C71146" s="2">
        <v>66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71596</v>
      </c>
      <c r="C71147" s="2">
        <v>64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71597</v>
      </c>
      <c r="C71148" s="2">
        <v>68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71598</v>
      </c>
      <c r="C71149" s="2">
        <v>49</v>
      </c>
      <c r="D71149" s="2" t="s">
        <v>457</v>
      </c>
      <c r="E71149" s="2"/>
      <c r="F71149" s="2"/>
      <c r="G71149" s="2"/>
      <c r="H71149" s="2"/>
    </row>
    <row r="71150" spans="2:8">
      <c r="B71150" s="2" t="s">
        <v>71599</v>
      </c>
      <c r="C71150" s="2">
        <v>53</v>
      </c>
      <c r="D71150" s="2" t="s">
        <v>457</v>
      </c>
      <c r="E71150" s="2"/>
      <c r="F71150" s="2"/>
      <c r="G71150" s="2"/>
      <c r="H71150" s="2"/>
    </row>
    <row r="71151" spans="2:8">
      <c r="B71151" s="2" t="s">
        <v>71600</v>
      </c>
      <c r="C71151" s="2">
        <v>48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71601</v>
      </c>
      <c r="C71152" s="2">
        <v>50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71602</v>
      </c>
      <c r="C71153" s="2">
        <v>47</v>
      </c>
      <c r="D71153" s="2" t="s">
        <v>457</v>
      </c>
      <c r="E71153" s="2"/>
      <c r="F71153" s="2"/>
      <c r="G71153" s="2"/>
      <c r="H71153" s="2"/>
    </row>
    <row r="71154" spans="2:8">
      <c r="B71154" s="2" t="s">
        <v>71603</v>
      </c>
      <c r="C71154" s="2">
        <v>58</v>
      </c>
      <c r="D71154" s="2" t="s">
        <v>457</v>
      </c>
      <c r="E71154" s="2"/>
      <c r="F71154" s="2"/>
      <c r="G71154" s="2"/>
      <c r="H71154" s="2"/>
    </row>
    <row r="71155" spans="2:8">
      <c r="B71155" s="2" t="s">
        <v>71604</v>
      </c>
      <c r="C71155" s="2">
        <v>55</v>
      </c>
      <c r="D71155" s="2" t="s">
        <v>457</v>
      </c>
      <c r="E71155" s="2"/>
      <c r="F71155" s="2"/>
      <c r="G71155" s="2"/>
      <c r="H71155" s="2"/>
    </row>
    <row r="71156" spans="2:8">
      <c r="B71156" s="2" t="s">
        <v>71605</v>
      </c>
      <c r="C71156" s="2">
        <v>52</v>
      </c>
      <c r="D71156" s="2" t="s">
        <v>457</v>
      </c>
      <c r="E71156" s="2"/>
      <c r="F71156" s="2"/>
      <c r="G71156" s="2"/>
      <c r="H71156" s="2"/>
    </row>
    <row r="71157" spans="2:8">
      <c r="B71157" s="2" t="s">
        <v>71606</v>
      </c>
      <c r="C71157" s="2">
        <v>50</v>
      </c>
      <c r="D71157" s="2" t="s">
        <v>457</v>
      </c>
      <c r="E71157" s="2"/>
      <c r="F71157" s="2"/>
      <c r="G71157" s="2"/>
      <c r="H71157" s="2"/>
    </row>
    <row r="71158" spans="2:8">
      <c r="B71158" s="2" t="s">
        <v>71607</v>
      </c>
      <c r="C71158" s="2">
        <v>59</v>
      </c>
      <c r="D71158" s="2" t="s">
        <v>457</v>
      </c>
      <c r="E71158" s="2"/>
      <c r="F71158" s="2"/>
      <c r="G71158" s="2"/>
      <c r="H71158" s="2"/>
    </row>
    <row r="71159" spans="2:8">
      <c r="B71159" s="2" t="s">
        <v>71608</v>
      </c>
      <c r="C71159" s="2">
        <v>61</v>
      </c>
      <c r="D71159" s="2" t="s">
        <v>457</v>
      </c>
      <c r="E71159" s="2"/>
      <c r="F71159" s="2"/>
      <c r="G71159" s="2"/>
      <c r="H71159" s="2"/>
    </row>
    <row r="71160" spans="2:8">
      <c r="B71160" s="2" t="s">
        <v>71609</v>
      </c>
      <c r="C71160" s="2">
        <v>52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71610</v>
      </c>
      <c r="C71161" s="2">
        <v>56</v>
      </c>
      <c r="D71161" s="2" t="s">
        <v>457</v>
      </c>
      <c r="E71161" s="2"/>
      <c r="F71161" s="2"/>
      <c r="G71161" s="2"/>
      <c r="H71161" s="2"/>
    </row>
    <row r="71162" spans="2:8">
      <c r="B71162" s="2" t="s">
        <v>71611</v>
      </c>
      <c r="C71162" s="2">
        <v>64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71612</v>
      </c>
      <c r="C71163" s="2">
        <v>57</v>
      </c>
      <c r="D71163" s="2" t="s">
        <v>457</v>
      </c>
      <c r="E71163" s="2"/>
      <c r="F71163" s="2"/>
      <c r="G71163" s="2"/>
      <c r="H71163" s="2"/>
    </row>
    <row r="71164" spans="2:8">
      <c r="B71164" s="2" t="s">
        <v>71613</v>
      </c>
      <c r="C71164" s="2">
        <v>51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71614</v>
      </c>
      <c r="C71165" s="2">
        <v>46</v>
      </c>
      <c r="D71165" s="2" t="s">
        <v>457</v>
      </c>
      <c r="E71165" s="2"/>
      <c r="F71165" s="2"/>
      <c r="G71165" s="2"/>
      <c r="H71165" s="2"/>
    </row>
    <row r="71166" spans="2:8">
      <c r="B71166" s="2" t="s">
        <v>71615</v>
      </c>
      <c r="C71166" s="2">
        <v>44</v>
      </c>
      <c r="D71166" s="2" t="s">
        <v>457</v>
      </c>
      <c r="E71166" s="2"/>
      <c r="F71166" s="2"/>
      <c r="G71166" s="2"/>
      <c r="H71166" s="2"/>
    </row>
    <row r="71167" spans="2:8">
      <c r="B71167" s="2" t="s">
        <v>71616</v>
      </c>
      <c r="C71167" s="2">
        <v>40</v>
      </c>
      <c r="D71167" s="2" t="s">
        <v>457</v>
      </c>
      <c r="E71167" s="2"/>
      <c r="F71167" s="2"/>
      <c r="G71167" s="2"/>
      <c r="H71167" s="2"/>
    </row>
    <row r="71168" spans="2:8">
      <c r="B71168" s="2" t="s">
        <v>71617</v>
      </c>
      <c r="C71168" s="2">
        <v>40</v>
      </c>
      <c r="D71168" s="2" t="s">
        <v>457</v>
      </c>
      <c r="E71168" s="2"/>
      <c r="F71168" s="2"/>
      <c r="G71168" s="2"/>
      <c r="H71168" s="2"/>
    </row>
    <row r="71169" spans="2:8">
      <c r="B71169" s="2" t="s">
        <v>71618</v>
      </c>
      <c r="C71169" s="2">
        <v>53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71619</v>
      </c>
      <c r="C71170" s="2">
        <v>55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71620</v>
      </c>
      <c r="C71171" s="2">
        <v>57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71621</v>
      </c>
      <c r="C71172" s="2">
        <v>55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71622</v>
      </c>
      <c r="C71173" s="2">
        <v>59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71623</v>
      </c>
      <c r="C71174" s="2">
        <v>48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71624</v>
      </c>
      <c r="C71175" s="2">
        <v>48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71625</v>
      </c>
      <c r="C71176" s="2">
        <v>51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71626</v>
      </c>
      <c r="C71177" s="2">
        <v>63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71627</v>
      </c>
      <c r="C71178" s="2">
        <v>49</v>
      </c>
      <c r="D71178" s="2" t="s">
        <v>457</v>
      </c>
      <c r="E71178" s="2"/>
      <c r="F71178" s="2"/>
      <c r="G71178" s="2"/>
      <c r="H71178" s="2"/>
    </row>
    <row r="71179" spans="2:8">
      <c r="B71179" s="2" t="s">
        <v>71628</v>
      </c>
      <c r="C71179" s="2">
        <v>49</v>
      </c>
      <c r="D71179" s="2" t="s">
        <v>457</v>
      </c>
      <c r="E71179" s="2"/>
      <c r="F71179" s="2"/>
      <c r="G71179" s="2"/>
      <c r="H71179" s="2"/>
    </row>
    <row r="71180" spans="2:8">
      <c r="B71180" s="2" t="s">
        <v>71629</v>
      </c>
      <c r="C71180" s="2">
        <v>54</v>
      </c>
      <c r="D71180" s="2" t="s">
        <v>457</v>
      </c>
      <c r="E71180" s="2"/>
      <c r="F71180" s="2"/>
      <c r="G71180" s="2"/>
      <c r="H71180" s="2"/>
    </row>
    <row r="71181" spans="2:8">
      <c r="B71181" s="2" t="s">
        <v>71630</v>
      </c>
      <c r="C71181" s="2">
        <v>56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71631</v>
      </c>
      <c r="C71182" s="2">
        <v>61</v>
      </c>
      <c r="D71182" s="2" t="s">
        <v>457</v>
      </c>
      <c r="E71182" s="2"/>
      <c r="F71182" s="2"/>
      <c r="G71182" s="2"/>
      <c r="H71182" s="2"/>
    </row>
    <row r="71183" spans="2:8">
      <c r="B71183" s="2" t="s">
        <v>71632</v>
      </c>
      <c r="C71183" s="2">
        <v>55</v>
      </c>
      <c r="D71183" s="2" t="s">
        <v>457</v>
      </c>
      <c r="E71183" s="2"/>
      <c r="F71183" s="2"/>
      <c r="G71183" s="2"/>
      <c r="H71183" s="2"/>
    </row>
    <row r="71184" spans="2:8">
      <c r="B71184" s="2" t="s">
        <v>71633</v>
      </c>
      <c r="C71184" s="2">
        <v>61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71634</v>
      </c>
      <c r="C71185" s="2">
        <v>62</v>
      </c>
      <c r="D71185" s="2" t="s">
        <v>457</v>
      </c>
      <c r="E71185" s="2"/>
      <c r="F71185" s="2"/>
      <c r="G71185" s="2"/>
      <c r="H71185" s="2"/>
    </row>
    <row r="71186" spans="2:8">
      <c r="B71186" s="2" t="s">
        <v>71635</v>
      </c>
      <c r="C71186" s="2">
        <v>64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71636</v>
      </c>
      <c r="C71187" s="2">
        <v>56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71637</v>
      </c>
      <c r="C71188" s="2">
        <v>57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71638</v>
      </c>
      <c r="C71189" s="2">
        <v>66</v>
      </c>
      <c r="D71189" s="2" t="s">
        <v>457</v>
      </c>
      <c r="E71189" s="2"/>
      <c r="F71189" s="2"/>
      <c r="G71189" s="2"/>
      <c r="H71189" s="2"/>
    </row>
    <row r="71190" spans="2:8">
      <c r="B71190" s="2" t="s">
        <v>71639</v>
      </c>
      <c r="C71190" s="2">
        <v>63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71640</v>
      </c>
      <c r="C71191" s="2">
        <v>57</v>
      </c>
      <c r="D71191" s="2" t="s">
        <v>457</v>
      </c>
      <c r="E71191" s="2"/>
      <c r="F71191" s="2"/>
      <c r="G71191" s="2"/>
      <c r="H71191" s="2"/>
    </row>
    <row r="71192" spans="2:8">
      <c r="B71192" s="2" t="s">
        <v>71641</v>
      </c>
      <c r="C71192" s="2">
        <v>52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71642</v>
      </c>
      <c r="C71193" s="2">
        <v>53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71643</v>
      </c>
      <c r="C71194" s="2">
        <v>54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71644</v>
      </c>
      <c r="C71195" s="2">
        <v>61</v>
      </c>
      <c r="D71195" s="2" t="s">
        <v>457</v>
      </c>
      <c r="E71195" s="2"/>
      <c r="F71195" s="2"/>
      <c r="G71195" s="2"/>
      <c r="H71195" s="2"/>
    </row>
    <row r="71196" spans="2:8">
      <c r="B71196" s="2" t="s">
        <v>71645</v>
      </c>
      <c r="C71196" s="2">
        <v>55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71646</v>
      </c>
      <c r="C71197" s="2">
        <v>56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71647</v>
      </c>
      <c r="C71198" s="2">
        <v>61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71648</v>
      </c>
      <c r="C71199" s="2">
        <v>56</v>
      </c>
      <c r="D71199" s="2" t="s">
        <v>457</v>
      </c>
      <c r="E71199" s="2"/>
      <c r="F71199" s="2"/>
      <c r="G71199" s="2"/>
      <c r="H71199" s="2"/>
    </row>
    <row r="71200" spans="2:8">
      <c r="B71200" s="2" t="s">
        <v>71649</v>
      </c>
      <c r="C71200" s="2">
        <v>54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71650</v>
      </c>
      <c r="C71201" s="2">
        <v>47</v>
      </c>
      <c r="D71201" s="2" t="s">
        <v>457</v>
      </c>
      <c r="E71201" s="2"/>
      <c r="F71201" s="2"/>
      <c r="G71201" s="2"/>
      <c r="H71201" s="2"/>
    </row>
    <row r="71202" spans="2:8">
      <c r="B71202" s="2" t="s">
        <v>71651</v>
      </c>
      <c r="C71202" s="2">
        <v>44</v>
      </c>
      <c r="D71202" s="2" t="s">
        <v>457</v>
      </c>
      <c r="E71202" s="2"/>
      <c r="F71202" s="2"/>
      <c r="G71202" s="2"/>
      <c r="H71202" s="2"/>
    </row>
    <row r="71203" spans="2:8">
      <c r="B71203" s="2" t="s">
        <v>71652</v>
      </c>
      <c r="C71203" s="2">
        <v>47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71653</v>
      </c>
      <c r="C71204" s="2">
        <v>53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71654</v>
      </c>
      <c r="C71205" s="2">
        <v>52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71655</v>
      </c>
      <c r="C71206" s="2">
        <v>52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71656</v>
      </c>
      <c r="C71207" s="2">
        <v>53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71657</v>
      </c>
      <c r="C71208" s="2">
        <v>54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71658</v>
      </c>
      <c r="C71209" s="2">
        <v>57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71659</v>
      </c>
      <c r="C71210" s="2">
        <v>50</v>
      </c>
      <c r="D71210" s="2" t="s">
        <v>457</v>
      </c>
      <c r="E71210" s="2"/>
      <c r="F71210" s="2"/>
      <c r="G71210" s="2"/>
      <c r="H71210" s="2"/>
    </row>
    <row r="71211" spans="2:8">
      <c r="B71211" s="2" t="s">
        <v>71660</v>
      </c>
      <c r="C71211" s="2">
        <v>62</v>
      </c>
      <c r="D71211" s="2" t="s">
        <v>457</v>
      </c>
      <c r="E71211" s="2"/>
      <c r="F71211" s="2"/>
      <c r="G71211" s="2"/>
      <c r="H71211" s="2"/>
    </row>
    <row r="71212" spans="2:8">
      <c r="B71212" s="2" t="s">
        <v>71661</v>
      </c>
      <c r="C71212" s="2">
        <v>49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71662</v>
      </c>
      <c r="C71213" s="2">
        <v>52</v>
      </c>
      <c r="D71213" s="2" t="s">
        <v>457</v>
      </c>
      <c r="E71213" s="2"/>
      <c r="F71213" s="2"/>
      <c r="G71213" s="2"/>
      <c r="H71213" s="2"/>
    </row>
    <row r="71214" spans="2:8">
      <c r="B71214" s="2" t="s">
        <v>71663</v>
      </c>
      <c r="C71214" s="2">
        <v>54</v>
      </c>
      <c r="D71214" s="2" t="s">
        <v>457</v>
      </c>
      <c r="E71214" s="2"/>
      <c r="F71214" s="2"/>
      <c r="G71214" s="2"/>
      <c r="H71214" s="2"/>
    </row>
    <row r="71215" spans="2:8">
      <c r="B71215" s="2" t="s">
        <v>71664</v>
      </c>
      <c r="C71215" s="2">
        <v>67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71665</v>
      </c>
      <c r="C71216" s="2">
        <v>67</v>
      </c>
      <c r="D71216" s="2" t="s">
        <v>457</v>
      </c>
      <c r="E71216" s="2"/>
      <c r="F71216" s="2"/>
      <c r="G71216" s="2"/>
      <c r="H71216" s="2"/>
    </row>
    <row r="71217" spans="2:8">
      <c r="B71217" s="2" t="s">
        <v>71666</v>
      </c>
      <c r="C71217" s="2">
        <v>53</v>
      </c>
      <c r="D71217" s="2" t="s">
        <v>457</v>
      </c>
      <c r="E71217" s="2"/>
      <c r="F71217" s="2"/>
      <c r="G71217" s="2"/>
      <c r="H71217" s="2"/>
    </row>
    <row r="71218" spans="2:8">
      <c r="B71218" s="2" t="s">
        <v>71667</v>
      </c>
      <c r="C71218" s="2">
        <v>58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71668</v>
      </c>
      <c r="C71219" s="2">
        <v>48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71669</v>
      </c>
      <c r="C71220" s="2">
        <v>52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71670</v>
      </c>
      <c r="C71221" s="2">
        <v>54</v>
      </c>
      <c r="D71221" s="2" t="s">
        <v>457</v>
      </c>
      <c r="E71221" s="2"/>
      <c r="F71221" s="2"/>
      <c r="G71221" s="2"/>
      <c r="H71221" s="2"/>
    </row>
    <row r="71222" spans="2:8">
      <c r="B71222" s="2" t="s">
        <v>71671</v>
      </c>
      <c r="C71222" s="2">
        <v>51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71672</v>
      </c>
      <c r="C71223" s="2">
        <v>58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71673</v>
      </c>
      <c r="C71224" s="2">
        <v>56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71674</v>
      </c>
      <c r="C71225" s="2">
        <v>52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71675</v>
      </c>
      <c r="C71226" s="2">
        <v>56</v>
      </c>
      <c r="D71226" s="2" t="s">
        <v>457</v>
      </c>
      <c r="E71226" s="2"/>
      <c r="F71226" s="2"/>
      <c r="G71226" s="2"/>
      <c r="H71226" s="2"/>
    </row>
    <row r="71227" spans="2:8">
      <c r="B71227" s="2" t="s">
        <v>71676</v>
      </c>
      <c r="C71227" s="2">
        <v>53</v>
      </c>
      <c r="D71227" s="2" t="s">
        <v>457</v>
      </c>
      <c r="E71227" s="2"/>
      <c r="F71227" s="2"/>
      <c r="G71227" s="2"/>
      <c r="H71227" s="2"/>
    </row>
    <row r="71228" spans="2:8">
      <c r="B71228" s="2" t="s">
        <v>71677</v>
      </c>
      <c r="C71228" s="2">
        <v>48</v>
      </c>
      <c r="D71228" s="2" t="s">
        <v>457</v>
      </c>
      <c r="E71228" s="2"/>
      <c r="F71228" s="2"/>
      <c r="G71228" s="2"/>
      <c r="H71228" s="2"/>
    </row>
    <row r="71229" spans="2:8">
      <c r="B71229" s="2" t="s">
        <v>71678</v>
      </c>
      <c r="C71229" s="2">
        <v>52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71679</v>
      </c>
      <c r="C71230" s="2">
        <v>56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71680</v>
      </c>
      <c r="C71231" s="2">
        <v>55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71681</v>
      </c>
      <c r="C71232" s="2">
        <v>72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71682</v>
      </c>
      <c r="C71233" s="2">
        <v>63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71683</v>
      </c>
      <c r="C71234" s="2">
        <v>50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71684</v>
      </c>
      <c r="C71235" s="2">
        <v>51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71685</v>
      </c>
      <c r="C71236" s="2">
        <v>51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71686</v>
      </c>
      <c r="C71237" s="2">
        <v>58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71687</v>
      </c>
      <c r="C71238" s="2">
        <v>60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71688</v>
      </c>
      <c r="C71239" s="2">
        <v>49</v>
      </c>
      <c r="D71239" s="2" t="s">
        <v>457</v>
      </c>
      <c r="E71239" s="2"/>
      <c r="F71239" s="2"/>
      <c r="G71239" s="2"/>
      <c r="H71239" s="2"/>
    </row>
    <row r="71240" spans="2:8">
      <c r="B71240" s="2" t="s">
        <v>71689</v>
      </c>
      <c r="C71240" s="2">
        <v>55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71690</v>
      </c>
      <c r="C71241" s="2">
        <v>58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71691</v>
      </c>
      <c r="C71242" s="2">
        <v>55</v>
      </c>
      <c r="D71242" s="2" t="s">
        <v>457</v>
      </c>
      <c r="E71242" s="2"/>
      <c r="F71242" s="2"/>
      <c r="G71242" s="2"/>
      <c r="H71242" s="2"/>
    </row>
    <row r="71243" spans="2:8">
      <c r="B71243" s="2" t="s">
        <v>71692</v>
      </c>
      <c r="C71243" s="2">
        <v>56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71693</v>
      </c>
      <c r="C71244" s="2">
        <v>62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71694</v>
      </c>
      <c r="C71245" s="2">
        <v>54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71695</v>
      </c>
      <c r="C71246" s="2">
        <v>55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71696</v>
      </c>
      <c r="C71247" s="2">
        <v>47</v>
      </c>
      <c r="D71247" s="2" t="s">
        <v>457</v>
      </c>
      <c r="E71247" s="2"/>
      <c r="F71247" s="2"/>
      <c r="G71247" s="2"/>
      <c r="H71247" s="2"/>
    </row>
    <row r="71248" spans="2:8">
      <c r="B71248" s="2" t="s">
        <v>71697</v>
      </c>
      <c r="C71248" s="2">
        <v>42</v>
      </c>
      <c r="D71248" s="2" t="s">
        <v>457</v>
      </c>
      <c r="E71248" s="2"/>
      <c r="F71248" s="2"/>
      <c r="G71248" s="2"/>
      <c r="H71248" s="2"/>
    </row>
    <row r="71249" spans="2:8">
      <c r="B71249" s="2" t="s">
        <v>71698</v>
      </c>
      <c r="C71249" s="2">
        <v>52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71699</v>
      </c>
      <c r="C71250" s="2">
        <v>50</v>
      </c>
      <c r="D71250" s="2" t="s">
        <v>19</v>
      </c>
      <c r="E71250" s="2"/>
      <c r="F71250" s="2"/>
      <c r="G71250" s="2"/>
      <c r="H71250" s="2"/>
    </row>
    <row r="71251" spans="2:8">
      <c r="B71251" s="2" t="s">
        <v>71700</v>
      </c>
      <c r="C71251" s="2">
        <v>49</v>
      </c>
      <c r="D71251" s="2" t="s">
        <v>457</v>
      </c>
      <c r="E71251" s="2"/>
      <c r="F71251" s="2"/>
      <c r="G71251" s="2"/>
      <c r="H71251" s="2"/>
    </row>
    <row r="71252" spans="2:8">
      <c r="B71252" s="2" t="s">
        <v>71701</v>
      </c>
      <c r="C71252" s="2">
        <v>49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71702</v>
      </c>
      <c r="C71253" s="2">
        <v>57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71703</v>
      </c>
      <c r="C71254" s="2">
        <v>62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71704</v>
      </c>
      <c r="C71255" s="2">
        <v>52</v>
      </c>
      <c r="D71255" s="2" t="s">
        <v>457</v>
      </c>
      <c r="E71255" s="2"/>
      <c r="F71255" s="2"/>
      <c r="G71255" s="2"/>
      <c r="H71255" s="2"/>
    </row>
    <row r="71256" spans="2:8">
      <c r="B71256" s="2" t="s">
        <v>71705</v>
      </c>
      <c r="C71256" s="2">
        <v>53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71706</v>
      </c>
      <c r="C71257" s="2">
        <v>52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71707</v>
      </c>
      <c r="C71258" s="2">
        <v>48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71708</v>
      </c>
      <c r="C71259" s="2">
        <v>49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71709</v>
      </c>
      <c r="C71260" s="2">
        <v>45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71710</v>
      </c>
      <c r="C71261" s="2">
        <v>49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71711</v>
      </c>
      <c r="C71262" s="2">
        <v>50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71712</v>
      </c>
      <c r="C71263" s="2">
        <v>48</v>
      </c>
      <c r="D71263" s="2" t="s">
        <v>457</v>
      </c>
      <c r="E71263" s="2"/>
      <c r="F71263" s="2"/>
      <c r="G71263" s="2"/>
      <c r="H71263" s="2"/>
    </row>
    <row r="71264" spans="2:8">
      <c r="B71264" s="2" t="s">
        <v>71713</v>
      </c>
      <c r="C71264" s="2">
        <v>53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71714</v>
      </c>
      <c r="C71265" s="2">
        <v>58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71715</v>
      </c>
      <c r="C71266" s="2">
        <v>55</v>
      </c>
      <c r="D71266" s="2" t="s">
        <v>457</v>
      </c>
      <c r="E71266" s="2"/>
      <c r="F71266" s="2"/>
      <c r="G71266" s="2"/>
      <c r="H71266" s="2"/>
    </row>
    <row r="71267" spans="2:8">
      <c r="B71267" s="2" t="s">
        <v>71716</v>
      </c>
      <c r="C71267" s="2">
        <v>64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71717</v>
      </c>
      <c r="C71268" s="2">
        <v>63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71718</v>
      </c>
      <c r="C71269" s="2">
        <v>72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71719</v>
      </c>
      <c r="C71270" s="2">
        <v>57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71720</v>
      </c>
      <c r="C71271" s="2">
        <v>60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71721</v>
      </c>
      <c r="C71272" s="2">
        <v>60</v>
      </c>
      <c r="D71272" s="2" t="s">
        <v>457</v>
      </c>
      <c r="E71272" s="2"/>
      <c r="F71272" s="2"/>
      <c r="G71272" s="2"/>
      <c r="H71272" s="2"/>
    </row>
    <row r="71273" spans="2:8">
      <c r="B71273" s="2" t="s">
        <v>71722</v>
      </c>
      <c r="C71273" s="2">
        <v>51</v>
      </c>
      <c r="D71273" s="2" t="s">
        <v>457</v>
      </c>
      <c r="E71273" s="2"/>
      <c r="F71273" s="2"/>
      <c r="G71273" s="2"/>
      <c r="H71273" s="2"/>
    </row>
    <row r="71274" spans="2:8">
      <c r="B71274" s="2" t="s">
        <v>71723</v>
      </c>
      <c r="C71274" s="2">
        <v>43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71724</v>
      </c>
      <c r="C71275" s="2">
        <v>46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71725</v>
      </c>
      <c r="C71276" s="2">
        <v>46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71726</v>
      </c>
      <c r="C71277" s="2">
        <v>45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71727</v>
      </c>
      <c r="C71278" s="2">
        <v>59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71728</v>
      </c>
      <c r="C71279" s="2">
        <v>57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71729</v>
      </c>
      <c r="C71280" s="2">
        <v>60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71730</v>
      </c>
      <c r="C71281" s="2">
        <v>56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71731</v>
      </c>
      <c r="C71282" s="2">
        <v>57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71732</v>
      </c>
      <c r="C71283" s="2">
        <v>57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71733</v>
      </c>
      <c r="C71284" s="2">
        <v>61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71734</v>
      </c>
      <c r="C71285" s="2">
        <v>55</v>
      </c>
      <c r="D71285" s="2" t="s">
        <v>457</v>
      </c>
      <c r="E71285" s="2"/>
      <c r="F71285" s="2"/>
      <c r="G71285" s="2"/>
      <c r="H71285" s="2"/>
    </row>
    <row r="71286" spans="2:8">
      <c r="B71286" s="2" t="s">
        <v>71735</v>
      </c>
      <c r="C71286" s="2">
        <v>47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71736</v>
      </c>
      <c r="C71287" s="2">
        <v>52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71737</v>
      </c>
      <c r="C71288" s="2">
        <v>55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71738</v>
      </c>
      <c r="C71289" s="2">
        <v>53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71739</v>
      </c>
      <c r="C71290" s="2">
        <v>50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71740</v>
      </c>
      <c r="C71291" s="2">
        <v>48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71741</v>
      </c>
      <c r="C71292" s="2">
        <v>50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71742</v>
      </c>
      <c r="C71293" s="2">
        <v>51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71743</v>
      </c>
      <c r="C71294" s="2">
        <v>49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71744</v>
      </c>
      <c r="C71295" s="2">
        <v>54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71745</v>
      </c>
      <c r="C71296" s="2">
        <v>47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71746</v>
      </c>
      <c r="C71297" s="2">
        <v>47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71747</v>
      </c>
      <c r="C71298" s="2">
        <v>66</v>
      </c>
      <c r="D71298" s="2" t="s">
        <v>457</v>
      </c>
      <c r="E71298" s="2"/>
      <c r="F71298" s="2"/>
      <c r="G71298" s="2"/>
      <c r="H71298" s="2"/>
    </row>
    <row r="71299" spans="2:8">
      <c r="B71299" s="2" t="s">
        <v>71748</v>
      </c>
      <c r="C71299" s="2">
        <v>66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71749</v>
      </c>
      <c r="C71300" s="2">
        <v>61</v>
      </c>
      <c r="D71300" s="2" t="s">
        <v>457</v>
      </c>
      <c r="E71300" s="2"/>
      <c r="F71300" s="2"/>
      <c r="G71300" s="2"/>
      <c r="H71300" s="2"/>
    </row>
    <row r="71301" spans="2:8">
      <c r="B71301" s="2" t="s">
        <v>71750</v>
      </c>
      <c r="C71301" s="2">
        <v>62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71751</v>
      </c>
      <c r="C71302" s="2">
        <v>64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71752</v>
      </c>
      <c r="C71303" s="2">
        <v>64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71753</v>
      </c>
      <c r="C71304" s="2">
        <v>85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71754</v>
      </c>
      <c r="C71305" s="2">
        <v>54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71755</v>
      </c>
      <c r="C71306" s="2">
        <v>47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71756</v>
      </c>
      <c r="C71307" s="2">
        <v>48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71757</v>
      </c>
      <c r="C71308" s="2">
        <v>46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71758</v>
      </c>
      <c r="C71309" s="2">
        <v>49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71759</v>
      </c>
      <c r="C71310" s="2">
        <v>56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71760</v>
      </c>
      <c r="C71311" s="2">
        <v>59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71761</v>
      </c>
      <c r="C71312" s="2">
        <v>79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71762</v>
      </c>
      <c r="C71313" s="2">
        <v>58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71763</v>
      </c>
      <c r="C71314" s="2">
        <v>64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71764</v>
      </c>
      <c r="C71315" s="2">
        <v>57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71765</v>
      </c>
      <c r="C71316" s="2">
        <v>69</v>
      </c>
      <c r="D71316" s="2" t="s">
        <v>457</v>
      </c>
      <c r="E71316" s="2"/>
      <c r="F71316" s="2"/>
      <c r="G71316" s="2"/>
      <c r="H71316" s="2"/>
    </row>
    <row r="71317" spans="2:8">
      <c r="B71317" s="2" t="s">
        <v>71766</v>
      </c>
      <c r="C71317" s="2">
        <v>61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71767</v>
      </c>
      <c r="C71318" s="2">
        <v>69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71768</v>
      </c>
      <c r="C71319" s="2">
        <v>46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71769</v>
      </c>
      <c r="C71320" s="2">
        <v>50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71770</v>
      </c>
      <c r="C71321" s="2">
        <v>51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71771</v>
      </c>
      <c r="C71322" s="2">
        <v>49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71772</v>
      </c>
      <c r="C71323" s="2">
        <v>53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71773</v>
      </c>
      <c r="C71324" s="2">
        <v>53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71774</v>
      </c>
      <c r="C71325" s="2">
        <v>59</v>
      </c>
      <c r="D71325" s="2" t="s">
        <v>457</v>
      </c>
      <c r="E71325" s="2"/>
      <c r="F71325" s="2"/>
      <c r="G71325" s="2"/>
      <c r="H71325" s="2"/>
    </row>
    <row r="71326" spans="2:8">
      <c r="B71326" s="2" t="s">
        <v>71775</v>
      </c>
      <c r="C71326" s="2">
        <v>68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71776</v>
      </c>
      <c r="C71327" s="2">
        <v>64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71777</v>
      </c>
      <c r="C71328" s="2">
        <v>48</v>
      </c>
      <c r="D71328" s="2" t="s">
        <v>457</v>
      </c>
      <c r="E71328" s="2"/>
      <c r="F71328" s="2"/>
      <c r="G71328" s="2"/>
      <c r="H71328" s="2"/>
    </row>
    <row r="71329" spans="2:8">
      <c r="B71329" s="2" t="s">
        <v>71778</v>
      </c>
      <c r="C71329" s="2">
        <v>51</v>
      </c>
      <c r="D71329" s="2" t="s">
        <v>457</v>
      </c>
      <c r="E71329" s="2"/>
      <c r="F71329" s="2"/>
      <c r="G71329" s="2"/>
      <c r="H71329" s="2"/>
    </row>
    <row r="71330" spans="2:8">
      <c r="B71330" s="2" t="s">
        <v>71779</v>
      </c>
      <c r="C71330" s="2">
        <v>62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71780</v>
      </c>
      <c r="C71331" s="2">
        <v>50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71781</v>
      </c>
      <c r="C71332" s="2">
        <v>58</v>
      </c>
      <c r="D71332" s="2" t="s">
        <v>457</v>
      </c>
      <c r="E71332" s="2"/>
      <c r="F71332" s="2"/>
      <c r="G71332" s="2"/>
      <c r="H71332" s="2"/>
    </row>
    <row r="71333" spans="2:8">
      <c r="B71333" s="2" t="s">
        <v>71782</v>
      </c>
      <c r="C71333" s="2">
        <v>61</v>
      </c>
      <c r="D71333" s="2" t="s">
        <v>457</v>
      </c>
      <c r="E71333" s="2"/>
      <c r="F71333" s="2"/>
      <c r="G71333" s="2"/>
      <c r="H71333" s="2"/>
    </row>
    <row r="71334" spans="2:8">
      <c r="B71334" s="2" t="s">
        <v>71783</v>
      </c>
      <c r="C71334" s="2">
        <v>60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71784</v>
      </c>
      <c r="C71335" s="2">
        <v>64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71785</v>
      </c>
      <c r="C71336" s="2">
        <v>57</v>
      </c>
      <c r="D71336" s="2" t="s">
        <v>457</v>
      </c>
      <c r="E71336" s="2"/>
      <c r="F71336" s="2"/>
      <c r="G71336" s="2"/>
      <c r="H71336" s="2"/>
    </row>
    <row r="71337" spans="2:8">
      <c r="B71337" s="2" t="s">
        <v>71786</v>
      </c>
      <c r="C71337" s="2">
        <v>55</v>
      </c>
      <c r="D71337" s="2" t="s">
        <v>457</v>
      </c>
      <c r="E71337" s="2"/>
      <c r="F71337" s="2"/>
      <c r="G71337" s="2"/>
      <c r="H71337" s="2"/>
    </row>
    <row r="71338" spans="2:8">
      <c r="B71338" s="2" t="s">
        <v>71787</v>
      </c>
      <c r="C71338" s="2">
        <v>63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71788</v>
      </c>
      <c r="C71339" s="2">
        <v>73</v>
      </c>
      <c r="D71339" s="2" t="s">
        <v>457</v>
      </c>
      <c r="E71339" s="2"/>
      <c r="F71339" s="2"/>
      <c r="G71339" s="2"/>
      <c r="H71339" s="2"/>
    </row>
    <row r="71340" spans="2:8">
      <c r="B71340" s="2" t="s">
        <v>71789</v>
      </c>
      <c r="C71340" s="2">
        <v>55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71790</v>
      </c>
      <c r="C71341" s="2">
        <v>58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71791</v>
      </c>
      <c r="C71342" s="2">
        <v>65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71792</v>
      </c>
      <c r="C71343" s="2">
        <v>44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71793</v>
      </c>
      <c r="C71344" s="2">
        <v>47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71794</v>
      </c>
      <c r="C71345" s="2">
        <v>45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71795</v>
      </c>
      <c r="C71346" s="2">
        <v>42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71796</v>
      </c>
      <c r="C71347" s="2">
        <v>40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71797</v>
      </c>
      <c r="C71348" s="2">
        <v>43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71798</v>
      </c>
      <c r="C71349" s="2">
        <v>42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71799</v>
      </c>
      <c r="C71350" s="2">
        <v>59</v>
      </c>
      <c r="D71350" s="2" t="s">
        <v>19</v>
      </c>
      <c r="E71350" s="2"/>
      <c r="F71350" s="2"/>
      <c r="G71350" s="2"/>
      <c r="H71350" s="2"/>
    </row>
    <row r="71351" spans="2:8">
      <c r="B71351" s="2" t="s">
        <v>71800</v>
      </c>
      <c r="C71351" s="2">
        <v>60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71801</v>
      </c>
      <c r="C71352" s="2">
        <v>53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71802</v>
      </c>
      <c r="C71353" s="2">
        <v>53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71803</v>
      </c>
      <c r="C71354" s="2">
        <v>56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71804</v>
      </c>
      <c r="C71355" s="2">
        <v>61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71805</v>
      </c>
      <c r="C71356" s="2">
        <v>54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71806</v>
      </c>
      <c r="C71357" s="2">
        <v>53</v>
      </c>
      <c r="D71357" s="2" t="s">
        <v>457</v>
      </c>
      <c r="E71357" s="2"/>
      <c r="F71357" s="2"/>
      <c r="G71357" s="2"/>
      <c r="H71357" s="2"/>
    </row>
    <row r="71358" spans="2:8">
      <c r="B71358" s="2" t="s">
        <v>71807</v>
      </c>
      <c r="C71358" s="2">
        <v>52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71808</v>
      </c>
      <c r="C71359" s="2">
        <v>54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71809</v>
      </c>
      <c r="C71360" s="2">
        <v>51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71810</v>
      </c>
      <c r="C71361" s="2">
        <v>54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71811</v>
      </c>
      <c r="C71362" s="2">
        <v>57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71812</v>
      </c>
      <c r="C71363" s="2">
        <v>62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71813</v>
      </c>
      <c r="C71364" s="2">
        <v>54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71814</v>
      </c>
      <c r="C71365" s="2">
        <v>57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71815</v>
      </c>
      <c r="C71366" s="2">
        <v>61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71816</v>
      </c>
      <c r="C71367" s="2">
        <v>56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71817</v>
      </c>
      <c r="C71368" s="2">
        <v>59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71818</v>
      </c>
      <c r="C71369" s="2">
        <v>52</v>
      </c>
      <c r="D71369" s="2" t="s">
        <v>457</v>
      </c>
      <c r="E71369" s="2"/>
      <c r="F71369" s="2"/>
      <c r="G71369" s="2"/>
      <c r="H71369" s="2"/>
    </row>
    <row r="71370" spans="2:8">
      <c r="B71370" s="2" t="s">
        <v>71819</v>
      </c>
      <c r="C71370" s="2">
        <v>60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71820</v>
      </c>
      <c r="C71371" s="2">
        <v>50</v>
      </c>
      <c r="D71371" s="2" t="s">
        <v>457</v>
      </c>
      <c r="E71371" s="2"/>
      <c r="F71371" s="2"/>
      <c r="G71371" s="2"/>
      <c r="H71371" s="2"/>
    </row>
    <row r="71372" spans="2:8">
      <c r="B71372" s="2" t="s">
        <v>71821</v>
      </c>
      <c r="C71372" s="2">
        <v>65</v>
      </c>
      <c r="D71372" s="2" t="s">
        <v>457</v>
      </c>
      <c r="E71372" s="2"/>
      <c r="F71372" s="2"/>
      <c r="G71372" s="2"/>
      <c r="H71372" s="2"/>
    </row>
    <row r="71373" spans="2:8">
      <c r="B71373" s="2" t="s">
        <v>71822</v>
      </c>
      <c r="C71373" s="2">
        <v>49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71823</v>
      </c>
      <c r="C71374" s="2">
        <v>49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71824</v>
      </c>
      <c r="C71375" s="2">
        <v>57</v>
      </c>
      <c r="D71375" s="2" t="s">
        <v>457</v>
      </c>
      <c r="E71375" s="2"/>
      <c r="F71375" s="2"/>
      <c r="G71375" s="2"/>
      <c r="H71375" s="2"/>
    </row>
    <row r="71376" spans="2:8">
      <c r="B71376" s="2" t="s">
        <v>71825</v>
      </c>
      <c r="C71376" s="2">
        <v>55</v>
      </c>
      <c r="D71376" s="2" t="s">
        <v>457</v>
      </c>
      <c r="E71376" s="2"/>
      <c r="F71376" s="2"/>
      <c r="G71376" s="2"/>
      <c r="H71376" s="2"/>
    </row>
    <row r="71377" spans="2:8">
      <c r="B71377" s="2" t="s">
        <v>71826</v>
      </c>
      <c r="C71377" s="2">
        <v>48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71827</v>
      </c>
      <c r="C71378" s="2">
        <v>48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71828</v>
      </c>
      <c r="C71379" s="2">
        <v>48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71829</v>
      </c>
      <c r="C71380" s="2">
        <v>63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71830</v>
      </c>
      <c r="C71381" s="2">
        <v>61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71831</v>
      </c>
      <c r="C71382" s="2">
        <v>53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71832</v>
      </c>
      <c r="C71383" s="2">
        <v>55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71833</v>
      </c>
      <c r="C71384" s="2">
        <v>54</v>
      </c>
      <c r="D71384" s="2" t="s">
        <v>457</v>
      </c>
      <c r="E71384" s="2"/>
      <c r="F71384" s="2"/>
      <c r="G71384" s="2"/>
      <c r="H71384" s="2"/>
    </row>
    <row r="71385" spans="2:8">
      <c r="B71385" s="2" t="s">
        <v>71834</v>
      </c>
      <c r="C71385" s="2">
        <v>59</v>
      </c>
      <c r="D71385" s="2" t="s">
        <v>457</v>
      </c>
      <c r="E71385" s="2"/>
      <c r="F71385" s="2"/>
      <c r="G71385" s="2"/>
      <c r="H71385" s="2"/>
    </row>
    <row r="71386" spans="2:8">
      <c r="B71386" s="2" t="s">
        <v>71835</v>
      </c>
      <c r="C71386" s="2">
        <v>56</v>
      </c>
      <c r="D71386" s="2" t="s">
        <v>457</v>
      </c>
      <c r="E71386" s="2"/>
      <c r="F71386" s="2"/>
      <c r="G71386" s="2"/>
      <c r="H71386" s="2"/>
    </row>
    <row r="71387" spans="2:8">
      <c r="B71387" s="2" t="s">
        <v>71836</v>
      </c>
      <c r="C71387" s="2">
        <v>83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71837</v>
      </c>
      <c r="C71388" s="2">
        <v>61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71838</v>
      </c>
      <c r="C71389" s="2">
        <v>58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71839</v>
      </c>
      <c r="C71390" s="2">
        <v>55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71840</v>
      </c>
      <c r="C71391" s="2">
        <v>62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71841</v>
      </c>
      <c r="C71392" s="2">
        <v>65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71842</v>
      </c>
      <c r="C71393" s="2">
        <v>53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71843</v>
      </c>
      <c r="C71394" s="2">
        <v>53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71844</v>
      </c>
      <c r="C71395" s="2">
        <v>51</v>
      </c>
      <c r="D71395" s="2" t="s">
        <v>457</v>
      </c>
      <c r="E71395" s="2"/>
      <c r="F71395" s="2"/>
      <c r="G71395" s="2"/>
      <c r="H71395" s="2"/>
    </row>
    <row r="71396" spans="2:8">
      <c r="B71396" s="2" t="s">
        <v>71845</v>
      </c>
      <c r="C71396" s="2">
        <v>48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71846</v>
      </c>
      <c r="C71397" s="2">
        <v>51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71847</v>
      </c>
      <c r="C71398" s="2">
        <v>55</v>
      </c>
      <c r="D71398" s="2" t="s">
        <v>457</v>
      </c>
      <c r="E71398" s="2"/>
      <c r="F71398" s="2"/>
      <c r="G71398" s="2"/>
      <c r="H71398" s="2"/>
    </row>
    <row r="71399" spans="2:8">
      <c r="B71399" s="2" t="s">
        <v>71848</v>
      </c>
      <c r="C71399" s="2">
        <v>51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71849</v>
      </c>
      <c r="C71400" s="2">
        <v>63</v>
      </c>
      <c r="D71400" s="2" t="s">
        <v>457</v>
      </c>
      <c r="E71400" s="2"/>
      <c r="F71400" s="2"/>
      <c r="G71400" s="2"/>
      <c r="H71400" s="2"/>
    </row>
    <row r="71401" spans="2:8">
      <c r="B71401" s="2" t="s">
        <v>71850</v>
      </c>
      <c r="C71401" s="2">
        <v>55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71851</v>
      </c>
      <c r="C71402" s="2">
        <v>58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71852</v>
      </c>
      <c r="C71403" s="2">
        <v>55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71853</v>
      </c>
      <c r="C71404" s="2">
        <v>66</v>
      </c>
      <c r="D71404" s="2" t="s">
        <v>457</v>
      </c>
      <c r="E71404" s="2"/>
      <c r="F71404" s="2"/>
      <c r="G71404" s="2"/>
      <c r="H71404" s="2"/>
    </row>
    <row r="71405" spans="2:8">
      <c r="B71405" s="2" t="s">
        <v>71854</v>
      </c>
      <c r="C71405" s="2">
        <v>48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71855</v>
      </c>
      <c r="C71406" s="2">
        <v>51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71856</v>
      </c>
      <c r="C71407" s="2">
        <v>52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71857</v>
      </c>
      <c r="C71408" s="2">
        <v>51</v>
      </c>
      <c r="D71408" s="2" t="s">
        <v>457</v>
      </c>
      <c r="E71408" s="2"/>
      <c r="F71408" s="2"/>
      <c r="G71408" s="2"/>
      <c r="H71408" s="2"/>
    </row>
    <row r="71409" spans="2:8">
      <c r="B71409" s="2" t="s">
        <v>71858</v>
      </c>
      <c r="C71409" s="2">
        <v>55</v>
      </c>
      <c r="D71409" s="2" t="s">
        <v>457</v>
      </c>
      <c r="E71409" s="2"/>
      <c r="F71409" s="2"/>
      <c r="G71409" s="2"/>
      <c r="H71409" s="2"/>
    </row>
    <row r="71410" spans="2:8">
      <c r="B71410" s="2" t="s">
        <v>71859</v>
      </c>
      <c r="C71410" s="2">
        <v>71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71860</v>
      </c>
      <c r="C71411" s="2">
        <v>52</v>
      </c>
      <c r="D71411" s="2" t="s">
        <v>457</v>
      </c>
      <c r="E71411" s="2"/>
      <c r="F71411" s="2"/>
      <c r="G71411" s="2"/>
      <c r="H71411" s="2"/>
    </row>
    <row r="71412" spans="2:8">
      <c r="B71412" s="2" t="s">
        <v>71861</v>
      </c>
      <c r="C71412" s="2">
        <v>46</v>
      </c>
      <c r="D71412" s="2" t="s">
        <v>457</v>
      </c>
      <c r="E71412" s="2"/>
      <c r="F71412" s="2"/>
      <c r="G71412" s="2"/>
      <c r="H71412" s="2"/>
    </row>
    <row r="71413" spans="2:8">
      <c r="B71413" s="2" t="s">
        <v>71862</v>
      </c>
      <c r="C71413" s="2">
        <v>46</v>
      </c>
      <c r="D71413" s="2" t="s">
        <v>457</v>
      </c>
      <c r="E71413" s="2"/>
      <c r="F71413" s="2"/>
      <c r="G71413" s="2"/>
      <c r="H71413" s="2"/>
    </row>
    <row r="71414" spans="2:8">
      <c r="B71414" s="2" t="s">
        <v>71863</v>
      </c>
      <c r="C71414" s="2">
        <v>58</v>
      </c>
      <c r="D71414" s="2" t="s">
        <v>457</v>
      </c>
      <c r="E71414" s="2"/>
      <c r="F71414" s="2"/>
      <c r="G71414" s="2"/>
      <c r="H71414" s="2"/>
    </row>
    <row r="71415" spans="2:8">
      <c r="B71415" s="2" t="s">
        <v>71864</v>
      </c>
      <c r="C71415" s="2">
        <v>60</v>
      </c>
      <c r="D71415" s="2" t="s">
        <v>457</v>
      </c>
      <c r="E71415" s="2"/>
      <c r="F71415" s="2"/>
      <c r="G71415" s="2"/>
      <c r="H71415" s="2"/>
    </row>
    <row r="71416" spans="2:8">
      <c r="B71416" s="2" t="s">
        <v>71865</v>
      </c>
      <c r="C71416" s="2">
        <v>50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71866</v>
      </c>
      <c r="C71417" s="2">
        <v>51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71867</v>
      </c>
      <c r="C71418" s="2">
        <v>47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71868</v>
      </c>
      <c r="C71419" s="2">
        <v>54</v>
      </c>
      <c r="D71419" s="2" t="s">
        <v>457</v>
      </c>
      <c r="E71419" s="2"/>
      <c r="F71419" s="2"/>
      <c r="G71419" s="2"/>
      <c r="H71419" s="2"/>
    </row>
    <row r="71420" spans="2:8">
      <c r="B71420" s="2" t="s">
        <v>71869</v>
      </c>
      <c r="C71420" s="2">
        <v>55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71870</v>
      </c>
      <c r="C71421" s="2">
        <v>48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71871</v>
      </c>
      <c r="C71422" s="2">
        <v>52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71872</v>
      </c>
      <c r="C71423" s="2">
        <v>49</v>
      </c>
      <c r="D71423" s="2" t="s">
        <v>457</v>
      </c>
      <c r="E71423" s="2"/>
      <c r="F71423" s="2"/>
      <c r="G71423" s="2"/>
      <c r="H71423" s="2"/>
    </row>
    <row r="71424" spans="2:8">
      <c r="B71424" s="2" t="s">
        <v>71873</v>
      </c>
      <c r="C71424" s="2">
        <v>53</v>
      </c>
      <c r="D71424" s="2" t="s">
        <v>457</v>
      </c>
      <c r="E71424" s="2"/>
      <c r="F71424" s="2"/>
      <c r="G71424" s="2"/>
      <c r="H71424" s="2"/>
    </row>
    <row r="71425" spans="2:8">
      <c r="B71425" s="2" t="s">
        <v>71874</v>
      </c>
      <c r="C71425" s="2">
        <v>53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71875</v>
      </c>
      <c r="C71426" s="2">
        <v>61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71876</v>
      </c>
      <c r="C71427" s="2">
        <v>56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71877</v>
      </c>
      <c r="C71428" s="2">
        <v>59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71878</v>
      </c>
      <c r="C71429" s="2">
        <v>40</v>
      </c>
      <c r="D71429" s="2" t="s">
        <v>457</v>
      </c>
      <c r="E71429" s="2"/>
      <c r="F71429" s="2"/>
      <c r="G71429" s="2"/>
      <c r="H71429" s="2"/>
    </row>
    <row r="71430" spans="2:8">
      <c r="B71430" s="2" t="s">
        <v>71879</v>
      </c>
      <c r="C71430" s="2">
        <v>48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71880</v>
      </c>
      <c r="C71431" s="2">
        <v>55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71881</v>
      </c>
      <c r="C71432" s="2">
        <v>56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71882</v>
      </c>
      <c r="C71433" s="2">
        <v>58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71883</v>
      </c>
      <c r="C71434" s="2">
        <v>43</v>
      </c>
      <c r="D71434" s="2" t="s">
        <v>457</v>
      </c>
      <c r="E71434" s="2"/>
      <c r="F71434" s="2"/>
      <c r="G71434" s="2"/>
      <c r="H71434" s="2"/>
    </row>
    <row r="71435" spans="2:8">
      <c r="B71435" s="2" t="s">
        <v>71884</v>
      </c>
      <c r="C71435" s="2">
        <v>57</v>
      </c>
      <c r="D71435" s="2" t="s">
        <v>457</v>
      </c>
      <c r="E71435" s="2"/>
      <c r="F71435" s="2"/>
      <c r="G71435" s="2"/>
      <c r="H71435" s="2"/>
    </row>
    <row r="71436" spans="2:8">
      <c r="B71436" s="2" t="s">
        <v>71885</v>
      </c>
      <c r="C71436" s="2">
        <v>61</v>
      </c>
      <c r="D71436" s="2" t="s">
        <v>457</v>
      </c>
      <c r="E71436" s="2"/>
      <c r="F71436" s="2"/>
      <c r="G71436" s="2"/>
      <c r="H71436" s="2"/>
    </row>
    <row r="71437" spans="2:8">
      <c r="B71437" s="2" t="s">
        <v>71886</v>
      </c>
      <c r="C71437" s="2">
        <v>51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71887</v>
      </c>
      <c r="C71438" s="2">
        <v>51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71888</v>
      </c>
      <c r="C71439" s="2">
        <v>52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71889</v>
      </c>
      <c r="C71440" s="2">
        <v>43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71890</v>
      </c>
      <c r="C71441" s="2">
        <v>49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71891</v>
      </c>
      <c r="C71442" s="2">
        <v>63</v>
      </c>
      <c r="D71442" s="2" t="s">
        <v>457</v>
      </c>
      <c r="E71442" s="2"/>
      <c r="F71442" s="2"/>
      <c r="G71442" s="2"/>
      <c r="H71442" s="2"/>
    </row>
    <row r="71443" spans="2:8">
      <c r="B71443" s="2" t="s">
        <v>71892</v>
      </c>
      <c r="C71443" s="2">
        <v>57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71893</v>
      </c>
      <c r="C71444" s="2">
        <v>49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71894</v>
      </c>
      <c r="C71445" s="2">
        <v>53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71895</v>
      </c>
      <c r="C71446" s="2">
        <v>53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71896</v>
      </c>
      <c r="C71447" s="2">
        <v>48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71897</v>
      </c>
      <c r="C71448" s="2">
        <v>47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71898</v>
      </c>
      <c r="C71449" s="2">
        <v>66</v>
      </c>
      <c r="D71449" s="2" t="s">
        <v>457</v>
      </c>
      <c r="E71449" s="2"/>
      <c r="F71449" s="2"/>
      <c r="G71449" s="2"/>
      <c r="H71449" s="2"/>
    </row>
    <row r="71450" spans="2:8">
      <c r="B71450" s="2" t="s">
        <v>71899</v>
      </c>
      <c r="C71450" s="2">
        <v>68</v>
      </c>
      <c r="D71450" s="2" t="s">
        <v>19</v>
      </c>
      <c r="E71450" s="2"/>
      <c r="F71450" s="2"/>
      <c r="G71450" s="2"/>
      <c r="H71450" s="2"/>
    </row>
    <row r="71451" spans="2:8">
      <c r="B71451" s="2" t="s">
        <v>71900</v>
      </c>
      <c r="C71451" s="2">
        <v>66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71901</v>
      </c>
      <c r="C71452" s="2">
        <v>49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71902</v>
      </c>
      <c r="C71453" s="2">
        <v>48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71903</v>
      </c>
      <c r="C71454" s="2">
        <v>60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71904</v>
      </c>
      <c r="C71455" s="2">
        <v>56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71905</v>
      </c>
      <c r="C71456" s="2">
        <v>54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71906</v>
      </c>
      <c r="C71457" s="2">
        <v>56</v>
      </c>
      <c r="D71457" s="2" t="s">
        <v>457</v>
      </c>
      <c r="E71457" s="2"/>
      <c r="F71457" s="2"/>
      <c r="G71457" s="2"/>
      <c r="H71457" s="2"/>
    </row>
    <row r="71458" spans="2:8">
      <c r="B71458" s="2" t="s">
        <v>71907</v>
      </c>
      <c r="C71458" s="2">
        <v>55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71908</v>
      </c>
      <c r="C71459" s="2">
        <v>55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71909</v>
      </c>
      <c r="C71460" s="2">
        <v>57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71910</v>
      </c>
      <c r="C71461" s="2">
        <v>61</v>
      </c>
      <c r="D71461" s="2" t="s">
        <v>457</v>
      </c>
      <c r="E71461" s="2"/>
      <c r="F71461" s="2"/>
      <c r="G71461" s="2"/>
      <c r="H71461" s="2"/>
    </row>
    <row r="71462" spans="2:8">
      <c r="B71462" s="2" t="s">
        <v>71911</v>
      </c>
      <c r="C71462" s="2">
        <v>56</v>
      </c>
      <c r="D71462" s="2" t="s">
        <v>457</v>
      </c>
      <c r="E71462" s="2"/>
      <c r="F71462" s="2"/>
      <c r="G71462" s="2"/>
      <c r="H71462" s="2"/>
    </row>
    <row r="71463" spans="2:8">
      <c r="B71463" s="2" t="s">
        <v>71912</v>
      </c>
      <c r="C71463" s="2">
        <v>55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71913</v>
      </c>
      <c r="C71464" s="2">
        <v>56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71914</v>
      </c>
      <c r="C71465" s="2">
        <v>60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71915</v>
      </c>
      <c r="C71466" s="2">
        <v>58</v>
      </c>
      <c r="D71466" s="2" t="s">
        <v>457</v>
      </c>
      <c r="E71466" s="2"/>
      <c r="F71466" s="2"/>
      <c r="G71466" s="2"/>
      <c r="H71466" s="2"/>
    </row>
    <row r="71467" spans="2:8">
      <c r="B71467" s="2" t="s">
        <v>71916</v>
      </c>
      <c r="C71467" s="2">
        <v>46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71917</v>
      </c>
      <c r="C71468" s="2">
        <v>50</v>
      </c>
      <c r="D71468" s="2" t="s">
        <v>457</v>
      </c>
      <c r="E71468" s="2"/>
      <c r="F71468" s="2"/>
      <c r="G71468" s="2"/>
      <c r="H71468" s="2"/>
    </row>
    <row r="71469" spans="2:8">
      <c r="B71469" s="2" t="s">
        <v>71918</v>
      </c>
      <c r="C71469" s="2">
        <v>74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71919</v>
      </c>
      <c r="C71470" s="2">
        <v>65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71920</v>
      </c>
      <c r="C71471" s="2">
        <v>67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71921</v>
      </c>
      <c r="C71472" s="2">
        <v>48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71922</v>
      </c>
      <c r="C71473" s="2">
        <v>50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71923</v>
      </c>
      <c r="C71474" s="2">
        <v>55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71924</v>
      </c>
      <c r="C71475" s="2">
        <v>52</v>
      </c>
      <c r="D71475" s="2" t="s">
        <v>457</v>
      </c>
      <c r="E71475" s="2"/>
      <c r="F71475" s="2"/>
      <c r="G71475" s="2"/>
      <c r="H71475" s="2"/>
    </row>
    <row r="71476" spans="2:8">
      <c r="B71476" s="2" t="s">
        <v>71925</v>
      </c>
      <c r="C71476" s="2">
        <v>58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71926</v>
      </c>
      <c r="C71477" s="2">
        <v>59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71927</v>
      </c>
      <c r="C71478" s="2">
        <v>54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71928</v>
      </c>
      <c r="C71479" s="2">
        <v>47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71929</v>
      </c>
      <c r="C71480" s="2">
        <v>45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71930</v>
      </c>
      <c r="C71481" s="2">
        <v>47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71931</v>
      </c>
      <c r="C71482" s="2">
        <v>54</v>
      </c>
      <c r="D71482" s="2" t="s">
        <v>457</v>
      </c>
      <c r="E71482" s="2"/>
      <c r="F71482" s="2"/>
      <c r="G71482" s="2"/>
      <c r="H71482" s="2"/>
    </row>
    <row r="71483" spans="2:8">
      <c r="B71483" s="2" t="s">
        <v>71932</v>
      </c>
      <c r="C71483" s="2">
        <v>55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71933</v>
      </c>
      <c r="C71484" s="2">
        <v>55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71934</v>
      </c>
      <c r="C71485" s="2">
        <v>54</v>
      </c>
      <c r="D71485" s="2" t="s">
        <v>457</v>
      </c>
      <c r="E71485" s="2"/>
      <c r="F71485" s="2"/>
      <c r="G71485" s="2"/>
      <c r="H71485" s="2"/>
    </row>
    <row r="71486" spans="2:8">
      <c r="B71486" s="2" t="s">
        <v>71935</v>
      </c>
      <c r="C71486" s="2">
        <v>58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71936</v>
      </c>
      <c r="C71487" s="2">
        <v>62</v>
      </c>
      <c r="D71487" s="2" t="s">
        <v>457</v>
      </c>
      <c r="E71487" s="2"/>
      <c r="F71487" s="2"/>
      <c r="G71487" s="2"/>
      <c r="H71487" s="2"/>
    </row>
    <row r="71488" spans="2:8">
      <c r="B71488" s="2" t="s">
        <v>71937</v>
      </c>
      <c r="C71488" s="2">
        <v>54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71938</v>
      </c>
      <c r="C71489" s="2">
        <v>67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71939</v>
      </c>
      <c r="C71490" s="2">
        <v>56</v>
      </c>
      <c r="D71490" s="2" t="s">
        <v>457</v>
      </c>
      <c r="E71490" s="2"/>
      <c r="F71490" s="2"/>
      <c r="G71490" s="2"/>
      <c r="H71490" s="2"/>
    </row>
    <row r="71491" spans="2:8">
      <c r="B71491" s="2" t="s">
        <v>71940</v>
      </c>
      <c r="C71491" s="2">
        <v>50</v>
      </c>
      <c r="D71491" s="2" t="s">
        <v>457</v>
      </c>
      <c r="E71491" s="2"/>
      <c r="F71491" s="2"/>
      <c r="G71491" s="2"/>
      <c r="H71491" s="2"/>
    </row>
    <row r="71492" spans="2:8">
      <c r="B71492" s="2" t="s">
        <v>71941</v>
      </c>
      <c r="C71492" s="2">
        <v>45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71942</v>
      </c>
      <c r="C71493" s="2">
        <v>57</v>
      </c>
      <c r="D71493" s="2" t="s">
        <v>457</v>
      </c>
      <c r="E71493" s="2"/>
      <c r="F71493" s="2"/>
      <c r="G71493" s="2"/>
      <c r="H71493" s="2"/>
    </row>
    <row r="71494" spans="2:8">
      <c r="B71494" s="2" t="s">
        <v>71943</v>
      </c>
      <c r="C71494" s="2">
        <v>53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71944</v>
      </c>
      <c r="C71495" s="2">
        <v>50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71945</v>
      </c>
      <c r="C71496" s="2">
        <v>49</v>
      </c>
      <c r="D71496" s="2" t="s">
        <v>457</v>
      </c>
      <c r="E71496" s="2"/>
      <c r="F71496" s="2"/>
      <c r="G71496" s="2"/>
      <c r="H71496" s="2"/>
    </row>
    <row r="71497" spans="2:8">
      <c r="B71497" s="2" t="s">
        <v>71946</v>
      </c>
      <c r="C71497" s="2">
        <v>63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71947</v>
      </c>
      <c r="C71498" s="2">
        <v>48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71948</v>
      </c>
      <c r="C71499" s="2">
        <v>50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71949</v>
      </c>
      <c r="C71500" s="2">
        <v>67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71950</v>
      </c>
      <c r="C71501" s="2">
        <v>59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71951</v>
      </c>
      <c r="C71502" s="2">
        <v>67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71952</v>
      </c>
      <c r="C71503" s="2">
        <v>76</v>
      </c>
      <c r="D71503" s="2" t="s">
        <v>457</v>
      </c>
      <c r="E71503" s="2"/>
      <c r="F71503" s="2"/>
      <c r="G71503" s="2"/>
      <c r="H71503" s="2"/>
    </row>
    <row r="71504" spans="2:8">
      <c r="B71504" s="2" t="s">
        <v>71953</v>
      </c>
      <c r="C71504" s="2">
        <v>67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71954</v>
      </c>
      <c r="C71505" s="2">
        <v>51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71955</v>
      </c>
      <c r="C71506" s="2">
        <v>61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71956</v>
      </c>
      <c r="C71507" s="2">
        <v>45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71957</v>
      </c>
      <c r="C71508" s="2">
        <v>47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71958</v>
      </c>
      <c r="C71509" s="2">
        <v>53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71959</v>
      </c>
      <c r="C71510" s="2">
        <v>57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71960</v>
      </c>
      <c r="C71511" s="2">
        <v>44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71961</v>
      </c>
      <c r="C71512" s="2">
        <v>46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71962</v>
      </c>
      <c r="C71513" s="2">
        <v>50</v>
      </c>
      <c r="D71513" s="2" t="s">
        <v>457</v>
      </c>
      <c r="E71513" s="2"/>
      <c r="F71513" s="2"/>
      <c r="G71513" s="2"/>
      <c r="H71513" s="2"/>
    </row>
    <row r="71514" spans="2:8">
      <c r="B71514" s="2" t="s">
        <v>71963</v>
      </c>
      <c r="C71514" s="2">
        <v>46</v>
      </c>
      <c r="D71514" s="2" t="s">
        <v>457</v>
      </c>
      <c r="E71514" s="2"/>
      <c r="F71514" s="2"/>
      <c r="G71514" s="2"/>
      <c r="H71514" s="2"/>
    </row>
    <row r="71515" spans="2:8">
      <c r="B71515" s="2" t="s">
        <v>71964</v>
      </c>
      <c r="C71515" s="2">
        <v>55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71965</v>
      </c>
      <c r="C71516" s="2">
        <v>58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71966</v>
      </c>
      <c r="C71517" s="2">
        <v>49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71967</v>
      </c>
      <c r="C71518" s="2">
        <v>47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71968</v>
      </c>
      <c r="C71519" s="2">
        <v>47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71969</v>
      </c>
      <c r="C71520" s="2">
        <v>55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71970</v>
      </c>
      <c r="C71521" s="2">
        <v>50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71971</v>
      </c>
      <c r="C71522" s="2">
        <v>53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71972</v>
      </c>
      <c r="C71523" s="2">
        <v>48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71973</v>
      </c>
      <c r="C71524" s="2">
        <v>51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71974</v>
      </c>
      <c r="C71525" s="2">
        <v>54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71975</v>
      </c>
      <c r="C71526" s="2">
        <v>56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71976</v>
      </c>
      <c r="C71527" s="2">
        <v>46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71977</v>
      </c>
      <c r="C71528" s="2">
        <v>46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71978</v>
      </c>
      <c r="C71529" s="2">
        <v>53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71979</v>
      </c>
      <c r="C71530" s="2">
        <v>57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71980</v>
      </c>
      <c r="C71531" s="2">
        <v>56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71981</v>
      </c>
      <c r="C71532" s="2">
        <v>76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71982</v>
      </c>
      <c r="C71533" s="2">
        <v>59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71983</v>
      </c>
      <c r="C71534" s="2">
        <v>52</v>
      </c>
      <c r="D71534" s="2" t="s">
        <v>457</v>
      </c>
      <c r="E71534" s="2"/>
      <c r="F71534" s="2"/>
      <c r="G71534" s="2"/>
      <c r="H71534" s="2"/>
    </row>
    <row r="71535" spans="2:8">
      <c r="B71535" s="2" t="s">
        <v>71984</v>
      </c>
      <c r="C71535" s="2">
        <v>45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71985</v>
      </c>
      <c r="C71536" s="2">
        <v>47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71986</v>
      </c>
      <c r="C71537" s="2">
        <v>45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71987</v>
      </c>
      <c r="C71538" s="2">
        <v>44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71988</v>
      </c>
      <c r="C71539" s="2">
        <v>45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71989</v>
      </c>
      <c r="C71540" s="2">
        <v>55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71990</v>
      </c>
      <c r="C71541" s="2">
        <v>58</v>
      </c>
      <c r="D71541" s="2" t="s">
        <v>457</v>
      </c>
      <c r="E71541" s="2"/>
      <c r="F71541" s="2"/>
      <c r="G71541" s="2"/>
      <c r="H71541" s="2"/>
    </row>
    <row r="71542" spans="2:8">
      <c r="B71542" s="2" t="s">
        <v>71991</v>
      </c>
      <c r="C71542" s="2">
        <v>43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71992</v>
      </c>
      <c r="C71543" s="2">
        <v>46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71993</v>
      </c>
      <c r="C71544" s="2">
        <v>45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71994</v>
      </c>
      <c r="C71545" s="2">
        <v>55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71995</v>
      </c>
      <c r="C71546" s="2">
        <v>57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71996</v>
      </c>
      <c r="C71547" s="2">
        <v>65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71997</v>
      </c>
      <c r="C71548" s="2">
        <v>60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71998</v>
      </c>
      <c r="C71549" s="2">
        <v>61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71999</v>
      </c>
      <c r="C71550" s="2">
        <v>53</v>
      </c>
      <c r="D71550" s="2" t="s">
        <v>19</v>
      </c>
      <c r="E71550" s="2"/>
      <c r="F71550" s="2"/>
      <c r="G71550" s="2"/>
      <c r="H71550" s="2"/>
    </row>
    <row r="71551" spans="2:8">
      <c r="B71551" s="2" t="s">
        <v>72000</v>
      </c>
      <c r="C71551" s="2">
        <v>60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72001</v>
      </c>
      <c r="C71552" s="2">
        <v>50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72002</v>
      </c>
      <c r="C71553" s="2">
        <v>59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72003</v>
      </c>
      <c r="C71554" s="2">
        <v>45</v>
      </c>
      <c r="D71554" s="2" t="s">
        <v>457</v>
      </c>
      <c r="E71554" s="2"/>
      <c r="F71554" s="2"/>
      <c r="G71554" s="2"/>
      <c r="H71554" s="2"/>
    </row>
    <row r="71555" spans="2:8">
      <c r="B71555" s="2" t="s">
        <v>72004</v>
      </c>
      <c r="C71555" s="2">
        <v>45</v>
      </c>
      <c r="D71555" s="2" t="s">
        <v>457</v>
      </c>
      <c r="E71555" s="2"/>
      <c r="F71555" s="2"/>
      <c r="G71555" s="2"/>
      <c r="H71555" s="2"/>
    </row>
    <row r="71556" spans="2:8">
      <c r="B71556" s="2" t="s">
        <v>72005</v>
      </c>
      <c r="C71556" s="2">
        <v>44</v>
      </c>
      <c r="D71556" s="2" t="s">
        <v>457</v>
      </c>
      <c r="E71556" s="2"/>
      <c r="F71556" s="2"/>
      <c r="G71556" s="2"/>
      <c r="H71556" s="2"/>
    </row>
    <row r="71557" spans="2:8">
      <c r="B71557" s="2" t="s">
        <v>72006</v>
      </c>
      <c r="C71557" s="2">
        <v>40</v>
      </c>
      <c r="D71557" s="2" t="s">
        <v>457</v>
      </c>
      <c r="E71557" s="2"/>
      <c r="F71557" s="2"/>
      <c r="G71557" s="2"/>
      <c r="H71557" s="2"/>
    </row>
    <row r="71558" spans="2:8">
      <c r="B71558" s="2" t="s">
        <v>72007</v>
      </c>
      <c r="C71558" s="2">
        <v>45</v>
      </c>
      <c r="D71558" s="2" t="s">
        <v>457</v>
      </c>
      <c r="E71558" s="2"/>
      <c r="F71558" s="2"/>
      <c r="G71558" s="2"/>
      <c r="H71558" s="2"/>
    </row>
    <row r="71559" spans="2:8">
      <c r="B71559" s="2" t="s">
        <v>72008</v>
      </c>
      <c r="C71559" s="2">
        <v>45</v>
      </c>
      <c r="D71559" s="2" t="s">
        <v>457</v>
      </c>
      <c r="E71559" s="2"/>
      <c r="F71559" s="2"/>
      <c r="G71559" s="2"/>
      <c r="H71559" s="2"/>
    </row>
    <row r="71560" spans="2:8">
      <c r="B71560" s="2" t="s">
        <v>72009</v>
      </c>
      <c r="C71560" s="2">
        <v>52</v>
      </c>
      <c r="D71560" s="2" t="s">
        <v>457</v>
      </c>
      <c r="E71560" s="2"/>
      <c r="F71560" s="2"/>
      <c r="G71560" s="2"/>
      <c r="H71560" s="2"/>
    </row>
    <row r="71561" spans="2:8">
      <c r="B71561" s="2" t="s">
        <v>72010</v>
      </c>
      <c r="C71561" s="2">
        <v>55</v>
      </c>
      <c r="D71561" s="2" t="s">
        <v>457</v>
      </c>
      <c r="E71561" s="2"/>
      <c r="F71561" s="2"/>
      <c r="G71561" s="2"/>
      <c r="H71561" s="2"/>
    </row>
    <row r="71562" spans="2:8">
      <c r="B71562" s="2" t="s">
        <v>72011</v>
      </c>
      <c r="C71562" s="2">
        <v>60</v>
      </c>
      <c r="D71562" s="2" t="s">
        <v>457</v>
      </c>
      <c r="E71562" s="2"/>
      <c r="F71562" s="2"/>
      <c r="G71562" s="2"/>
      <c r="H71562" s="2"/>
    </row>
    <row r="71563" spans="2:8">
      <c r="B71563" s="2" t="s">
        <v>72012</v>
      </c>
      <c r="C71563" s="2">
        <v>56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72013</v>
      </c>
      <c r="C71564" s="2">
        <v>54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72014</v>
      </c>
      <c r="C71565" s="2">
        <v>59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72015</v>
      </c>
      <c r="C71566" s="2">
        <v>52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72016</v>
      </c>
      <c r="C71567" s="2">
        <v>61</v>
      </c>
      <c r="D71567" s="2" t="s">
        <v>457</v>
      </c>
      <c r="E71567" s="2"/>
      <c r="F71567" s="2"/>
      <c r="G71567" s="2"/>
      <c r="H71567" s="2"/>
    </row>
    <row r="71568" spans="2:8">
      <c r="B71568" s="2" t="s">
        <v>72017</v>
      </c>
      <c r="C71568" s="2">
        <v>52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72018</v>
      </c>
      <c r="C71569" s="2">
        <v>51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72019</v>
      </c>
      <c r="C71570" s="2">
        <v>54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72020</v>
      </c>
      <c r="C71571" s="2">
        <v>57</v>
      </c>
      <c r="D71571" s="2" t="s">
        <v>457</v>
      </c>
      <c r="E71571" s="2"/>
      <c r="F71571" s="2"/>
      <c r="G71571" s="2"/>
      <c r="H71571" s="2"/>
    </row>
    <row r="71572" spans="2:8">
      <c r="B71572" s="2" t="s">
        <v>72021</v>
      </c>
      <c r="C71572" s="2">
        <v>58</v>
      </c>
      <c r="D71572" s="2" t="s">
        <v>457</v>
      </c>
      <c r="E71572" s="2"/>
      <c r="F71572" s="2"/>
      <c r="G71572" s="2"/>
      <c r="H71572" s="2"/>
    </row>
    <row r="71573" spans="2:8">
      <c r="B71573" s="2" t="s">
        <v>72022</v>
      </c>
      <c r="C71573" s="2">
        <v>57</v>
      </c>
      <c r="D71573" s="2" t="s">
        <v>457</v>
      </c>
      <c r="E71573" s="2"/>
      <c r="F71573" s="2"/>
      <c r="G71573" s="2"/>
      <c r="H71573" s="2"/>
    </row>
    <row r="71574" spans="2:8">
      <c r="B71574" s="2" t="s">
        <v>72023</v>
      </c>
      <c r="C71574" s="2">
        <v>53</v>
      </c>
      <c r="D71574" s="2" t="s">
        <v>457</v>
      </c>
      <c r="E71574" s="2"/>
      <c r="F71574" s="2"/>
      <c r="G71574" s="2"/>
      <c r="H71574" s="2"/>
    </row>
    <row r="71575" spans="2:8">
      <c r="B71575" s="2" t="s">
        <v>72024</v>
      </c>
      <c r="C71575" s="2">
        <v>49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72025</v>
      </c>
      <c r="C71576" s="2">
        <v>55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72026</v>
      </c>
      <c r="C71577" s="2">
        <v>49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72027</v>
      </c>
      <c r="C71578" s="2">
        <v>53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72028</v>
      </c>
      <c r="C71579" s="2">
        <v>58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72029</v>
      </c>
      <c r="C71580" s="2">
        <v>55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72030</v>
      </c>
      <c r="C71581" s="2">
        <v>60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72031</v>
      </c>
      <c r="C71582" s="2">
        <v>62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72032</v>
      </c>
      <c r="C71583" s="2">
        <v>45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72033</v>
      </c>
      <c r="C71584" s="2">
        <v>54</v>
      </c>
      <c r="D71584" s="2" t="s">
        <v>457</v>
      </c>
      <c r="E71584" s="2"/>
      <c r="F71584" s="2"/>
      <c r="G71584" s="2"/>
      <c r="H71584" s="2"/>
    </row>
    <row r="71585" spans="2:8">
      <c r="B71585" s="2" t="s">
        <v>72034</v>
      </c>
      <c r="C71585" s="2">
        <v>48</v>
      </c>
      <c r="D71585" s="2" t="s">
        <v>457</v>
      </c>
      <c r="E71585" s="2"/>
      <c r="F71585" s="2"/>
      <c r="G71585" s="2"/>
      <c r="H71585" s="2"/>
    </row>
    <row r="71586" spans="2:8">
      <c r="B71586" s="2" t="s">
        <v>72035</v>
      </c>
      <c r="C71586" s="2">
        <v>45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72036</v>
      </c>
      <c r="C71587" s="2">
        <v>49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72037</v>
      </c>
      <c r="C71588" s="2">
        <v>66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72038</v>
      </c>
      <c r="C71589" s="2">
        <v>65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72039</v>
      </c>
      <c r="C71590" s="2">
        <v>57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72040</v>
      </c>
      <c r="C71591" s="2">
        <v>58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72041</v>
      </c>
      <c r="C71592" s="2">
        <v>57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72042</v>
      </c>
      <c r="C71593" s="2">
        <v>55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72043</v>
      </c>
      <c r="C71594" s="2">
        <v>51</v>
      </c>
      <c r="D71594" s="2" t="s">
        <v>457</v>
      </c>
      <c r="E71594" s="2"/>
      <c r="F71594" s="2"/>
      <c r="G71594" s="2"/>
      <c r="H71594" s="2"/>
    </row>
    <row r="71595" spans="2:8">
      <c r="B71595" s="2" t="s">
        <v>72044</v>
      </c>
      <c r="C71595" s="2">
        <v>47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72045</v>
      </c>
      <c r="C71596" s="2">
        <v>56</v>
      </c>
      <c r="D71596" s="2" t="s">
        <v>457</v>
      </c>
      <c r="E71596" s="2"/>
      <c r="F71596" s="2"/>
      <c r="G71596" s="2"/>
      <c r="H71596" s="2"/>
    </row>
    <row r="71597" spans="2:8">
      <c r="B71597" s="2" t="s">
        <v>72046</v>
      </c>
      <c r="C71597" s="2">
        <v>53</v>
      </c>
      <c r="D71597" s="2" t="s">
        <v>457</v>
      </c>
      <c r="E71597" s="2"/>
      <c r="F71597" s="2"/>
      <c r="G71597" s="2"/>
      <c r="H71597" s="2"/>
    </row>
    <row r="71598" spans="2:8">
      <c r="B71598" s="2" t="s">
        <v>72047</v>
      </c>
      <c r="C71598" s="2">
        <v>53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72048</v>
      </c>
      <c r="C71599" s="2">
        <v>48</v>
      </c>
      <c r="D71599" s="2" t="s">
        <v>457</v>
      </c>
      <c r="E71599" s="2"/>
      <c r="F71599" s="2"/>
      <c r="G71599" s="2"/>
      <c r="H71599" s="2"/>
    </row>
    <row r="71600" spans="2:8">
      <c r="B71600" s="2" t="s">
        <v>72049</v>
      </c>
      <c r="C71600" s="2">
        <v>60</v>
      </c>
      <c r="D71600" s="2" t="s">
        <v>457</v>
      </c>
      <c r="E71600" s="2"/>
      <c r="F71600" s="2"/>
      <c r="G71600" s="2"/>
      <c r="H71600" s="2"/>
    </row>
    <row r="71601" spans="2:8">
      <c r="B71601" s="2" t="s">
        <v>72050</v>
      </c>
      <c r="C71601" s="2">
        <v>56</v>
      </c>
      <c r="D71601" s="2" t="s">
        <v>457</v>
      </c>
      <c r="E71601" s="2"/>
      <c r="F71601" s="2"/>
      <c r="G71601" s="2"/>
      <c r="H71601" s="2"/>
    </row>
    <row r="71602" spans="2:8">
      <c r="B71602" s="2" t="s">
        <v>72051</v>
      </c>
      <c r="C71602" s="2">
        <v>62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72052</v>
      </c>
      <c r="C71603" s="2">
        <v>42</v>
      </c>
      <c r="D71603" s="2" t="s">
        <v>457</v>
      </c>
      <c r="E71603" s="2"/>
      <c r="F71603" s="2"/>
      <c r="G71603" s="2"/>
      <c r="H71603" s="2"/>
    </row>
    <row r="71604" spans="2:8">
      <c r="B71604" s="2" t="s">
        <v>72053</v>
      </c>
      <c r="C71604" s="2">
        <v>50</v>
      </c>
      <c r="D71604" s="2" t="s">
        <v>457</v>
      </c>
      <c r="E71604" s="2"/>
      <c r="F71604" s="2"/>
      <c r="G71604" s="2"/>
      <c r="H71604" s="2"/>
    </row>
    <row r="71605" spans="2:8">
      <c r="B71605" s="2" t="s">
        <v>72054</v>
      </c>
      <c r="C71605" s="2">
        <v>47</v>
      </c>
      <c r="D71605" s="2" t="s">
        <v>457</v>
      </c>
      <c r="E71605" s="2"/>
      <c r="F71605" s="2"/>
      <c r="G71605" s="2"/>
      <c r="H71605" s="2"/>
    </row>
    <row r="71606" spans="2:8">
      <c r="B71606" s="2" t="s">
        <v>72055</v>
      </c>
      <c r="C71606" s="2">
        <v>56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72056</v>
      </c>
      <c r="C71607" s="2">
        <v>54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72057</v>
      </c>
      <c r="C71608" s="2">
        <v>62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72058</v>
      </c>
      <c r="C71609" s="2">
        <v>57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72059</v>
      </c>
      <c r="C71610" s="2">
        <v>61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72060</v>
      </c>
      <c r="C71611" s="2">
        <v>54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72061</v>
      </c>
      <c r="C71612" s="2">
        <v>46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72062</v>
      </c>
      <c r="C71613" s="2">
        <v>50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72063</v>
      </c>
      <c r="C71614" s="2">
        <v>66</v>
      </c>
      <c r="D71614" s="2" t="s">
        <v>457</v>
      </c>
      <c r="E71614" s="2"/>
      <c r="F71614" s="2"/>
      <c r="G71614" s="2"/>
      <c r="H71614" s="2"/>
    </row>
    <row r="71615" spans="2:8">
      <c r="B71615" s="2" t="s">
        <v>72064</v>
      </c>
      <c r="C71615" s="2">
        <v>58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72065</v>
      </c>
      <c r="C71616" s="2">
        <v>67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72066</v>
      </c>
      <c r="C71617" s="2">
        <v>57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72067</v>
      </c>
      <c r="C71618" s="2">
        <v>57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72068</v>
      </c>
      <c r="C71619" s="2">
        <v>49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72069</v>
      </c>
      <c r="C71620" s="2">
        <v>51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72070</v>
      </c>
      <c r="C71621" s="2">
        <v>58</v>
      </c>
      <c r="D71621" s="2" t="s">
        <v>457</v>
      </c>
      <c r="E71621" s="2"/>
      <c r="F71621" s="2"/>
      <c r="G71621" s="2"/>
      <c r="H71621" s="2"/>
    </row>
    <row r="71622" spans="2:8">
      <c r="B71622" s="2" t="s">
        <v>72071</v>
      </c>
      <c r="C71622" s="2">
        <v>59</v>
      </c>
      <c r="D71622" s="2" t="s">
        <v>457</v>
      </c>
      <c r="E71622" s="2"/>
      <c r="F71622" s="2"/>
      <c r="G71622" s="2"/>
      <c r="H71622" s="2"/>
    </row>
    <row r="71623" spans="2:8">
      <c r="B71623" s="2" t="s">
        <v>72072</v>
      </c>
      <c r="C71623" s="2">
        <v>54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72073</v>
      </c>
      <c r="C71624" s="2">
        <v>52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72074</v>
      </c>
      <c r="C71625" s="2">
        <v>73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72075</v>
      </c>
      <c r="C71626" s="2">
        <v>63</v>
      </c>
      <c r="D71626" s="2" t="s">
        <v>457</v>
      </c>
      <c r="E71626" s="2"/>
      <c r="F71626" s="2"/>
      <c r="G71626" s="2"/>
      <c r="H71626" s="2"/>
    </row>
    <row r="71627" spans="2:8">
      <c r="B71627" s="2" t="s">
        <v>72076</v>
      </c>
      <c r="C71627" s="2">
        <v>54</v>
      </c>
      <c r="D71627" s="2" t="s">
        <v>457</v>
      </c>
      <c r="E71627" s="2"/>
      <c r="F71627" s="2"/>
      <c r="G71627" s="2"/>
      <c r="H71627" s="2"/>
    </row>
    <row r="71628" spans="2:8">
      <c r="B71628" s="2" t="s">
        <v>72077</v>
      </c>
      <c r="C71628" s="2">
        <v>61</v>
      </c>
      <c r="D71628" s="2" t="s">
        <v>457</v>
      </c>
      <c r="E71628" s="2"/>
      <c r="F71628" s="2"/>
      <c r="G71628" s="2"/>
      <c r="H71628" s="2"/>
    </row>
    <row r="71629" spans="2:8">
      <c r="B71629" s="2" t="s">
        <v>72078</v>
      </c>
      <c r="C71629" s="2">
        <v>60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72079</v>
      </c>
      <c r="C71630" s="2">
        <v>61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72080</v>
      </c>
      <c r="C71631" s="2">
        <v>51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72081</v>
      </c>
      <c r="C71632" s="2">
        <v>62</v>
      </c>
      <c r="D71632" s="2" t="s">
        <v>457</v>
      </c>
      <c r="E71632" s="2"/>
      <c r="F71632" s="2"/>
      <c r="G71632" s="2"/>
      <c r="H71632" s="2"/>
    </row>
    <row r="71633" spans="2:8">
      <c r="B71633" s="2" t="s">
        <v>72082</v>
      </c>
      <c r="C71633" s="2">
        <v>59</v>
      </c>
      <c r="D71633" s="2" t="s">
        <v>457</v>
      </c>
      <c r="E71633" s="2"/>
      <c r="F71633" s="2"/>
      <c r="G71633" s="2"/>
      <c r="H71633" s="2"/>
    </row>
    <row r="71634" spans="2:8">
      <c r="B71634" s="2" t="s">
        <v>72083</v>
      </c>
      <c r="C71634" s="2">
        <v>45</v>
      </c>
      <c r="D71634" s="2" t="s">
        <v>457</v>
      </c>
      <c r="E71634" s="2"/>
      <c r="F71634" s="2"/>
      <c r="G71634" s="2"/>
      <c r="H71634" s="2"/>
    </row>
    <row r="71635" spans="2:8">
      <c r="B71635" s="2" t="s">
        <v>72084</v>
      </c>
      <c r="C71635" s="2">
        <v>40</v>
      </c>
      <c r="D71635" s="2" t="s">
        <v>457</v>
      </c>
      <c r="E71635" s="2"/>
      <c r="F71635" s="2"/>
      <c r="G71635" s="2"/>
      <c r="H71635" s="2"/>
    </row>
    <row r="71636" spans="2:8">
      <c r="B71636" s="2" t="s">
        <v>72085</v>
      </c>
      <c r="C71636" s="2">
        <v>43</v>
      </c>
      <c r="D71636" s="2" t="s">
        <v>457</v>
      </c>
      <c r="E71636" s="2"/>
      <c r="F71636" s="2"/>
      <c r="G71636" s="2"/>
      <c r="H71636" s="2"/>
    </row>
    <row r="71637" spans="2:8">
      <c r="B71637" s="2" t="s">
        <v>72086</v>
      </c>
      <c r="C71637" s="2">
        <v>55</v>
      </c>
      <c r="D71637" s="2" t="s">
        <v>457</v>
      </c>
      <c r="E71637" s="2"/>
      <c r="F71637" s="2"/>
      <c r="G71637" s="2"/>
      <c r="H71637" s="2"/>
    </row>
    <row r="71638" spans="2:8">
      <c r="B71638" s="2" t="s">
        <v>72087</v>
      </c>
      <c r="C71638" s="2">
        <v>53</v>
      </c>
      <c r="D71638" s="2" t="s">
        <v>457</v>
      </c>
      <c r="E71638" s="2"/>
      <c r="F71638" s="2"/>
      <c r="G71638" s="2"/>
      <c r="H71638" s="2"/>
    </row>
    <row r="71639" spans="2:8">
      <c r="B71639" s="2" t="s">
        <v>72088</v>
      </c>
      <c r="C71639" s="2">
        <v>64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72089</v>
      </c>
      <c r="C71640" s="2">
        <v>48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72090</v>
      </c>
      <c r="C71641" s="2">
        <v>51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72091</v>
      </c>
      <c r="C71642" s="2">
        <v>62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72092</v>
      </c>
      <c r="C71643" s="2">
        <v>58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72093</v>
      </c>
      <c r="C71644" s="2">
        <v>43</v>
      </c>
      <c r="D71644" s="2" t="s">
        <v>457</v>
      </c>
      <c r="E71644" s="2"/>
      <c r="F71644" s="2"/>
      <c r="G71644" s="2"/>
      <c r="H71644" s="2"/>
    </row>
    <row r="71645" spans="2:8">
      <c r="B71645" s="2" t="s">
        <v>72094</v>
      </c>
      <c r="C71645" s="2">
        <v>63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72095</v>
      </c>
      <c r="C71646" s="2">
        <v>58</v>
      </c>
      <c r="D71646" s="2" t="s">
        <v>457</v>
      </c>
      <c r="E71646" s="2"/>
      <c r="F71646" s="2"/>
      <c r="G71646" s="2"/>
      <c r="H71646" s="2"/>
    </row>
    <row r="71647" spans="2:8">
      <c r="B71647" s="2" t="s">
        <v>72096</v>
      </c>
      <c r="C71647" s="2">
        <v>62</v>
      </c>
      <c r="D71647" s="2" t="s">
        <v>457</v>
      </c>
      <c r="E71647" s="2"/>
      <c r="F71647" s="2"/>
      <c r="G71647" s="2"/>
      <c r="H71647" s="2"/>
    </row>
    <row r="71648" spans="2:8">
      <c r="B71648" s="2" t="s">
        <v>72097</v>
      </c>
      <c r="C71648" s="2">
        <v>62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72098</v>
      </c>
      <c r="C71649" s="2">
        <v>45</v>
      </c>
      <c r="D71649" s="2" t="s">
        <v>457</v>
      </c>
      <c r="E71649" s="2"/>
      <c r="F71649" s="2"/>
      <c r="G71649" s="2"/>
      <c r="H71649" s="2"/>
    </row>
    <row r="71650" spans="2:8">
      <c r="B71650" s="2" t="s">
        <v>72099</v>
      </c>
      <c r="C71650" s="2">
        <v>50</v>
      </c>
      <c r="D71650" s="2" t="s">
        <v>457</v>
      </c>
      <c r="E71650" s="2"/>
      <c r="F71650" s="2"/>
      <c r="G71650" s="2"/>
      <c r="H71650" s="2"/>
    </row>
    <row r="71651" spans="2:8">
      <c r="B71651" s="2" t="s">
        <v>72100</v>
      </c>
      <c r="C71651" s="2">
        <v>44</v>
      </c>
      <c r="D71651" s="2" t="s">
        <v>457</v>
      </c>
      <c r="E71651" s="2"/>
      <c r="F71651" s="2"/>
      <c r="G71651" s="2"/>
      <c r="H71651" s="2"/>
    </row>
    <row r="71652" spans="2:8">
      <c r="B71652" s="2" t="s">
        <v>72101</v>
      </c>
      <c r="C71652" s="2">
        <v>61</v>
      </c>
      <c r="D71652" s="2" t="s">
        <v>457</v>
      </c>
      <c r="E71652" s="2"/>
      <c r="F71652" s="2"/>
      <c r="G71652" s="2"/>
      <c r="H71652" s="2"/>
    </row>
    <row r="71653" spans="2:8">
      <c r="B71653" s="2" t="s">
        <v>72102</v>
      </c>
      <c r="C71653" s="2">
        <v>54</v>
      </c>
      <c r="D71653" s="2" t="s">
        <v>457</v>
      </c>
      <c r="E71653" s="2"/>
      <c r="F71653" s="2"/>
      <c r="G71653" s="2"/>
      <c r="H71653" s="2"/>
    </row>
    <row r="71654" spans="2:8">
      <c r="B71654" s="2" t="s">
        <v>72103</v>
      </c>
      <c r="C71654" s="2">
        <v>52</v>
      </c>
      <c r="D71654" s="2" t="s">
        <v>457</v>
      </c>
      <c r="E71654" s="2"/>
      <c r="F71654" s="2"/>
      <c r="G71654" s="2"/>
      <c r="H71654" s="2"/>
    </row>
    <row r="71655" spans="2:8">
      <c r="B71655" s="2" t="s">
        <v>72104</v>
      </c>
      <c r="C71655" s="2">
        <v>46</v>
      </c>
      <c r="D71655" s="2" t="s">
        <v>457</v>
      </c>
      <c r="E71655" s="2"/>
      <c r="F71655" s="2"/>
      <c r="G71655" s="2"/>
      <c r="H71655" s="2"/>
    </row>
    <row r="71656" spans="2:8">
      <c r="B71656" s="2" t="s">
        <v>72105</v>
      </c>
      <c r="C71656" s="2">
        <v>47</v>
      </c>
      <c r="D71656" s="2" t="s">
        <v>457</v>
      </c>
      <c r="E71656" s="2"/>
      <c r="F71656" s="2"/>
      <c r="G71656" s="2"/>
      <c r="H71656" s="2"/>
    </row>
    <row r="71657" spans="2:8">
      <c r="B71657" s="2" t="s">
        <v>72106</v>
      </c>
      <c r="C71657" s="2">
        <v>53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72107</v>
      </c>
      <c r="C71658" s="2">
        <v>52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72108</v>
      </c>
      <c r="C71659" s="2">
        <v>45</v>
      </c>
      <c r="D71659" s="2" t="s">
        <v>457</v>
      </c>
      <c r="E71659" s="2"/>
      <c r="F71659" s="2"/>
      <c r="G71659" s="2"/>
      <c r="H71659" s="2"/>
    </row>
    <row r="71660" spans="2:8">
      <c r="B71660" s="2" t="s">
        <v>72109</v>
      </c>
      <c r="C71660" s="2">
        <v>42</v>
      </c>
      <c r="D71660" s="2" t="s">
        <v>457</v>
      </c>
      <c r="E71660" s="2"/>
      <c r="F71660" s="2"/>
      <c r="G71660" s="2"/>
      <c r="H71660" s="2"/>
    </row>
    <row r="71661" spans="2:8">
      <c r="B71661" s="2" t="s">
        <v>72110</v>
      </c>
      <c r="C71661" s="2">
        <v>43</v>
      </c>
      <c r="D71661" s="2" t="s">
        <v>457</v>
      </c>
      <c r="E71661" s="2"/>
      <c r="F71661" s="2"/>
      <c r="G71661" s="2"/>
      <c r="H71661" s="2"/>
    </row>
    <row r="71662" spans="2:8">
      <c r="B71662" s="2" t="s">
        <v>72111</v>
      </c>
      <c r="C71662" s="2">
        <v>52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72112</v>
      </c>
      <c r="C71663" s="2">
        <v>38</v>
      </c>
      <c r="D71663" s="2" t="s">
        <v>457</v>
      </c>
      <c r="E71663" s="2"/>
      <c r="F71663" s="2"/>
      <c r="G71663" s="2"/>
      <c r="H71663" s="2"/>
    </row>
    <row r="71664" spans="2:8">
      <c r="B71664" s="2" t="s">
        <v>72113</v>
      </c>
      <c r="C71664" s="2">
        <v>36</v>
      </c>
      <c r="D71664" s="2" t="s">
        <v>457</v>
      </c>
      <c r="E71664" s="2"/>
      <c r="F71664" s="2"/>
      <c r="G71664" s="2"/>
      <c r="H71664" s="2"/>
    </row>
    <row r="71665" spans="2:8">
      <c r="B71665" s="2" t="s">
        <v>72114</v>
      </c>
      <c r="C71665" s="2">
        <v>52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72115</v>
      </c>
      <c r="C71666" s="2">
        <v>49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72116</v>
      </c>
      <c r="C71667" s="2">
        <v>56</v>
      </c>
      <c r="D71667" s="2" t="s">
        <v>457</v>
      </c>
      <c r="E71667" s="2"/>
      <c r="F71667" s="2"/>
      <c r="G71667" s="2"/>
      <c r="H71667" s="2"/>
    </row>
    <row r="71668" spans="2:8">
      <c r="B71668" s="2" t="s">
        <v>72117</v>
      </c>
      <c r="C71668" s="2">
        <v>51</v>
      </c>
      <c r="D71668" s="2" t="s">
        <v>457</v>
      </c>
      <c r="E71668" s="2"/>
      <c r="F71668" s="2"/>
      <c r="G71668" s="2"/>
      <c r="H71668" s="2"/>
    </row>
    <row r="71669" spans="2:8">
      <c r="B71669" s="2" t="s">
        <v>72118</v>
      </c>
      <c r="C71669" s="2">
        <v>52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72119</v>
      </c>
      <c r="C71670" s="2">
        <v>49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72120</v>
      </c>
      <c r="C71671" s="2">
        <v>50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72121</v>
      </c>
      <c r="C71672" s="2">
        <v>53</v>
      </c>
      <c r="D71672" s="2" t="s">
        <v>457</v>
      </c>
      <c r="E71672" s="2"/>
      <c r="F71672" s="2"/>
      <c r="G71672" s="2"/>
      <c r="H71672" s="2"/>
    </row>
    <row r="71673" spans="2:8">
      <c r="B71673" s="2" t="s">
        <v>72122</v>
      </c>
      <c r="C71673" s="2">
        <v>52</v>
      </c>
      <c r="D71673" s="2" t="s">
        <v>457</v>
      </c>
      <c r="E71673" s="2"/>
      <c r="F71673" s="2"/>
      <c r="G71673" s="2"/>
      <c r="H71673" s="2"/>
    </row>
    <row r="71674" spans="2:8">
      <c r="B71674" s="2" t="s">
        <v>72123</v>
      </c>
      <c r="C71674" s="2">
        <v>53</v>
      </c>
      <c r="D71674" s="2" t="s">
        <v>457</v>
      </c>
      <c r="E71674" s="2"/>
      <c r="F71674" s="2"/>
      <c r="G71674" s="2"/>
      <c r="H71674" s="2"/>
    </row>
    <row r="71675" spans="2:8">
      <c r="B71675" s="2" t="s">
        <v>72124</v>
      </c>
      <c r="C71675" s="2">
        <v>64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72125</v>
      </c>
      <c r="C71676" s="2">
        <v>58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72126</v>
      </c>
      <c r="C71677" s="2">
        <v>36</v>
      </c>
      <c r="D71677" s="2" t="s">
        <v>457</v>
      </c>
      <c r="E71677" s="2"/>
      <c r="F71677" s="2"/>
      <c r="G71677" s="2"/>
      <c r="H71677" s="2"/>
    </row>
    <row r="71678" spans="2:8">
      <c r="B71678" s="2" t="s">
        <v>72127</v>
      </c>
      <c r="C71678" s="2">
        <v>37</v>
      </c>
      <c r="D71678" s="2" t="s">
        <v>457</v>
      </c>
      <c r="E71678" s="2"/>
      <c r="F71678" s="2"/>
      <c r="G71678" s="2"/>
      <c r="H71678" s="2"/>
    </row>
    <row r="71679" spans="2:8">
      <c r="B71679" s="2" t="s">
        <v>72128</v>
      </c>
      <c r="C71679" s="2">
        <v>58</v>
      </c>
      <c r="D71679" s="2" t="s">
        <v>457</v>
      </c>
      <c r="E71679" s="2"/>
      <c r="F71679" s="2"/>
      <c r="G71679" s="2"/>
      <c r="H71679" s="2"/>
    </row>
    <row r="71680" spans="2:8">
      <c r="B71680" s="2" t="s">
        <v>72129</v>
      </c>
      <c r="C71680" s="2">
        <v>45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72130</v>
      </c>
      <c r="C71681" s="2">
        <v>48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72131</v>
      </c>
      <c r="C71682" s="2">
        <v>55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72132</v>
      </c>
      <c r="C71683" s="2">
        <v>67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72133</v>
      </c>
      <c r="C71684" s="2">
        <v>67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72134</v>
      </c>
      <c r="C71685" s="2">
        <v>55</v>
      </c>
      <c r="D71685" s="2" t="s">
        <v>457</v>
      </c>
      <c r="E71685" s="2"/>
      <c r="F71685" s="2"/>
      <c r="G71685" s="2"/>
      <c r="H71685" s="2"/>
    </row>
    <row r="71686" spans="2:8">
      <c r="B71686" s="2" t="s">
        <v>72135</v>
      </c>
      <c r="C71686" s="2">
        <v>66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72136</v>
      </c>
      <c r="C71687" s="2">
        <v>43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72137</v>
      </c>
      <c r="C71688" s="2">
        <v>45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72138</v>
      </c>
      <c r="C71689" s="2">
        <v>48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72139</v>
      </c>
      <c r="C71690" s="2">
        <v>49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72140</v>
      </c>
      <c r="C71691" s="2">
        <v>63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72141</v>
      </c>
      <c r="C71692" s="2">
        <v>63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72142</v>
      </c>
      <c r="C71693" s="2">
        <v>50</v>
      </c>
      <c r="D71693" s="2" t="s">
        <v>457</v>
      </c>
      <c r="E71693" s="2"/>
      <c r="F71693" s="2"/>
      <c r="G71693" s="2"/>
      <c r="H71693" s="2"/>
    </row>
    <row r="71694" spans="2:8">
      <c r="B71694" s="2" t="s">
        <v>72143</v>
      </c>
      <c r="C71694" s="2">
        <v>54</v>
      </c>
      <c r="D71694" s="2" t="s">
        <v>457</v>
      </c>
      <c r="E71694" s="2"/>
      <c r="F71694" s="2"/>
      <c r="G71694" s="2"/>
      <c r="H71694" s="2"/>
    </row>
    <row r="71695" spans="2:8">
      <c r="B71695" s="2" t="s">
        <v>72144</v>
      </c>
      <c r="C71695" s="2">
        <v>46</v>
      </c>
      <c r="D71695" s="2" t="s">
        <v>457</v>
      </c>
      <c r="E71695" s="2"/>
      <c r="F71695" s="2"/>
      <c r="G71695" s="2"/>
      <c r="H71695" s="2"/>
    </row>
    <row r="71696" spans="2:8">
      <c r="B71696" s="2" t="s">
        <v>72145</v>
      </c>
      <c r="C71696" s="2">
        <v>50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72146</v>
      </c>
      <c r="C71697" s="2">
        <v>49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72147</v>
      </c>
      <c r="C71698" s="2">
        <v>50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72148</v>
      </c>
      <c r="C71699" s="2">
        <v>49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72149</v>
      </c>
      <c r="C71700" s="2">
        <v>49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72150</v>
      </c>
      <c r="C71701" s="2">
        <v>45</v>
      </c>
      <c r="D71701" s="2" t="s">
        <v>457</v>
      </c>
      <c r="E71701" s="2"/>
      <c r="F71701" s="2"/>
      <c r="G71701" s="2"/>
      <c r="H71701" s="2"/>
    </row>
    <row r="71702" spans="2:8">
      <c r="B71702" s="2" t="s">
        <v>72151</v>
      </c>
      <c r="C71702" s="2">
        <v>49</v>
      </c>
      <c r="D71702" s="2" t="s">
        <v>457</v>
      </c>
      <c r="E71702" s="2"/>
      <c r="F71702" s="2"/>
      <c r="G71702" s="2"/>
      <c r="H71702" s="2"/>
    </row>
    <row r="71703" spans="2:8">
      <c r="B71703" s="2" t="s">
        <v>72152</v>
      </c>
      <c r="C71703" s="2">
        <v>45</v>
      </c>
      <c r="D71703" s="2" t="s">
        <v>457</v>
      </c>
      <c r="E71703" s="2"/>
      <c r="F71703" s="2"/>
      <c r="G71703" s="2"/>
      <c r="H71703" s="2"/>
    </row>
    <row r="71704" spans="2:8">
      <c r="B71704" s="2" t="s">
        <v>72153</v>
      </c>
      <c r="C71704" s="2">
        <v>47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72154</v>
      </c>
      <c r="C71705" s="2">
        <v>52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72155</v>
      </c>
      <c r="C71706" s="2">
        <v>46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72156</v>
      </c>
      <c r="C71707" s="2">
        <v>52</v>
      </c>
      <c r="D71707" s="2" t="s">
        <v>457</v>
      </c>
      <c r="E71707" s="2"/>
      <c r="F71707" s="2"/>
      <c r="G71707" s="2"/>
      <c r="H71707" s="2"/>
    </row>
    <row r="71708" spans="2:8">
      <c r="B71708" s="2" t="s">
        <v>72157</v>
      </c>
      <c r="C71708" s="2">
        <v>54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72158</v>
      </c>
      <c r="C71709" s="2">
        <v>55</v>
      </c>
      <c r="D71709" s="2" t="s">
        <v>457</v>
      </c>
      <c r="E71709" s="2"/>
      <c r="F71709" s="2"/>
      <c r="G71709" s="2"/>
      <c r="H71709" s="2"/>
    </row>
    <row r="71710" spans="2:8">
      <c r="B71710" s="2" t="s">
        <v>72159</v>
      </c>
      <c r="C71710" s="2">
        <v>55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72160</v>
      </c>
      <c r="C71711" s="2">
        <v>48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72161</v>
      </c>
      <c r="C71712" s="2">
        <v>52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72162</v>
      </c>
      <c r="C71713" s="2">
        <v>48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72163</v>
      </c>
      <c r="C71714" s="2">
        <v>48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72164</v>
      </c>
      <c r="C71715" s="2">
        <v>88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72165</v>
      </c>
      <c r="C71716" s="2">
        <v>63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72166</v>
      </c>
      <c r="C71717" s="2">
        <v>66</v>
      </c>
      <c r="D71717" s="2" t="s">
        <v>457</v>
      </c>
      <c r="E71717" s="2"/>
      <c r="F71717" s="2"/>
      <c r="G71717" s="2"/>
      <c r="H71717" s="2"/>
    </row>
    <row r="71718" spans="2:8">
      <c r="B71718" s="2" t="s">
        <v>72167</v>
      </c>
      <c r="C71718" s="2">
        <v>52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72168</v>
      </c>
      <c r="C71719" s="2">
        <v>55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72169</v>
      </c>
      <c r="C71720" s="2">
        <v>56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72170</v>
      </c>
      <c r="C71721" s="2">
        <v>50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72171</v>
      </c>
      <c r="C71722" s="2">
        <v>55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72172</v>
      </c>
      <c r="C71723" s="2">
        <v>65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72173</v>
      </c>
      <c r="C71724" s="2">
        <v>70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72174</v>
      </c>
      <c r="C71725" s="2">
        <v>69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72175</v>
      </c>
      <c r="C71726" s="2">
        <v>62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72176</v>
      </c>
      <c r="C71727" s="2">
        <v>50</v>
      </c>
      <c r="D71727" s="2" t="s">
        <v>457</v>
      </c>
      <c r="E71727" s="2"/>
      <c r="F71727" s="2"/>
      <c r="G71727" s="2"/>
      <c r="H71727" s="2"/>
    </row>
    <row r="71728" spans="2:8">
      <c r="B71728" s="2" t="s">
        <v>72177</v>
      </c>
      <c r="C71728" s="2">
        <v>48</v>
      </c>
      <c r="D71728" s="2" t="s">
        <v>457</v>
      </c>
      <c r="E71728" s="2"/>
      <c r="F71728" s="2"/>
      <c r="G71728" s="2"/>
      <c r="H71728" s="2"/>
    </row>
    <row r="71729" spans="2:8">
      <c r="B71729" s="2" t="s">
        <v>72178</v>
      </c>
      <c r="C71729" s="2">
        <v>46</v>
      </c>
      <c r="D71729" s="2" t="s">
        <v>457</v>
      </c>
      <c r="E71729" s="2"/>
      <c r="F71729" s="2"/>
      <c r="G71729" s="2"/>
      <c r="H71729" s="2"/>
    </row>
    <row r="71730" spans="2:8">
      <c r="B71730" s="2" t="s">
        <v>72179</v>
      </c>
      <c r="C71730" s="2">
        <v>47</v>
      </c>
      <c r="D71730" s="2" t="s">
        <v>457</v>
      </c>
      <c r="E71730" s="2"/>
      <c r="F71730" s="2"/>
      <c r="G71730" s="2"/>
      <c r="H71730" s="2"/>
    </row>
    <row r="71731" spans="2:8">
      <c r="B71731" s="2" t="s">
        <v>72180</v>
      </c>
      <c r="C71731" s="2">
        <v>40</v>
      </c>
      <c r="D71731" s="2" t="s">
        <v>457</v>
      </c>
      <c r="E71731" s="2"/>
      <c r="F71731" s="2"/>
      <c r="G71731" s="2"/>
      <c r="H71731" s="2"/>
    </row>
    <row r="71732" spans="2:8">
      <c r="B71732" s="2" t="s">
        <v>72181</v>
      </c>
      <c r="C71732" s="2">
        <v>49</v>
      </c>
      <c r="D71732" s="2" t="s">
        <v>457</v>
      </c>
      <c r="E71732" s="2"/>
      <c r="F71732" s="2"/>
      <c r="G71732" s="2"/>
      <c r="H71732" s="2"/>
    </row>
    <row r="71733" spans="2:8">
      <c r="B71733" s="2" t="s">
        <v>72182</v>
      </c>
      <c r="C71733" s="2">
        <v>49</v>
      </c>
      <c r="D71733" s="2" t="s">
        <v>457</v>
      </c>
      <c r="E71733" s="2"/>
      <c r="F71733" s="2"/>
      <c r="G71733" s="2"/>
      <c r="H71733" s="2"/>
    </row>
    <row r="71734" spans="2:8">
      <c r="B71734" s="2" t="s">
        <v>72183</v>
      </c>
      <c r="C71734" s="2">
        <v>55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72184</v>
      </c>
      <c r="C71735" s="2">
        <v>19</v>
      </c>
      <c r="D71735" s="2" t="s">
        <v>457</v>
      </c>
      <c r="E71735" s="2"/>
      <c r="F71735" s="2"/>
      <c r="G71735" s="2"/>
      <c r="H71735" s="2"/>
    </row>
    <row r="71736" spans="2:8">
      <c r="B71736" s="2" t="s">
        <v>72185</v>
      </c>
      <c r="C71736" s="2">
        <v>19</v>
      </c>
      <c r="D71736" s="2" t="s">
        <v>457</v>
      </c>
      <c r="E71736" s="2"/>
      <c r="F71736" s="2"/>
      <c r="G71736" s="2"/>
      <c r="H71736" s="2"/>
    </row>
    <row r="71737" spans="2:8">
      <c r="B71737" s="2" t="s">
        <v>72186</v>
      </c>
      <c r="C71737" s="2">
        <v>18</v>
      </c>
      <c r="D71737" s="2" t="s">
        <v>457</v>
      </c>
      <c r="E71737" s="2"/>
      <c r="F71737" s="2"/>
      <c r="G71737" s="2"/>
      <c r="H71737" s="2"/>
    </row>
    <row r="71738" spans="2:8">
      <c r="B71738" s="2" t="s">
        <v>72187</v>
      </c>
      <c r="C71738" s="2">
        <v>56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72188</v>
      </c>
      <c r="C71739" s="2">
        <v>27</v>
      </c>
      <c r="D71739" s="2" t="s">
        <v>457</v>
      </c>
      <c r="E71739" s="2"/>
      <c r="F71739" s="2"/>
      <c r="G71739" s="2"/>
      <c r="H71739" s="2"/>
    </row>
    <row r="71740" spans="2:8">
      <c r="B71740" s="2" t="s">
        <v>72189</v>
      </c>
      <c r="C71740" s="2">
        <v>30</v>
      </c>
      <c r="D71740" s="2" t="s">
        <v>457</v>
      </c>
      <c r="E71740" s="2"/>
      <c r="F71740" s="2"/>
      <c r="G71740" s="2"/>
      <c r="H71740" s="2"/>
    </row>
    <row r="71741" spans="2:8">
      <c r="B71741" s="2" t="s">
        <v>72190</v>
      </c>
      <c r="C71741" s="2">
        <v>58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72191</v>
      </c>
      <c r="C71742" s="2">
        <v>37</v>
      </c>
      <c r="D71742" s="2" t="s">
        <v>457</v>
      </c>
      <c r="E71742" s="2"/>
      <c r="F71742" s="2"/>
      <c r="G71742" s="2"/>
      <c r="H71742" s="2"/>
    </row>
    <row r="71743" spans="2:8">
      <c r="B71743" s="2" t="s">
        <v>72192</v>
      </c>
      <c r="C71743" s="2">
        <v>45</v>
      </c>
      <c r="D71743" s="2" t="s">
        <v>457</v>
      </c>
      <c r="E71743" s="2"/>
      <c r="F71743" s="2"/>
      <c r="G71743" s="2"/>
      <c r="H71743" s="2"/>
    </row>
    <row r="71744" spans="2:8">
      <c r="B71744" s="2" t="s">
        <v>72193</v>
      </c>
      <c r="C71744" s="2">
        <v>55</v>
      </c>
      <c r="D71744" s="2" t="s">
        <v>457</v>
      </c>
      <c r="E71744" s="2"/>
      <c r="F71744" s="2"/>
      <c r="G71744" s="2"/>
      <c r="H71744" s="2"/>
    </row>
    <row r="71745" spans="2:8">
      <c r="B71745" s="2" t="s">
        <v>72194</v>
      </c>
      <c r="C71745" s="2">
        <v>54</v>
      </c>
      <c r="D71745" s="2" t="s">
        <v>457</v>
      </c>
      <c r="E71745" s="2"/>
      <c r="F71745" s="2"/>
      <c r="G71745" s="2"/>
      <c r="H71745" s="2"/>
    </row>
    <row r="71746" spans="2:8">
      <c r="B71746" s="2" t="s">
        <v>72195</v>
      </c>
      <c r="C71746" s="2">
        <v>56</v>
      </c>
      <c r="D71746" s="2" t="s">
        <v>457</v>
      </c>
      <c r="E71746" s="2"/>
      <c r="F71746" s="2"/>
      <c r="G71746" s="2"/>
      <c r="H71746" s="2"/>
    </row>
    <row r="71747" spans="2:8">
      <c r="B71747" s="2" t="s">
        <v>72196</v>
      </c>
      <c r="C71747" s="2">
        <v>44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72197</v>
      </c>
      <c r="C71748" s="2">
        <v>53</v>
      </c>
      <c r="D71748" s="2" t="s">
        <v>457</v>
      </c>
      <c r="E71748" s="2"/>
      <c r="F71748" s="2"/>
      <c r="G71748" s="2"/>
      <c r="H71748" s="2"/>
    </row>
    <row r="71749" spans="2:8">
      <c r="B71749" s="2" t="s">
        <v>72198</v>
      </c>
      <c r="C71749" s="2">
        <v>57</v>
      </c>
      <c r="D71749" s="2" t="s">
        <v>457</v>
      </c>
      <c r="E71749" s="2"/>
      <c r="F71749" s="2"/>
      <c r="G71749" s="2"/>
      <c r="H71749" s="2"/>
    </row>
    <row r="71750" spans="2:8">
      <c r="B71750" s="2" t="s">
        <v>72199</v>
      </c>
      <c r="C71750" s="2">
        <v>46</v>
      </c>
      <c r="D71750" s="2" t="s">
        <v>19</v>
      </c>
      <c r="E71750" s="2"/>
      <c r="F71750" s="2"/>
      <c r="G71750" s="2"/>
      <c r="H71750" s="2"/>
    </row>
    <row r="71751" spans="2:8">
      <c r="B71751" s="2" t="s">
        <v>72200</v>
      </c>
      <c r="C71751" s="2">
        <v>49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72201</v>
      </c>
      <c r="C71752" s="2">
        <v>50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72202</v>
      </c>
      <c r="C71753" s="2">
        <v>64</v>
      </c>
      <c r="D71753" s="2" t="s">
        <v>457</v>
      </c>
      <c r="E71753" s="2"/>
      <c r="F71753" s="2"/>
      <c r="G71753" s="2"/>
      <c r="H71753" s="2"/>
    </row>
    <row r="71754" spans="2:8">
      <c r="B71754" s="2" t="s">
        <v>72203</v>
      </c>
      <c r="C71754" s="2">
        <v>73</v>
      </c>
      <c r="D71754" s="2" t="s">
        <v>457</v>
      </c>
      <c r="E71754" s="2"/>
      <c r="F71754" s="2"/>
      <c r="G71754" s="2"/>
      <c r="H71754" s="2"/>
    </row>
    <row r="71755" spans="2:8">
      <c r="B71755" s="2" t="s">
        <v>72204</v>
      </c>
      <c r="C71755" s="2">
        <v>42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72205</v>
      </c>
      <c r="C71756" s="2">
        <v>46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72206</v>
      </c>
      <c r="C71757" s="2">
        <v>50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72207</v>
      </c>
      <c r="C71758" s="2">
        <v>52</v>
      </c>
      <c r="D71758" s="2" t="s">
        <v>457</v>
      </c>
      <c r="E71758" s="2"/>
      <c r="F71758" s="2"/>
      <c r="G71758" s="2"/>
      <c r="H71758" s="2"/>
    </row>
    <row r="71759" spans="2:8">
      <c r="B71759" s="2" t="s">
        <v>72208</v>
      </c>
      <c r="C71759" s="2">
        <v>66</v>
      </c>
      <c r="D71759" s="2" t="s">
        <v>457</v>
      </c>
      <c r="E71759" s="2"/>
      <c r="F71759" s="2"/>
      <c r="G71759" s="2"/>
      <c r="H71759" s="2"/>
    </row>
    <row r="71760" spans="2:8">
      <c r="B71760" s="2" t="s">
        <v>72209</v>
      </c>
      <c r="C71760" s="2">
        <v>62</v>
      </c>
      <c r="D71760" s="2" t="s">
        <v>457</v>
      </c>
      <c r="E71760" s="2"/>
      <c r="F71760" s="2"/>
      <c r="G71760" s="2"/>
      <c r="H71760" s="2"/>
    </row>
    <row r="71761" spans="2:8">
      <c r="B71761" s="2" t="s">
        <v>72210</v>
      </c>
      <c r="C71761" s="2">
        <v>53</v>
      </c>
      <c r="D71761" s="2" t="s">
        <v>457</v>
      </c>
      <c r="E71761" s="2"/>
      <c r="F71761" s="2"/>
      <c r="G71761" s="2"/>
      <c r="H71761" s="2"/>
    </row>
    <row r="71762" spans="2:8">
      <c r="B71762" s="2" t="s">
        <v>72211</v>
      </c>
      <c r="C71762" s="2">
        <v>49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72212</v>
      </c>
      <c r="C71763" s="2">
        <v>51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72213</v>
      </c>
      <c r="C71764" s="2">
        <v>50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72214</v>
      </c>
      <c r="C71765" s="2">
        <v>49</v>
      </c>
      <c r="D71765" s="2" t="s">
        <v>457</v>
      </c>
      <c r="E71765" s="2"/>
      <c r="F71765" s="2"/>
      <c r="G71765" s="2"/>
      <c r="H71765" s="2"/>
    </row>
    <row r="71766" spans="2:8">
      <c r="B71766" s="2" t="s">
        <v>72215</v>
      </c>
      <c r="C71766" s="2">
        <v>44</v>
      </c>
      <c r="D71766" s="2" t="s">
        <v>457</v>
      </c>
      <c r="E71766" s="2"/>
      <c r="F71766" s="2"/>
      <c r="G71766" s="2"/>
      <c r="H71766" s="2"/>
    </row>
    <row r="71767" spans="2:8">
      <c r="B71767" s="2" t="s">
        <v>72216</v>
      </c>
      <c r="C71767" s="2">
        <v>53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72217</v>
      </c>
      <c r="C71768" s="2">
        <v>51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72218</v>
      </c>
      <c r="C71769" s="2">
        <v>53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72219</v>
      </c>
      <c r="C71770" s="2">
        <v>56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72220</v>
      </c>
      <c r="C71771" s="2">
        <v>57</v>
      </c>
      <c r="D71771" s="2" t="s">
        <v>457</v>
      </c>
      <c r="E71771" s="2"/>
      <c r="F71771" s="2"/>
      <c r="G71771" s="2"/>
      <c r="H71771" s="2"/>
    </row>
    <row r="71772" spans="2:8">
      <c r="B71772" s="2" t="s">
        <v>72221</v>
      </c>
      <c r="C71772" s="2">
        <v>63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72222</v>
      </c>
      <c r="C71773" s="2">
        <v>65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72223</v>
      </c>
      <c r="C71774" s="2">
        <v>49</v>
      </c>
      <c r="D71774" s="2" t="s">
        <v>457</v>
      </c>
      <c r="E71774" s="2"/>
      <c r="F71774" s="2"/>
      <c r="G71774" s="2"/>
      <c r="H71774" s="2"/>
    </row>
    <row r="71775" spans="2:8">
      <c r="B71775" s="2" t="s">
        <v>72224</v>
      </c>
      <c r="C71775" s="2">
        <v>62</v>
      </c>
      <c r="D71775" s="2" t="s">
        <v>457</v>
      </c>
      <c r="E71775" s="2"/>
      <c r="F71775" s="2"/>
      <c r="G71775" s="2"/>
      <c r="H71775" s="2"/>
    </row>
    <row r="71776" spans="2:8">
      <c r="B71776" s="2" t="s">
        <v>72225</v>
      </c>
      <c r="C71776" s="2">
        <v>57</v>
      </c>
      <c r="D71776" s="2" t="s">
        <v>457</v>
      </c>
      <c r="E71776" s="2"/>
      <c r="F71776" s="2"/>
      <c r="G71776" s="2"/>
      <c r="H71776" s="2"/>
    </row>
    <row r="71777" spans="2:8">
      <c r="B71777" s="2" t="s">
        <v>72226</v>
      </c>
      <c r="C71777" s="2">
        <v>52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72227</v>
      </c>
      <c r="C71778" s="2">
        <v>54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72228</v>
      </c>
      <c r="C71779" s="2">
        <v>53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72229</v>
      </c>
      <c r="C71780" s="2">
        <v>53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72230</v>
      </c>
      <c r="C71781" s="2">
        <v>54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72231</v>
      </c>
      <c r="C71782" s="2">
        <v>54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72232</v>
      </c>
      <c r="C71783" s="2">
        <v>45</v>
      </c>
      <c r="D71783" s="2" t="s">
        <v>457</v>
      </c>
      <c r="E71783" s="2"/>
      <c r="F71783" s="2"/>
      <c r="G71783" s="2"/>
      <c r="H71783" s="2"/>
    </row>
    <row r="71784" spans="2:8">
      <c r="B71784" s="2" t="s">
        <v>72233</v>
      </c>
      <c r="C71784" s="2">
        <v>45</v>
      </c>
      <c r="D71784" s="2" t="s">
        <v>457</v>
      </c>
      <c r="E71784" s="2"/>
      <c r="F71784" s="2"/>
      <c r="G71784" s="2"/>
      <c r="H71784" s="2"/>
    </row>
    <row r="71785" spans="2:8">
      <c r="B71785" s="2" t="s">
        <v>72234</v>
      </c>
      <c r="C71785" s="2">
        <v>44</v>
      </c>
      <c r="D71785" s="2" t="s">
        <v>457</v>
      </c>
      <c r="E71785" s="2"/>
      <c r="F71785" s="2"/>
      <c r="G71785" s="2"/>
      <c r="H71785" s="2"/>
    </row>
    <row r="71786" spans="2:8">
      <c r="B71786" s="2" t="s">
        <v>72235</v>
      </c>
      <c r="C71786" s="2">
        <v>41</v>
      </c>
      <c r="D71786" s="2" t="s">
        <v>457</v>
      </c>
      <c r="E71786" s="2"/>
      <c r="F71786" s="2"/>
      <c r="G71786" s="2"/>
      <c r="H71786" s="2"/>
    </row>
    <row r="71787" spans="2:8">
      <c r="B71787" s="2" t="s">
        <v>72236</v>
      </c>
      <c r="C71787" s="2">
        <v>54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72237</v>
      </c>
      <c r="C71788" s="2">
        <v>62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72238</v>
      </c>
      <c r="C71789" s="2">
        <v>50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72239</v>
      </c>
      <c r="C71790" s="2">
        <v>52</v>
      </c>
      <c r="D71790" s="2" t="s">
        <v>457</v>
      </c>
      <c r="E71790" s="2"/>
      <c r="F71790" s="2"/>
      <c r="G71790" s="2"/>
      <c r="H71790" s="2"/>
    </row>
    <row r="71791" spans="2:8">
      <c r="B71791" s="2" t="s">
        <v>72240</v>
      </c>
      <c r="C71791" s="2">
        <v>54</v>
      </c>
      <c r="D71791" s="2" t="s">
        <v>457</v>
      </c>
      <c r="E71791" s="2"/>
      <c r="F71791" s="2"/>
      <c r="G71791" s="2"/>
      <c r="H71791" s="2"/>
    </row>
    <row r="71792" spans="2:8">
      <c r="B71792" s="2" t="s">
        <v>72241</v>
      </c>
      <c r="C71792" s="2">
        <v>53</v>
      </c>
      <c r="D71792" s="2" t="s">
        <v>457</v>
      </c>
      <c r="E71792" s="2"/>
      <c r="F71792" s="2"/>
      <c r="G71792" s="2"/>
      <c r="H71792" s="2"/>
    </row>
    <row r="71793" spans="2:8">
      <c r="B71793" s="2" t="s">
        <v>72242</v>
      </c>
      <c r="C71793" s="2">
        <v>70</v>
      </c>
      <c r="D71793" s="2" t="s">
        <v>457</v>
      </c>
      <c r="E71793" s="2"/>
      <c r="F71793" s="2"/>
      <c r="G71793" s="2"/>
      <c r="H71793" s="2"/>
    </row>
    <row r="71794" spans="2:8">
      <c r="B71794" s="2" t="s">
        <v>72243</v>
      </c>
      <c r="C71794" s="2">
        <v>69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72244</v>
      </c>
      <c r="C71795" s="2">
        <v>54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72245</v>
      </c>
      <c r="C71796" s="2">
        <v>58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72246</v>
      </c>
      <c r="C71797" s="2">
        <v>60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72247</v>
      </c>
      <c r="C71798" s="2">
        <v>60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72248</v>
      </c>
      <c r="C71799" s="2">
        <v>49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72249</v>
      </c>
      <c r="C71800" s="2">
        <v>52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72250</v>
      </c>
      <c r="C71801" s="2">
        <v>54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72251</v>
      </c>
      <c r="C71802" s="2">
        <v>55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72252</v>
      </c>
      <c r="C71803" s="2">
        <v>54</v>
      </c>
      <c r="D71803" s="2" t="s">
        <v>457</v>
      </c>
      <c r="E71803" s="2"/>
      <c r="F71803" s="2"/>
      <c r="G71803" s="2"/>
      <c r="H71803" s="2"/>
    </row>
    <row r="71804" spans="2:8">
      <c r="B71804" s="2" t="s">
        <v>72253</v>
      </c>
      <c r="C71804" s="2">
        <v>50</v>
      </c>
      <c r="D71804" s="2" t="s">
        <v>457</v>
      </c>
      <c r="E71804" s="2"/>
      <c r="F71804" s="2"/>
      <c r="G71804" s="2"/>
      <c r="H71804" s="2"/>
    </row>
    <row r="71805" spans="2:8">
      <c r="B71805" s="2" t="s">
        <v>72254</v>
      </c>
      <c r="C71805" s="2">
        <v>66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72255</v>
      </c>
      <c r="C71806" s="2">
        <v>53</v>
      </c>
      <c r="D71806" s="2" t="s">
        <v>457</v>
      </c>
      <c r="E71806" s="2"/>
      <c r="F71806" s="2"/>
      <c r="G71806" s="2"/>
      <c r="H71806" s="2"/>
    </row>
    <row r="71807" spans="2:8">
      <c r="B71807" s="2" t="s">
        <v>72256</v>
      </c>
      <c r="C71807" s="2">
        <v>64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72257</v>
      </c>
      <c r="C71808" s="2">
        <v>55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72258</v>
      </c>
      <c r="C71809" s="2">
        <v>60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72259</v>
      </c>
      <c r="C71810" s="2">
        <v>45</v>
      </c>
      <c r="D71810" s="2" t="s">
        <v>457</v>
      </c>
      <c r="E71810" s="2"/>
      <c r="F71810" s="2"/>
      <c r="G71810" s="2"/>
      <c r="H71810" s="2"/>
    </row>
    <row r="71811" spans="2:8">
      <c r="B71811" s="2" t="s">
        <v>72260</v>
      </c>
      <c r="C71811" s="2">
        <v>56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72261</v>
      </c>
      <c r="C71812" s="2">
        <v>58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72262</v>
      </c>
      <c r="C71813" s="2">
        <v>48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72263</v>
      </c>
      <c r="C71814" s="2">
        <v>48</v>
      </c>
      <c r="D71814" s="2" t="s">
        <v>457</v>
      </c>
      <c r="E71814" s="2"/>
      <c r="F71814" s="2"/>
      <c r="G71814" s="2"/>
      <c r="H71814" s="2"/>
    </row>
    <row r="71815" spans="2:8">
      <c r="B71815" s="2" t="s">
        <v>72264</v>
      </c>
      <c r="C71815" s="2">
        <v>45</v>
      </c>
      <c r="D71815" s="2" t="s">
        <v>457</v>
      </c>
      <c r="E71815" s="2"/>
      <c r="F71815" s="2"/>
      <c r="G71815" s="2"/>
      <c r="H71815" s="2"/>
    </row>
    <row r="71816" spans="2:8">
      <c r="B71816" s="2" t="s">
        <v>72265</v>
      </c>
      <c r="C71816" s="2">
        <v>52</v>
      </c>
      <c r="D71816" s="2" t="s">
        <v>457</v>
      </c>
      <c r="E71816" s="2"/>
      <c r="F71816" s="2"/>
      <c r="G71816" s="2"/>
      <c r="H71816" s="2"/>
    </row>
    <row r="71817" spans="2:8">
      <c r="B71817" s="2" t="s">
        <v>72266</v>
      </c>
      <c r="C71817" s="2">
        <v>50</v>
      </c>
      <c r="D71817" s="2" t="s">
        <v>457</v>
      </c>
      <c r="E71817" s="2"/>
      <c r="F71817" s="2"/>
      <c r="G71817" s="2"/>
      <c r="H71817" s="2"/>
    </row>
    <row r="71818" spans="2:8">
      <c r="B71818" s="2" t="s">
        <v>72267</v>
      </c>
      <c r="C71818" s="2">
        <v>49</v>
      </c>
      <c r="D71818" s="2" t="s">
        <v>457</v>
      </c>
      <c r="E71818" s="2"/>
      <c r="F71818" s="2"/>
      <c r="G71818" s="2"/>
      <c r="H71818" s="2"/>
    </row>
    <row r="71819" spans="2:8">
      <c r="B71819" s="2" t="s">
        <v>72268</v>
      </c>
      <c r="C71819" s="2">
        <v>44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72269</v>
      </c>
      <c r="C71820" s="2">
        <v>50</v>
      </c>
      <c r="D71820" s="2" t="s">
        <v>457</v>
      </c>
      <c r="E71820" s="2"/>
      <c r="F71820" s="2"/>
      <c r="G71820" s="2"/>
      <c r="H71820" s="2"/>
    </row>
    <row r="71821" spans="2:8">
      <c r="B71821" s="2" t="s">
        <v>72270</v>
      </c>
      <c r="C71821" s="2">
        <v>47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72271</v>
      </c>
      <c r="C71822" s="2">
        <v>49</v>
      </c>
      <c r="D71822" s="2" t="s">
        <v>457</v>
      </c>
      <c r="E71822" s="2"/>
      <c r="F71822" s="2"/>
      <c r="G71822" s="2"/>
      <c r="H71822" s="2"/>
    </row>
    <row r="71823" spans="2:8">
      <c r="B71823" s="2" t="s">
        <v>72272</v>
      </c>
      <c r="C71823" s="2">
        <v>46</v>
      </c>
      <c r="D71823" s="2" t="s">
        <v>457</v>
      </c>
      <c r="E71823" s="2"/>
      <c r="F71823" s="2"/>
      <c r="G71823" s="2"/>
      <c r="H71823" s="2"/>
    </row>
    <row r="71824" spans="2:8">
      <c r="B71824" s="2" t="s">
        <v>72273</v>
      </c>
      <c r="C71824" s="2">
        <v>52</v>
      </c>
      <c r="D71824" s="2" t="s">
        <v>457</v>
      </c>
      <c r="E71824" s="2"/>
      <c r="F71824" s="2"/>
      <c r="G71824" s="2"/>
      <c r="H71824" s="2"/>
    </row>
    <row r="71825" spans="2:8">
      <c r="B71825" s="2" t="s">
        <v>72274</v>
      </c>
      <c r="C71825" s="2">
        <v>44</v>
      </c>
      <c r="D71825" s="2" t="s">
        <v>457</v>
      </c>
      <c r="E71825" s="2"/>
      <c r="F71825" s="2"/>
      <c r="G71825" s="2"/>
      <c r="H71825" s="2"/>
    </row>
    <row r="71826" spans="2:8">
      <c r="B71826" s="2" t="s">
        <v>72275</v>
      </c>
      <c r="C71826" s="2">
        <v>51</v>
      </c>
      <c r="D71826" s="2" t="s">
        <v>19</v>
      </c>
      <c r="E71826" s="2"/>
      <c r="F71826" s="2"/>
      <c r="G71826" s="2"/>
      <c r="H71826" s="2"/>
    </row>
    <row r="71827" spans="2:8">
      <c r="B71827" s="2" t="s">
        <v>72276</v>
      </c>
      <c r="C71827" s="2">
        <v>53</v>
      </c>
      <c r="D71827" s="2" t="s">
        <v>19</v>
      </c>
      <c r="E71827" s="2"/>
      <c r="F71827" s="2"/>
      <c r="G71827" s="2"/>
      <c r="H71827" s="2"/>
    </row>
    <row r="71828" spans="2:8">
      <c r="B71828" s="2" t="s">
        <v>72277</v>
      </c>
      <c r="C71828" s="2">
        <v>50</v>
      </c>
      <c r="D71828" s="2" t="s">
        <v>19</v>
      </c>
      <c r="E71828" s="2"/>
      <c r="F71828" s="2"/>
      <c r="G71828" s="2"/>
      <c r="H71828" s="2"/>
    </row>
    <row r="71829" spans="2:8">
      <c r="B71829" s="2" t="s">
        <v>72278</v>
      </c>
      <c r="C71829" s="2">
        <v>54</v>
      </c>
      <c r="D71829" s="2" t="s">
        <v>19</v>
      </c>
      <c r="E71829" s="2"/>
      <c r="F71829" s="2"/>
      <c r="G71829" s="2"/>
      <c r="H71829" s="2"/>
    </row>
    <row r="71830" spans="2:8">
      <c r="B71830" s="2" t="s">
        <v>72279</v>
      </c>
      <c r="C71830" s="2">
        <v>47</v>
      </c>
      <c r="D71830" s="2" t="s">
        <v>457</v>
      </c>
      <c r="E71830" s="2"/>
      <c r="F71830" s="2"/>
      <c r="G71830" s="2"/>
      <c r="H71830" s="2"/>
    </row>
    <row r="71831" spans="2:8">
      <c r="B71831" s="2" t="s">
        <v>72280</v>
      </c>
      <c r="C71831" s="2">
        <v>51</v>
      </c>
      <c r="D71831" s="2" t="s">
        <v>457</v>
      </c>
      <c r="E71831" s="2"/>
      <c r="F71831" s="2"/>
      <c r="G71831" s="2"/>
      <c r="H71831" s="2"/>
    </row>
    <row r="71832" spans="2:8">
      <c r="B71832" s="2" t="s">
        <v>72281</v>
      </c>
      <c r="C71832" s="2">
        <v>56</v>
      </c>
      <c r="D71832" s="2" t="s">
        <v>19</v>
      </c>
      <c r="E71832" s="2"/>
      <c r="F71832" s="2"/>
      <c r="G71832" s="2"/>
      <c r="H71832" s="2"/>
    </row>
    <row r="71833" spans="2:8">
      <c r="B71833" s="2" t="s">
        <v>72282</v>
      </c>
      <c r="C71833" s="2">
        <v>62</v>
      </c>
      <c r="D71833" s="2" t="s">
        <v>19</v>
      </c>
      <c r="E71833" s="2"/>
      <c r="F71833" s="2"/>
      <c r="G71833" s="2"/>
      <c r="H71833" s="2"/>
    </row>
    <row r="71834" spans="2:8">
      <c r="B71834" s="2" t="s">
        <v>72283</v>
      </c>
      <c r="C71834" s="2">
        <v>55</v>
      </c>
      <c r="D71834" s="2" t="s">
        <v>457</v>
      </c>
      <c r="E71834" s="2"/>
      <c r="F71834" s="2"/>
      <c r="G71834" s="2"/>
      <c r="H71834" s="2"/>
    </row>
    <row r="71835" spans="2:8">
      <c r="B71835" s="2" t="s">
        <v>72284</v>
      </c>
      <c r="C71835" s="2">
        <v>47</v>
      </c>
      <c r="D71835" s="2" t="s">
        <v>19</v>
      </c>
      <c r="E71835" s="2"/>
      <c r="F71835" s="2"/>
      <c r="G71835" s="2"/>
      <c r="H71835" s="2"/>
    </row>
    <row r="71836" spans="2:8">
      <c r="B71836" s="2" t="s">
        <v>72285</v>
      </c>
      <c r="C71836" s="2">
        <v>51</v>
      </c>
      <c r="D71836" s="2" t="s">
        <v>19</v>
      </c>
      <c r="E71836" s="2"/>
      <c r="F71836" s="2"/>
      <c r="G71836" s="2"/>
      <c r="H71836" s="2"/>
    </row>
    <row r="71837" spans="2:8">
      <c r="B71837" s="2" t="s">
        <v>72286</v>
      </c>
      <c r="C71837" s="2">
        <v>54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72287</v>
      </c>
      <c r="C71838" s="2">
        <v>63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72288</v>
      </c>
      <c r="C71839" s="2">
        <v>55</v>
      </c>
      <c r="D71839" s="2" t="s">
        <v>457</v>
      </c>
      <c r="E71839" s="2"/>
      <c r="F71839" s="2"/>
      <c r="G71839" s="2"/>
      <c r="H71839" s="2"/>
    </row>
    <row r="71840" spans="2:8">
      <c r="B71840" s="2" t="s">
        <v>72289</v>
      </c>
      <c r="C71840" s="2">
        <v>58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72290</v>
      </c>
      <c r="C71841" s="2">
        <v>60</v>
      </c>
      <c r="D71841" s="2" t="s">
        <v>19</v>
      </c>
      <c r="E71841" s="2"/>
      <c r="F71841" s="2"/>
      <c r="G71841" s="2"/>
      <c r="H71841" s="2"/>
    </row>
    <row r="71842" spans="2:8">
      <c r="B71842" s="2" t="s">
        <v>72291</v>
      </c>
      <c r="C71842" s="2">
        <v>65</v>
      </c>
      <c r="D71842" s="2" t="s">
        <v>19</v>
      </c>
      <c r="E71842" s="2"/>
      <c r="F71842" s="2"/>
      <c r="G71842" s="2"/>
      <c r="H71842" s="2"/>
    </row>
    <row r="71843" spans="2:8">
      <c r="B71843" s="2" t="s">
        <v>72292</v>
      </c>
      <c r="C71843" s="2">
        <v>50</v>
      </c>
      <c r="D71843" s="2" t="s">
        <v>19</v>
      </c>
      <c r="E71843" s="2"/>
      <c r="F71843" s="2"/>
      <c r="G71843" s="2"/>
      <c r="H71843" s="2"/>
    </row>
    <row r="71844" spans="2:8">
      <c r="B71844" s="2" t="s">
        <v>72293</v>
      </c>
      <c r="C71844" s="2">
        <v>55</v>
      </c>
      <c r="D71844" s="2" t="s">
        <v>19</v>
      </c>
      <c r="E71844" s="2"/>
      <c r="F71844" s="2"/>
      <c r="G71844" s="2"/>
      <c r="H71844" s="2"/>
    </row>
    <row r="71845" spans="2:8">
      <c r="B71845" s="2" t="s">
        <v>72294</v>
      </c>
      <c r="C71845" s="2">
        <v>62</v>
      </c>
      <c r="D71845" s="2" t="s">
        <v>457</v>
      </c>
      <c r="E71845" s="2"/>
      <c r="F71845" s="2"/>
      <c r="G71845" s="2"/>
      <c r="H71845" s="2"/>
    </row>
    <row r="71846" spans="2:8">
      <c r="B71846" s="2" t="s">
        <v>72295</v>
      </c>
      <c r="C71846" s="2">
        <v>58</v>
      </c>
      <c r="D71846" s="2" t="s">
        <v>457</v>
      </c>
      <c r="E71846" s="2"/>
      <c r="F71846" s="2"/>
      <c r="G71846" s="2"/>
      <c r="H71846" s="2"/>
    </row>
    <row r="71847" spans="2:8">
      <c r="B71847" s="2" t="s">
        <v>72296</v>
      </c>
      <c r="C71847" s="2">
        <v>61</v>
      </c>
      <c r="D71847" s="2" t="s">
        <v>457</v>
      </c>
      <c r="E71847" s="2"/>
      <c r="F71847" s="2"/>
      <c r="G71847" s="2"/>
      <c r="H71847" s="2"/>
    </row>
    <row r="71848" spans="2:8">
      <c r="B71848" s="2" t="s">
        <v>72297</v>
      </c>
      <c r="C71848" s="2">
        <v>63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72298</v>
      </c>
      <c r="C71849" s="2">
        <v>46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72299</v>
      </c>
      <c r="C71850" s="2">
        <v>49</v>
      </c>
      <c r="D71850" s="2" t="s">
        <v>19</v>
      </c>
      <c r="E71850" s="2"/>
      <c r="F71850" s="2"/>
      <c r="G71850" s="2"/>
      <c r="H71850" s="2"/>
    </row>
    <row r="71851" spans="2:8">
      <c r="B71851" s="2" t="s">
        <v>72300</v>
      </c>
      <c r="C71851" s="2">
        <v>54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72301</v>
      </c>
      <c r="C71852" s="2">
        <v>60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72302</v>
      </c>
      <c r="C71853" s="2">
        <v>56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72303</v>
      </c>
      <c r="C71854" s="2">
        <v>62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72304</v>
      </c>
      <c r="C71855" s="2">
        <v>59</v>
      </c>
      <c r="D71855" s="2" t="s">
        <v>457</v>
      </c>
      <c r="E71855" s="2"/>
      <c r="F71855" s="2"/>
      <c r="G71855" s="2"/>
      <c r="H71855" s="2"/>
    </row>
    <row r="71856" spans="2:8">
      <c r="B71856" s="2" t="s">
        <v>72305</v>
      </c>
      <c r="C71856" s="2">
        <v>56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72306</v>
      </c>
      <c r="C71857" s="2">
        <v>61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72307</v>
      </c>
      <c r="C71858" s="2">
        <v>65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72308</v>
      </c>
      <c r="C71859" s="2">
        <v>48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72309</v>
      </c>
      <c r="C71860" s="2">
        <v>58</v>
      </c>
      <c r="D71860" s="2" t="s">
        <v>457</v>
      </c>
      <c r="E71860" s="2"/>
      <c r="F71860" s="2"/>
      <c r="G71860" s="2"/>
      <c r="H71860" s="2"/>
    </row>
    <row r="71861" spans="2:8">
      <c r="B71861" s="2" t="s">
        <v>72310</v>
      </c>
      <c r="C71861" s="2">
        <v>44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72311</v>
      </c>
      <c r="C71862" s="2">
        <v>50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72312</v>
      </c>
      <c r="C71863" s="2">
        <v>51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72313</v>
      </c>
      <c r="C71864" s="2">
        <v>52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72314</v>
      </c>
      <c r="C71865" s="2">
        <v>53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72315</v>
      </c>
      <c r="C71866" s="2">
        <v>45</v>
      </c>
      <c r="D71866" s="2" t="s">
        <v>457</v>
      </c>
      <c r="E71866" s="2"/>
      <c r="F71866" s="2"/>
      <c r="G71866" s="2"/>
      <c r="H71866" s="2"/>
    </row>
    <row r="71867" spans="2:8">
      <c r="B71867" s="2" t="s">
        <v>72316</v>
      </c>
      <c r="C71867" s="2">
        <v>44</v>
      </c>
      <c r="D71867" s="2" t="s">
        <v>457</v>
      </c>
      <c r="E71867" s="2"/>
      <c r="F71867" s="2"/>
      <c r="G71867" s="2"/>
      <c r="H71867" s="2"/>
    </row>
    <row r="71868" spans="2:8">
      <c r="B71868" s="2" t="s">
        <v>72317</v>
      </c>
      <c r="C71868" s="2">
        <v>66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72318</v>
      </c>
      <c r="C71869" s="2">
        <v>56</v>
      </c>
      <c r="D71869" s="2" t="s">
        <v>457</v>
      </c>
      <c r="E71869" s="2"/>
      <c r="F71869" s="2"/>
      <c r="G71869" s="2"/>
      <c r="H71869" s="2"/>
    </row>
    <row r="71870" spans="2:8">
      <c r="B71870" s="2" t="s">
        <v>72319</v>
      </c>
      <c r="C71870" s="2">
        <v>55</v>
      </c>
      <c r="D71870" s="2" t="s">
        <v>457</v>
      </c>
      <c r="E71870" s="2"/>
      <c r="F71870" s="2"/>
      <c r="G71870" s="2"/>
      <c r="H71870" s="2"/>
    </row>
    <row r="71871" spans="2:8">
      <c r="B71871" s="2" t="s">
        <v>72320</v>
      </c>
      <c r="C71871" s="2">
        <v>55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72321</v>
      </c>
      <c r="C71872" s="2">
        <v>55</v>
      </c>
      <c r="D71872" s="2" t="s">
        <v>457</v>
      </c>
      <c r="E71872" s="2"/>
      <c r="F71872" s="2"/>
      <c r="G71872" s="2"/>
      <c r="H71872" s="2"/>
    </row>
    <row r="71873" spans="2:8">
      <c r="B71873" s="2" t="s">
        <v>72322</v>
      </c>
      <c r="C71873" s="2">
        <v>58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72323</v>
      </c>
      <c r="C71874" s="2">
        <v>54</v>
      </c>
      <c r="D71874" s="2" t="s">
        <v>457</v>
      </c>
      <c r="E71874" s="2"/>
      <c r="F71874" s="2"/>
      <c r="G71874" s="2"/>
      <c r="H71874" s="2"/>
    </row>
    <row r="71875" spans="2:8">
      <c r="B71875" s="2" t="s">
        <v>72324</v>
      </c>
      <c r="C71875" s="2">
        <v>59</v>
      </c>
      <c r="D71875" s="2" t="s">
        <v>457</v>
      </c>
      <c r="E71875" s="2"/>
      <c r="F71875" s="2"/>
      <c r="G71875" s="2"/>
      <c r="H71875" s="2"/>
    </row>
    <row r="71876" spans="2:8">
      <c r="B71876" s="2" t="s">
        <v>72325</v>
      </c>
      <c r="C71876" s="2">
        <v>66</v>
      </c>
      <c r="D71876" s="2" t="s">
        <v>457</v>
      </c>
      <c r="E71876" s="2"/>
      <c r="F71876" s="2"/>
      <c r="G71876" s="2"/>
      <c r="H71876" s="2"/>
    </row>
    <row r="71877" spans="2:8">
      <c r="B71877" s="2" t="s">
        <v>72326</v>
      </c>
      <c r="C71877" s="2">
        <v>49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72327</v>
      </c>
      <c r="C71878" s="2">
        <v>51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72328</v>
      </c>
      <c r="C71879" s="2">
        <v>58</v>
      </c>
      <c r="D71879" s="2" t="s">
        <v>457</v>
      </c>
      <c r="E71879" s="2"/>
      <c r="F71879" s="2"/>
      <c r="G71879" s="2"/>
      <c r="H71879" s="2"/>
    </row>
    <row r="71880" spans="2:8">
      <c r="B71880" s="2" t="s">
        <v>72329</v>
      </c>
      <c r="C71880" s="2">
        <v>78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72330</v>
      </c>
      <c r="C71881" s="2">
        <v>84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72331</v>
      </c>
      <c r="C71882" s="2">
        <v>75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72332</v>
      </c>
      <c r="C71883" s="2">
        <v>61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72333</v>
      </c>
      <c r="C71884" s="2">
        <v>48</v>
      </c>
      <c r="D71884" s="2" t="s">
        <v>457</v>
      </c>
      <c r="E71884" s="2"/>
      <c r="F71884" s="2"/>
      <c r="G71884" s="2"/>
      <c r="H71884" s="2"/>
    </row>
    <row r="71885" spans="2:8">
      <c r="B71885" s="2" t="s">
        <v>72334</v>
      </c>
      <c r="C71885" s="2">
        <v>44</v>
      </c>
      <c r="D71885" s="2" t="s">
        <v>457</v>
      </c>
      <c r="E71885" s="2"/>
      <c r="F71885" s="2"/>
      <c r="G71885" s="2"/>
      <c r="H71885" s="2"/>
    </row>
    <row r="71886" spans="2:8">
      <c r="B71886" s="2" t="s">
        <v>72335</v>
      </c>
      <c r="C71886" s="2">
        <v>52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72336</v>
      </c>
      <c r="C71887" s="2">
        <v>48</v>
      </c>
      <c r="D71887" s="2" t="s">
        <v>457</v>
      </c>
      <c r="E71887" s="2"/>
      <c r="F71887" s="2"/>
      <c r="G71887" s="2"/>
      <c r="H71887" s="2"/>
    </row>
    <row r="71888" spans="2:8">
      <c r="B71888" s="2" t="s">
        <v>72337</v>
      </c>
      <c r="C71888" s="2">
        <v>43</v>
      </c>
      <c r="D71888" s="2" t="s">
        <v>457</v>
      </c>
      <c r="E71888" s="2"/>
      <c r="F71888" s="2"/>
      <c r="G71888" s="2"/>
      <c r="H71888" s="2"/>
    </row>
    <row r="71889" spans="2:8">
      <c r="B71889" s="2" t="s">
        <v>72338</v>
      </c>
      <c r="C71889" s="2">
        <v>45</v>
      </c>
      <c r="D71889" s="2" t="s">
        <v>457</v>
      </c>
      <c r="E71889" s="2"/>
      <c r="F71889" s="2"/>
      <c r="G71889" s="2"/>
      <c r="H71889" s="2"/>
    </row>
    <row r="71890" spans="2:8">
      <c r="B71890" s="2" t="s">
        <v>72339</v>
      </c>
      <c r="C71890" s="2">
        <v>50</v>
      </c>
      <c r="D71890" s="2" t="s">
        <v>457</v>
      </c>
      <c r="E71890" s="2"/>
      <c r="F71890" s="2"/>
      <c r="G71890" s="2"/>
      <c r="H71890" s="2"/>
    </row>
    <row r="71891" spans="2:8">
      <c r="B71891" s="2" t="s">
        <v>72340</v>
      </c>
      <c r="C71891" s="2">
        <v>56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72341</v>
      </c>
      <c r="C71892" s="2">
        <v>57</v>
      </c>
      <c r="D71892" s="2" t="s">
        <v>457</v>
      </c>
      <c r="E71892" s="2"/>
      <c r="F71892" s="2"/>
      <c r="G71892" s="2"/>
      <c r="H71892" s="2"/>
    </row>
    <row r="71893" spans="2:8">
      <c r="B71893" s="2" t="s">
        <v>72342</v>
      </c>
      <c r="C71893" s="2">
        <v>47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72343</v>
      </c>
      <c r="C71894" s="2">
        <v>48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72344</v>
      </c>
      <c r="C71895" s="2">
        <v>63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72345</v>
      </c>
      <c r="C71896" s="2">
        <v>66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72346</v>
      </c>
      <c r="C71897" s="2">
        <v>55</v>
      </c>
      <c r="D71897" s="2" t="s">
        <v>457</v>
      </c>
      <c r="E71897" s="2"/>
      <c r="F71897" s="2"/>
      <c r="G71897" s="2"/>
      <c r="H71897" s="2"/>
    </row>
    <row r="71898" spans="2:8">
      <c r="B71898" s="2" t="s">
        <v>72347</v>
      </c>
      <c r="C71898" s="2">
        <v>60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72348</v>
      </c>
      <c r="C71899" s="2">
        <v>46</v>
      </c>
      <c r="D71899" s="2" t="s">
        <v>457</v>
      </c>
      <c r="E71899" s="2"/>
      <c r="F71899" s="2"/>
      <c r="G71899" s="2"/>
      <c r="H71899" s="2"/>
    </row>
    <row r="71900" spans="2:8">
      <c r="B71900" s="2" t="s">
        <v>72349</v>
      </c>
      <c r="C71900" s="2">
        <v>44</v>
      </c>
      <c r="D71900" s="2" t="s">
        <v>457</v>
      </c>
      <c r="E71900" s="2"/>
      <c r="F71900" s="2"/>
      <c r="G71900" s="2"/>
      <c r="H71900" s="2"/>
    </row>
    <row r="71901" spans="2:8">
      <c r="B71901" s="2" t="s">
        <v>72350</v>
      </c>
      <c r="C71901" s="2">
        <v>44</v>
      </c>
      <c r="D71901" s="2" t="s">
        <v>457</v>
      </c>
      <c r="E71901" s="2"/>
      <c r="F71901" s="2"/>
      <c r="G71901" s="2"/>
      <c r="H71901" s="2"/>
    </row>
    <row r="71902" spans="2:8">
      <c r="B71902" s="2" t="s">
        <v>72351</v>
      </c>
      <c r="C71902" s="2">
        <v>60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72352</v>
      </c>
      <c r="C71903" s="2">
        <v>47</v>
      </c>
      <c r="D71903" s="2" t="s">
        <v>457</v>
      </c>
      <c r="E71903" s="2"/>
      <c r="F71903" s="2"/>
      <c r="G71903" s="2"/>
      <c r="H71903" s="2"/>
    </row>
    <row r="71904" spans="2:8">
      <c r="B71904" s="2" t="s">
        <v>72353</v>
      </c>
      <c r="C71904" s="2">
        <v>54</v>
      </c>
      <c r="D71904" s="2" t="s">
        <v>457</v>
      </c>
      <c r="E71904" s="2"/>
      <c r="F71904" s="2"/>
      <c r="G71904" s="2"/>
      <c r="H71904" s="2"/>
    </row>
    <row r="71905" spans="2:8">
      <c r="B71905" s="2" t="s">
        <v>72354</v>
      </c>
      <c r="C71905" s="2">
        <v>50</v>
      </c>
      <c r="D71905" s="2" t="s">
        <v>457</v>
      </c>
      <c r="E71905" s="2"/>
      <c r="F71905" s="2"/>
      <c r="G71905" s="2"/>
      <c r="H71905" s="2"/>
    </row>
    <row r="71906" spans="2:8">
      <c r="B71906" s="2" t="s">
        <v>72355</v>
      </c>
      <c r="C71906" s="2">
        <v>70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72356</v>
      </c>
      <c r="C71907" s="2">
        <v>80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72357</v>
      </c>
      <c r="C71908" s="2">
        <v>49</v>
      </c>
      <c r="D71908" s="2" t="s">
        <v>457</v>
      </c>
      <c r="E71908" s="2"/>
      <c r="F71908" s="2"/>
      <c r="G71908" s="2"/>
      <c r="H71908" s="2"/>
    </row>
    <row r="71909" spans="2:8">
      <c r="B71909" s="2" t="s">
        <v>72358</v>
      </c>
      <c r="C71909" s="2">
        <v>54</v>
      </c>
      <c r="D71909" s="2" t="s">
        <v>457</v>
      </c>
      <c r="E71909" s="2"/>
      <c r="F71909" s="2"/>
      <c r="G71909" s="2"/>
      <c r="H71909" s="2"/>
    </row>
    <row r="71910" spans="2:8">
      <c r="B71910" s="2" t="s">
        <v>72359</v>
      </c>
      <c r="C71910" s="2">
        <v>46</v>
      </c>
      <c r="D71910" s="2" t="s">
        <v>457</v>
      </c>
      <c r="E71910" s="2"/>
      <c r="F71910" s="2"/>
      <c r="G71910" s="2"/>
      <c r="H71910" s="2"/>
    </row>
    <row r="71911" spans="2:8">
      <c r="B71911" s="2" t="s">
        <v>72360</v>
      </c>
      <c r="C71911" s="2">
        <v>45</v>
      </c>
      <c r="D71911" s="2" t="s">
        <v>457</v>
      </c>
      <c r="E71911" s="2"/>
      <c r="F71911" s="2"/>
      <c r="G71911" s="2"/>
      <c r="H71911" s="2"/>
    </row>
    <row r="71912" spans="2:8">
      <c r="B71912" s="2" t="s">
        <v>72361</v>
      </c>
      <c r="C71912" s="2">
        <v>46</v>
      </c>
      <c r="D71912" s="2" t="s">
        <v>457</v>
      </c>
      <c r="E71912" s="2"/>
      <c r="F71912" s="2"/>
      <c r="G71912" s="2"/>
      <c r="H71912" s="2"/>
    </row>
    <row r="71913" spans="2:8">
      <c r="B71913" s="2" t="s">
        <v>72362</v>
      </c>
      <c r="C71913" s="2">
        <v>45</v>
      </c>
      <c r="D71913" s="2" t="s">
        <v>457</v>
      </c>
      <c r="E71913" s="2"/>
      <c r="F71913" s="2"/>
      <c r="G71913" s="2"/>
      <c r="H71913" s="2"/>
    </row>
    <row r="71914" spans="2:8">
      <c r="B71914" s="2" t="s">
        <v>72363</v>
      </c>
      <c r="C71914" s="2">
        <v>53</v>
      </c>
      <c r="D71914" s="2" t="s">
        <v>457</v>
      </c>
      <c r="E71914" s="2"/>
      <c r="F71914" s="2"/>
      <c r="G71914" s="2"/>
      <c r="H71914" s="2"/>
    </row>
    <row r="71915" spans="2:8">
      <c r="B71915" s="2" t="s">
        <v>72364</v>
      </c>
      <c r="C71915" s="2">
        <v>48</v>
      </c>
      <c r="D71915" s="2" t="s">
        <v>457</v>
      </c>
      <c r="E71915" s="2"/>
      <c r="F71915" s="2"/>
      <c r="G71915" s="2"/>
      <c r="H71915" s="2"/>
    </row>
    <row r="71916" spans="2:8">
      <c r="B71916" s="2" t="s">
        <v>72365</v>
      </c>
      <c r="C71916" s="2">
        <v>55</v>
      </c>
      <c r="D71916" s="2" t="s">
        <v>457</v>
      </c>
      <c r="E71916" s="2"/>
      <c r="F71916" s="2"/>
      <c r="G71916" s="2"/>
      <c r="H71916" s="2"/>
    </row>
    <row r="71917" spans="2:8">
      <c r="B71917" s="2" t="s">
        <v>72366</v>
      </c>
      <c r="C71917" s="2">
        <v>51</v>
      </c>
      <c r="D71917" s="2" t="s">
        <v>457</v>
      </c>
      <c r="E71917" s="2"/>
      <c r="F71917" s="2"/>
      <c r="G71917" s="2"/>
      <c r="H71917" s="2"/>
    </row>
    <row r="71918" spans="2:8">
      <c r="B71918" s="2" t="s">
        <v>72367</v>
      </c>
      <c r="C71918" s="2">
        <v>53</v>
      </c>
      <c r="D71918" s="2" t="s">
        <v>457</v>
      </c>
      <c r="E71918" s="2"/>
      <c r="F71918" s="2"/>
      <c r="G71918" s="2"/>
      <c r="H71918" s="2"/>
    </row>
    <row r="71919" spans="2:8">
      <c r="B71919" s="2" t="s">
        <v>72368</v>
      </c>
      <c r="C71919" s="2">
        <v>57</v>
      </c>
      <c r="D71919" s="2" t="s">
        <v>457</v>
      </c>
      <c r="E71919" s="2"/>
      <c r="F71919" s="2"/>
      <c r="G71919" s="2"/>
      <c r="H71919" s="2"/>
    </row>
    <row r="71920" spans="2:8">
      <c r="B71920" s="2" t="s">
        <v>72369</v>
      </c>
      <c r="C71920" s="2">
        <v>58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72370</v>
      </c>
      <c r="C71921" s="2">
        <v>57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72371</v>
      </c>
      <c r="C71922" s="2">
        <v>61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72372</v>
      </c>
      <c r="C71923" s="2">
        <v>59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72373</v>
      </c>
      <c r="C71924" s="2">
        <v>48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72374</v>
      </c>
      <c r="C71925" s="2">
        <v>49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72375</v>
      </c>
      <c r="C71926" s="2">
        <v>63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72376</v>
      </c>
      <c r="C71927" s="2">
        <v>68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72377</v>
      </c>
      <c r="C71928" s="2">
        <v>66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72378</v>
      </c>
      <c r="C71929" s="2">
        <v>73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72379</v>
      </c>
      <c r="C71930" s="2">
        <v>66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72380</v>
      </c>
      <c r="C71931" s="2">
        <v>70</v>
      </c>
      <c r="D71931" s="2" t="s">
        <v>19</v>
      </c>
      <c r="E71931" s="2"/>
      <c r="F71931" s="2"/>
      <c r="G71931" s="2"/>
      <c r="H71931" s="2"/>
    </row>
    <row r="71932" spans="2:8">
      <c r="B71932" s="2" t="s">
        <v>72381</v>
      </c>
      <c r="C71932" s="2">
        <v>74</v>
      </c>
      <c r="D71932" s="2" t="s">
        <v>457</v>
      </c>
      <c r="E71932" s="2"/>
      <c r="F71932" s="2"/>
      <c r="G71932" s="2"/>
      <c r="H71932" s="2"/>
    </row>
    <row r="71933" spans="2:8">
      <c r="B71933" s="2" t="s">
        <v>72382</v>
      </c>
      <c r="C71933" s="2">
        <v>44</v>
      </c>
      <c r="D71933" s="2" t="s">
        <v>19</v>
      </c>
      <c r="E71933" s="2"/>
      <c r="F71933" s="2"/>
      <c r="G71933" s="2"/>
      <c r="H71933" s="2"/>
    </row>
    <row r="71934" spans="2:8">
      <c r="B71934" s="2" t="s">
        <v>72383</v>
      </c>
      <c r="C71934" s="2">
        <v>45</v>
      </c>
      <c r="D71934" s="2" t="s">
        <v>19</v>
      </c>
      <c r="E71934" s="2"/>
      <c r="F71934" s="2"/>
      <c r="G71934" s="2"/>
      <c r="H71934" s="2"/>
    </row>
    <row r="71935" spans="2:8">
      <c r="B71935" s="2" t="s">
        <v>72384</v>
      </c>
      <c r="C71935" s="2">
        <v>47</v>
      </c>
      <c r="D71935" s="2" t="s">
        <v>19</v>
      </c>
      <c r="E71935" s="2"/>
      <c r="F71935" s="2"/>
      <c r="G71935" s="2"/>
      <c r="H71935" s="2"/>
    </row>
    <row r="71936" spans="2:8">
      <c r="B71936" s="2" t="s">
        <v>72385</v>
      </c>
      <c r="C71936" s="2">
        <v>46</v>
      </c>
      <c r="D71936" s="2" t="s">
        <v>19</v>
      </c>
      <c r="E71936" s="2"/>
      <c r="F71936" s="2"/>
      <c r="G71936" s="2"/>
      <c r="H71936" s="2"/>
    </row>
    <row r="71937" spans="2:8">
      <c r="B71937" s="2" t="s">
        <v>72386</v>
      </c>
      <c r="C71937" s="2">
        <v>48</v>
      </c>
      <c r="D71937" s="2" t="s">
        <v>19</v>
      </c>
      <c r="E71937" s="2"/>
      <c r="F71937" s="2"/>
      <c r="G71937" s="2"/>
      <c r="H71937" s="2"/>
    </row>
    <row r="71938" spans="2:8">
      <c r="B71938" s="2" t="s">
        <v>72387</v>
      </c>
      <c r="C71938" s="2">
        <v>51</v>
      </c>
      <c r="D71938" s="2" t="s">
        <v>19</v>
      </c>
      <c r="E71938" s="2"/>
      <c r="F71938" s="2"/>
      <c r="G71938" s="2"/>
      <c r="H71938" s="2"/>
    </row>
    <row r="71939" spans="2:8">
      <c r="B71939" s="2" t="s">
        <v>72388</v>
      </c>
      <c r="C71939" s="2">
        <v>49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72389</v>
      </c>
      <c r="C71940" s="2">
        <v>52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72390</v>
      </c>
      <c r="C71941" s="2">
        <v>58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72391</v>
      </c>
      <c r="C71942" s="2">
        <v>57</v>
      </c>
      <c r="D71942" s="2" t="s">
        <v>457</v>
      </c>
      <c r="E71942" s="2"/>
      <c r="F71942" s="2"/>
      <c r="G71942" s="2"/>
      <c r="H71942" s="2"/>
    </row>
    <row r="71943" spans="2:8">
      <c r="B71943" s="2" t="s">
        <v>72392</v>
      </c>
      <c r="C71943" s="2">
        <v>42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72393</v>
      </c>
      <c r="C71944" s="2">
        <v>44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72394</v>
      </c>
      <c r="C71945" s="2">
        <v>47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72395</v>
      </c>
      <c r="C71946" s="2">
        <v>57</v>
      </c>
      <c r="D71946" s="2" t="s">
        <v>457</v>
      </c>
      <c r="E71946" s="2"/>
      <c r="F71946" s="2"/>
      <c r="G71946" s="2"/>
      <c r="H71946" s="2"/>
    </row>
    <row r="71947" spans="2:8">
      <c r="B71947" s="2" t="s">
        <v>72396</v>
      </c>
      <c r="C71947" s="2">
        <v>54</v>
      </c>
      <c r="D71947" s="2" t="s">
        <v>457</v>
      </c>
      <c r="E71947" s="2"/>
      <c r="F71947" s="2"/>
      <c r="G71947" s="2"/>
      <c r="H71947" s="2"/>
    </row>
    <row r="71948" spans="2:8">
      <c r="B71948" s="2" t="s">
        <v>72397</v>
      </c>
      <c r="C71948" s="2">
        <v>48</v>
      </c>
      <c r="D71948" s="2" t="s">
        <v>457</v>
      </c>
      <c r="E71948" s="2"/>
      <c r="F71948" s="2"/>
      <c r="G71948" s="2"/>
      <c r="H71948" s="2"/>
    </row>
    <row r="71949" spans="2:8">
      <c r="B71949" s="2" t="s">
        <v>72398</v>
      </c>
      <c r="C71949" s="2">
        <v>50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72399</v>
      </c>
      <c r="C71950" s="2">
        <v>52</v>
      </c>
      <c r="D71950" s="2" t="s">
        <v>19</v>
      </c>
      <c r="E71950" s="2"/>
      <c r="F71950" s="2"/>
      <c r="G71950" s="2"/>
      <c r="H71950" s="2"/>
    </row>
    <row r="71951" spans="2:8">
      <c r="B71951" s="2" t="s">
        <v>72400</v>
      </c>
      <c r="C71951" s="2">
        <v>52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72401</v>
      </c>
      <c r="C71952" s="2">
        <v>54</v>
      </c>
      <c r="D71952" s="2" t="s">
        <v>457</v>
      </c>
      <c r="E71952" s="2"/>
      <c r="F71952" s="2"/>
      <c r="G71952" s="2"/>
      <c r="H71952" s="2"/>
    </row>
    <row r="71953" spans="2:8">
      <c r="B71953" s="2" t="s">
        <v>72402</v>
      </c>
      <c r="C71953" s="2">
        <v>51</v>
      </c>
      <c r="D71953" s="2" t="s">
        <v>457</v>
      </c>
      <c r="E71953" s="2"/>
      <c r="F71953" s="2"/>
      <c r="G71953" s="2"/>
      <c r="H71953" s="2"/>
    </row>
    <row r="71954" spans="2:8">
      <c r="B71954" s="2" t="s">
        <v>72403</v>
      </c>
      <c r="C71954" s="2">
        <v>50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72404</v>
      </c>
      <c r="C71955" s="2">
        <v>51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72405</v>
      </c>
      <c r="C71956" s="2">
        <v>49</v>
      </c>
      <c r="D71956" s="2" t="s">
        <v>457</v>
      </c>
      <c r="E71956" s="2"/>
      <c r="F71956" s="2"/>
      <c r="G71956" s="2"/>
      <c r="H71956" s="2"/>
    </row>
    <row r="71957" spans="2:8">
      <c r="B71957" s="2" t="s">
        <v>72406</v>
      </c>
      <c r="C71957" s="2">
        <v>52</v>
      </c>
      <c r="D71957" s="2" t="s">
        <v>457</v>
      </c>
      <c r="E71957" s="2"/>
      <c r="F71957" s="2"/>
      <c r="G71957" s="2"/>
      <c r="H71957" s="2"/>
    </row>
    <row r="71958" spans="2:8">
      <c r="B71958" s="2" t="s">
        <v>72407</v>
      </c>
      <c r="C71958" s="2">
        <v>46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72408</v>
      </c>
      <c r="C71959" s="2">
        <v>51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72409</v>
      </c>
      <c r="C71960" s="2">
        <v>54</v>
      </c>
      <c r="D71960" s="2" t="s">
        <v>457</v>
      </c>
      <c r="E71960" s="2"/>
      <c r="F71960" s="2"/>
      <c r="G71960" s="2"/>
      <c r="H71960" s="2"/>
    </row>
    <row r="71961" spans="2:8">
      <c r="B71961" s="2" t="s">
        <v>72410</v>
      </c>
      <c r="C71961" s="2">
        <v>60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72411</v>
      </c>
      <c r="C71962" s="2">
        <v>56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72412</v>
      </c>
      <c r="C71963" s="2">
        <v>63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72413</v>
      </c>
      <c r="C71964" s="2">
        <v>66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72414</v>
      </c>
      <c r="C71965" s="2">
        <v>55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72415</v>
      </c>
      <c r="C71966" s="2">
        <v>54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72416</v>
      </c>
      <c r="C71967" s="2">
        <v>48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72417</v>
      </c>
      <c r="C71968" s="2">
        <v>56</v>
      </c>
      <c r="D71968" s="2" t="s">
        <v>457</v>
      </c>
      <c r="E71968" s="2"/>
      <c r="F71968" s="2"/>
      <c r="G71968" s="2"/>
      <c r="H71968" s="2"/>
    </row>
    <row r="71969" spans="2:8">
      <c r="B71969" s="2" t="s">
        <v>72418</v>
      </c>
      <c r="C71969" s="2">
        <v>56</v>
      </c>
      <c r="D71969" s="2" t="s">
        <v>457</v>
      </c>
      <c r="E71969" s="2"/>
      <c r="F71969" s="2"/>
      <c r="G71969" s="2"/>
      <c r="H71969" s="2"/>
    </row>
    <row r="71970" spans="2:8">
      <c r="B71970" s="2" t="s">
        <v>72419</v>
      </c>
      <c r="C71970" s="2">
        <v>58</v>
      </c>
      <c r="D71970" s="2" t="s">
        <v>457</v>
      </c>
      <c r="E71970" s="2"/>
      <c r="F71970" s="2"/>
      <c r="G71970" s="2"/>
      <c r="H71970" s="2"/>
    </row>
    <row r="71971" spans="2:8">
      <c r="B71971" s="2" t="s">
        <v>72420</v>
      </c>
      <c r="C71971" s="2">
        <v>55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72421</v>
      </c>
      <c r="C71972" s="2">
        <v>56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72422</v>
      </c>
      <c r="C71973" s="2">
        <v>57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72423</v>
      </c>
      <c r="C71974" s="2">
        <v>63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72424</v>
      </c>
      <c r="C71975" s="2">
        <v>62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72425</v>
      </c>
      <c r="C71976" s="2">
        <v>54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72426</v>
      </c>
      <c r="C71977" s="2">
        <v>56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72427</v>
      </c>
      <c r="C71978" s="2">
        <v>58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72428</v>
      </c>
      <c r="C71979" s="2">
        <v>79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72429</v>
      </c>
      <c r="C71980" s="2">
        <v>74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72430</v>
      </c>
      <c r="C71981" s="2">
        <v>85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72431</v>
      </c>
      <c r="C71982" s="2">
        <v>59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72432</v>
      </c>
      <c r="C71983" s="2">
        <v>50</v>
      </c>
      <c r="D71983" s="2" t="s">
        <v>457</v>
      </c>
      <c r="E71983" s="2"/>
      <c r="F71983" s="2"/>
      <c r="G71983" s="2"/>
      <c r="H71983" s="2"/>
    </row>
    <row r="71984" spans="2:8">
      <c r="B71984" s="2" t="s">
        <v>72433</v>
      </c>
      <c r="C71984" s="2">
        <v>49</v>
      </c>
      <c r="D71984" s="2" t="s">
        <v>457</v>
      </c>
      <c r="E71984" s="2"/>
      <c r="F71984" s="2"/>
      <c r="G71984" s="2"/>
      <c r="H71984" s="2"/>
    </row>
    <row r="71985" spans="2:8">
      <c r="B71985" s="2" t="s">
        <v>72434</v>
      </c>
      <c r="C71985" s="2">
        <v>45</v>
      </c>
      <c r="D71985" s="2" t="s">
        <v>457</v>
      </c>
      <c r="E71985" s="2"/>
      <c r="F71985" s="2"/>
      <c r="G71985" s="2"/>
      <c r="H71985" s="2"/>
    </row>
    <row r="71986" spans="2:8">
      <c r="B71986" s="2" t="s">
        <v>72435</v>
      </c>
      <c r="C71986" s="2">
        <v>51</v>
      </c>
      <c r="D71986" s="2" t="s">
        <v>457</v>
      </c>
      <c r="E71986" s="2"/>
      <c r="F71986" s="2"/>
      <c r="G71986" s="2"/>
      <c r="H71986" s="2"/>
    </row>
    <row r="71987" spans="2:8">
      <c r="B71987" s="2" t="s">
        <v>72436</v>
      </c>
      <c r="C71987" s="2">
        <v>58</v>
      </c>
      <c r="D71987" s="2" t="s">
        <v>457</v>
      </c>
      <c r="E71987" s="2"/>
      <c r="F71987" s="2"/>
      <c r="G71987" s="2"/>
      <c r="H71987" s="2"/>
    </row>
    <row r="71988" spans="2:8">
      <c r="B71988" s="2" t="s">
        <v>72437</v>
      </c>
      <c r="C71988" s="2">
        <v>65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72438</v>
      </c>
      <c r="C71989" s="2">
        <v>54</v>
      </c>
      <c r="D71989" s="2" t="s">
        <v>457</v>
      </c>
      <c r="E71989" s="2"/>
      <c r="F71989" s="2"/>
      <c r="G71989" s="2"/>
      <c r="H71989" s="2"/>
    </row>
    <row r="71990" spans="2:8">
      <c r="B71990" s="2" t="s">
        <v>72439</v>
      </c>
      <c r="C71990" s="2">
        <v>43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72440</v>
      </c>
      <c r="C71991" s="2">
        <v>48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72441</v>
      </c>
      <c r="C71992" s="2">
        <v>48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72442</v>
      </c>
      <c r="C71993" s="2">
        <v>48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72443</v>
      </c>
      <c r="C71994" s="2">
        <v>50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72444</v>
      </c>
      <c r="C71995" s="2">
        <v>28</v>
      </c>
      <c r="D71995" s="2" t="s">
        <v>457</v>
      </c>
      <c r="E71995" s="2"/>
      <c r="F71995" s="2"/>
      <c r="G71995" s="2"/>
      <c r="H71995" s="2"/>
    </row>
    <row r="71996" spans="2:8">
      <c r="B71996" s="2" t="s">
        <v>72445</v>
      </c>
      <c r="C71996" s="2">
        <v>21</v>
      </c>
      <c r="D71996" s="2" t="s">
        <v>457</v>
      </c>
      <c r="E71996" s="2"/>
      <c r="F71996" s="2"/>
      <c r="G71996" s="2"/>
      <c r="H71996" s="2"/>
    </row>
    <row r="71997" spans="2:8">
      <c r="B71997" s="2" t="s">
        <v>72446</v>
      </c>
      <c r="C71997" s="2">
        <v>13</v>
      </c>
      <c r="D71997" s="2" t="s">
        <v>457</v>
      </c>
      <c r="E71997" s="2"/>
      <c r="F71997" s="2"/>
      <c r="G71997" s="2"/>
      <c r="H71997" s="2"/>
    </row>
    <row r="71998" spans="2:8">
      <c r="B71998" s="2" t="s">
        <v>72447</v>
      </c>
      <c r="C71998" s="2">
        <v>61</v>
      </c>
      <c r="D71998" s="2" t="s">
        <v>457</v>
      </c>
      <c r="E71998" s="2"/>
      <c r="F71998" s="2"/>
      <c r="G71998" s="2"/>
      <c r="H71998" s="2"/>
    </row>
    <row r="71999" spans="2:8">
      <c r="B71999" s="2" t="s">
        <v>72448</v>
      </c>
      <c r="C71999" s="2">
        <v>58</v>
      </c>
      <c r="D71999" s="2" t="s">
        <v>457</v>
      </c>
      <c r="E71999" s="2"/>
      <c r="F71999" s="2"/>
      <c r="G71999" s="2"/>
      <c r="H71999" s="2"/>
    </row>
    <row r="72000" spans="2:8">
      <c r="B72000" s="2" t="s">
        <v>72449</v>
      </c>
      <c r="C72000" s="2">
        <v>45</v>
      </c>
      <c r="D72000" s="2" t="s">
        <v>457</v>
      </c>
      <c r="E72000" s="2"/>
      <c r="F72000" s="2"/>
      <c r="G72000" s="2"/>
      <c r="H72000" s="2"/>
    </row>
    <row r="72001" spans="2:8">
      <c r="B72001" s="2" t="s">
        <v>72450</v>
      </c>
      <c r="C72001" s="2">
        <v>48</v>
      </c>
      <c r="D72001" s="2" t="s">
        <v>457</v>
      </c>
      <c r="E72001" s="2"/>
      <c r="F72001" s="2"/>
      <c r="G72001" s="2"/>
      <c r="H72001" s="2"/>
    </row>
    <row r="72002" spans="2:8">
      <c r="B72002" s="2" t="s">
        <v>72451</v>
      </c>
      <c r="C72002" s="2">
        <v>46</v>
      </c>
      <c r="D72002" s="2" t="s">
        <v>457</v>
      </c>
      <c r="E72002" s="2"/>
      <c r="F72002" s="2"/>
      <c r="G72002" s="2"/>
      <c r="H720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103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>
        <v>112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97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83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>
        <v>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>
        <v>86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>
        <v>86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>
        <v>101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>
        <v>89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104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>
        <v>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>
        <v>89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84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97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>
        <v>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85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124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69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>
        <v>86</v>
      </c>
      <c r="E44" s="2"/>
      <c r="F44" s="2"/>
      <c r="G44" s="2"/>
      <c r="H44" s="2"/>
    </row>
    <row r="45" spans="1:8">
      <c r="B45" s="2" t="s">
        <v>78</v>
      </c>
      <c r="C45" s="2">
        <v>56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52</v>
      </c>
      <c r="D47" s="2">
        <v>57</v>
      </c>
      <c r="E47" s="2"/>
      <c r="F47" s="2"/>
      <c r="G47" s="2"/>
      <c r="H47" s="2"/>
    </row>
    <row r="48" spans="1:8">
      <c r="B48" s="2" t="s">
        <v>81</v>
      </c>
      <c r="C48" s="2">
        <v>52</v>
      </c>
      <c r="D48" s="2">
        <v>68</v>
      </c>
      <c r="E48" s="2"/>
      <c r="F48" s="2"/>
      <c r="G48" s="2"/>
      <c r="H48" s="2"/>
    </row>
    <row r="49" spans="2:8">
      <c r="B49" s="2" t="s">
        <v>82</v>
      </c>
      <c r="C49" s="2">
        <v>56</v>
      </c>
      <c r="D49" s="2">
        <v>89</v>
      </c>
      <c r="E49" s="2"/>
      <c r="F49" s="2"/>
      <c r="G49" s="2"/>
      <c r="H49" s="2"/>
    </row>
    <row r="50" spans="2:8">
      <c r="B50" s="2" t="s">
        <v>83</v>
      </c>
      <c r="C50" s="2">
        <v>58</v>
      </c>
      <c r="D50" s="2">
        <v>89</v>
      </c>
      <c r="E50" s="2"/>
      <c r="F50" s="2"/>
      <c r="G50" s="2"/>
      <c r="H50" s="2"/>
    </row>
    <row r="51" spans="2:8">
      <c r="B51" s="2" t="s">
        <v>84</v>
      </c>
      <c r="C51" s="2">
        <v>56</v>
      </c>
      <c r="D51" s="2">
        <v>89</v>
      </c>
      <c r="E51" s="2"/>
      <c r="F51" s="2"/>
      <c r="G51" s="2"/>
      <c r="H51" s="2"/>
    </row>
    <row r="52" spans="2:8">
      <c r="B52" s="2" t="s">
        <v>85</v>
      </c>
      <c r="C52" s="2">
        <v>56</v>
      </c>
      <c r="D52" s="2">
        <v>77</v>
      </c>
      <c r="E52" s="2"/>
      <c r="F52" s="2"/>
      <c r="G52" s="2"/>
      <c r="H52" s="2"/>
    </row>
    <row r="53" spans="2:8">
      <c r="B53" s="2" t="s">
        <v>86</v>
      </c>
      <c r="C53" s="2">
        <v>54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55</v>
      </c>
      <c r="D54" s="2">
        <v>86</v>
      </c>
      <c r="E54" s="2"/>
      <c r="F54" s="2"/>
      <c r="G54" s="2"/>
      <c r="H54" s="2"/>
    </row>
    <row r="55" spans="2:8">
      <c r="B55" s="2" t="s">
        <v>88</v>
      </c>
      <c r="C55" s="2">
        <v>55</v>
      </c>
      <c r="D55" s="2">
        <v>85</v>
      </c>
      <c r="E55" s="2"/>
      <c r="F55" s="2"/>
      <c r="G55" s="2"/>
      <c r="H55" s="2"/>
    </row>
    <row r="56" spans="2:8">
      <c r="B56" s="2" t="s">
        <v>89</v>
      </c>
      <c r="C56" s="2">
        <v>55</v>
      </c>
      <c r="D56" s="2">
        <v>84</v>
      </c>
      <c r="E56" s="2"/>
      <c r="F56" s="2"/>
      <c r="G56" s="2"/>
      <c r="H56" s="2"/>
    </row>
    <row r="57" spans="2:8">
      <c r="B57" s="2" t="s">
        <v>90</v>
      </c>
      <c r="C57" s="2">
        <v>54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54</v>
      </c>
      <c r="D58" s="2">
        <v>92</v>
      </c>
      <c r="E58" s="2"/>
      <c r="F58" s="2"/>
      <c r="G58" s="2"/>
      <c r="H58" s="2"/>
    </row>
    <row r="59" spans="2:8">
      <c r="B59" s="2" t="s">
        <v>92</v>
      </c>
      <c r="C59" s="2">
        <v>54</v>
      </c>
      <c r="D59" s="2">
        <v>90</v>
      </c>
      <c r="E59" s="2"/>
      <c r="F59" s="2"/>
      <c r="G59" s="2"/>
      <c r="H59" s="2"/>
    </row>
    <row r="60" spans="2:8">
      <c r="B60" s="2" t="s">
        <v>93</v>
      </c>
      <c r="C60" s="2">
        <v>55</v>
      </c>
      <c r="D60" s="2">
        <v>96</v>
      </c>
      <c r="E60" s="2"/>
      <c r="F60" s="2"/>
      <c r="G60" s="2"/>
      <c r="H60" s="2"/>
    </row>
    <row r="61" spans="2:8">
      <c r="B61" s="2" t="s">
        <v>94</v>
      </c>
      <c r="C61" s="2">
        <v>56</v>
      </c>
      <c r="D61" s="2">
        <v>91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94</v>
      </c>
      <c r="E62" s="2"/>
      <c r="F62" s="2"/>
      <c r="G62" s="2"/>
      <c r="H62" s="2"/>
    </row>
    <row r="63" spans="2:8">
      <c r="B63" s="2" t="s">
        <v>96</v>
      </c>
      <c r="C63" s="2">
        <v>57</v>
      </c>
      <c r="D63" s="2">
        <v>100</v>
      </c>
      <c r="E63" s="2"/>
      <c r="F63" s="2"/>
      <c r="G63" s="2"/>
      <c r="H63" s="2"/>
    </row>
    <row r="64" spans="2:8">
      <c r="B64" s="2" t="s">
        <v>97</v>
      </c>
      <c r="C64" s="2">
        <v>57</v>
      </c>
      <c r="D64" s="2">
        <v>83</v>
      </c>
      <c r="E64" s="2"/>
      <c r="F64" s="2"/>
      <c r="G64" s="2"/>
      <c r="H64" s="2"/>
    </row>
    <row r="65" spans="2:8">
      <c r="B65" s="2" t="s">
        <v>98</v>
      </c>
      <c r="C65" s="2">
        <v>54</v>
      </c>
      <c r="D65" s="2">
        <v>113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90</v>
      </c>
      <c r="E66" s="2"/>
      <c r="F66" s="2"/>
      <c r="G66" s="2"/>
      <c r="H66" s="2"/>
    </row>
    <row r="67" spans="2:8">
      <c r="B67" s="2" t="s">
        <v>100</v>
      </c>
      <c r="C67" s="2">
        <v>55</v>
      </c>
      <c r="D67" s="2">
        <v>83</v>
      </c>
      <c r="E67" s="2"/>
      <c r="F67" s="2"/>
      <c r="G67" s="2"/>
      <c r="H67" s="2"/>
    </row>
    <row r="68" spans="2:8">
      <c r="B68" s="2" t="s">
        <v>101</v>
      </c>
      <c r="C68" s="2">
        <v>59</v>
      </c>
      <c r="D68" s="2">
        <v>138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61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60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54</v>
      </c>
      <c r="D72" s="2">
        <v>77</v>
      </c>
      <c r="E72" s="2"/>
      <c r="F72" s="2"/>
      <c r="G72" s="2"/>
      <c r="H72" s="2"/>
    </row>
    <row r="73" spans="2:8">
      <c r="B73" s="2" t="s">
        <v>106</v>
      </c>
      <c r="C73" s="2">
        <v>57</v>
      </c>
      <c r="D73" s="2">
        <v>78</v>
      </c>
      <c r="E73" s="2"/>
      <c r="F73" s="2"/>
      <c r="G73" s="2"/>
      <c r="H73" s="2"/>
    </row>
    <row r="74" spans="2:8">
      <c r="B74" s="2" t="s">
        <v>107</v>
      </c>
      <c r="C74" s="2">
        <v>57</v>
      </c>
      <c r="D74" s="2">
        <v>90</v>
      </c>
      <c r="E74" s="2"/>
      <c r="F74" s="2"/>
      <c r="G74" s="2"/>
      <c r="H74" s="2"/>
    </row>
    <row r="75" spans="2:8">
      <c r="B75" s="2" t="s">
        <v>108</v>
      </c>
      <c r="C75" s="2">
        <v>57</v>
      </c>
      <c r="D75" s="2">
        <v>80</v>
      </c>
      <c r="E75" s="2"/>
      <c r="F75" s="2"/>
      <c r="G75" s="2"/>
      <c r="H75" s="2"/>
    </row>
    <row r="76" spans="2:8">
      <c r="B76" s="2" t="s">
        <v>109</v>
      </c>
      <c r="C76" s="2">
        <v>56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56</v>
      </c>
      <c r="D77" s="2">
        <v>87</v>
      </c>
      <c r="E77" s="2"/>
      <c r="F77" s="2"/>
      <c r="G77" s="2"/>
      <c r="H77" s="2"/>
    </row>
    <row r="78" spans="2:8">
      <c r="B78" s="2" t="s">
        <v>111</v>
      </c>
      <c r="C78" s="2">
        <v>55</v>
      </c>
      <c r="D78" s="2">
        <v>82</v>
      </c>
      <c r="E78" s="2"/>
      <c r="F78" s="2"/>
      <c r="G78" s="2"/>
      <c r="H78" s="2"/>
    </row>
    <row r="79" spans="2:8">
      <c r="B79" s="2" t="s">
        <v>112</v>
      </c>
      <c r="C79" s="2">
        <v>54</v>
      </c>
      <c r="D79" s="2">
        <v>83</v>
      </c>
      <c r="E79" s="2"/>
      <c r="F79" s="2"/>
      <c r="G79" s="2"/>
      <c r="H79" s="2"/>
    </row>
    <row r="80" spans="2:8">
      <c r="B80" s="2" t="s">
        <v>113</v>
      </c>
      <c r="C80" s="2">
        <v>55</v>
      </c>
      <c r="D80" s="2">
        <v>86</v>
      </c>
      <c r="E80" s="2"/>
      <c r="F80" s="2"/>
      <c r="G80" s="2"/>
      <c r="H80" s="2"/>
    </row>
    <row r="81" spans="2:8">
      <c r="B81" s="2" t="s">
        <v>114</v>
      </c>
      <c r="C81" s="2">
        <v>55</v>
      </c>
      <c r="D81" s="2">
        <v>88</v>
      </c>
      <c r="E81" s="2"/>
      <c r="F81" s="2"/>
      <c r="G81" s="2"/>
      <c r="H81" s="2"/>
    </row>
    <row r="82" spans="2:8">
      <c r="B82" s="2" t="s">
        <v>115</v>
      </c>
      <c r="C82" s="2">
        <v>55</v>
      </c>
      <c r="D82" s="2">
        <v>93</v>
      </c>
      <c r="E82" s="2"/>
      <c r="F82" s="2"/>
      <c r="G82" s="2"/>
      <c r="H82" s="2"/>
    </row>
    <row r="83" spans="2:8">
      <c r="B83" s="2" t="s">
        <v>116</v>
      </c>
      <c r="C83" s="2">
        <v>54</v>
      </c>
      <c r="D83" s="2">
        <v>78</v>
      </c>
      <c r="E83" s="2"/>
      <c r="F83" s="2"/>
      <c r="G83" s="2"/>
      <c r="H83" s="2"/>
    </row>
    <row r="84" spans="2:8">
      <c r="B84" s="2" t="s">
        <v>117</v>
      </c>
      <c r="C84" s="2">
        <v>55</v>
      </c>
      <c r="D84" s="2">
        <v>107</v>
      </c>
      <c r="E84" s="2"/>
      <c r="F84" s="2"/>
      <c r="G84" s="2"/>
      <c r="H84" s="2"/>
    </row>
    <row r="85" spans="2:8">
      <c r="B85" s="2" t="s">
        <v>118</v>
      </c>
      <c r="C85" s="2">
        <v>56</v>
      </c>
      <c r="D85" s="2">
        <v>83</v>
      </c>
      <c r="E85" s="2"/>
      <c r="F85" s="2"/>
      <c r="G85" s="2"/>
      <c r="H85" s="2"/>
    </row>
    <row r="86" spans="2:8">
      <c r="B86" s="2" t="s">
        <v>119</v>
      </c>
      <c r="C86" s="2">
        <v>57</v>
      </c>
      <c r="D86" s="2">
        <v>109</v>
      </c>
      <c r="E86" s="2"/>
      <c r="F86" s="2"/>
      <c r="G86" s="2"/>
      <c r="H86" s="2"/>
    </row>
    <row r="87" spans="2:8">
      <c r="B87" s="2" t="s">
        <v>120</v>
      </c>
      <c r="C87" s="2">
        <v>57</v>
      </c>
      <c r="D87" s="2">
        <v>111</v>
      </c>
      <c r="E87" s="2"/>
      <c r="F87" s="2"/>
      <c r="G87" s="2"/>
      <c r="H87" s="2"/>
    </row>
    <row r="88" spans="2:8">
      <c r="B88" s="2" t="s">
        <v>121</v>
      </c>
      <c r="C88" s="2">
        <v>58</v>
      </c>
      <c r="D88" s="2">
        <v>110</v>
      </c>
      <c r="E88" s="2"/>
      <c r="F88" s="2"/>
      <c r="G88" s="2"/>
      <c r="H88" s="2"/>
    </row>
    <row r="89" spans="2:8">
      <c r="B89" s="2" t="s">
        <v>122</v>
      </c>
      <c r="C89" s="2">
        <v>58</v>
      </c>
      <c r="D89" s="2">
        <v>104</v>
      </c>
      <c r="E89" s="2"/>
      <c r="F89" s="2"/>
      <c r="G89" s="2"/>
      <c r="H89" s="2"/>
    </row>
    <row r="90" spans="2:8">
      <c r="B90" s="2" t="s">
        <v>123</v>
      </c>
      <c r="C90" s="2">
        <v>52</v>
      </c>
      <c r="D90" s="2">
        <v>70</v>
      </c>
      <c r="E90" s="2"/>
      <c r="F90" s="2"/>
      <c r="G90" s="2"/>
      <c r="H90" s="2"/>
    </row>
    <row r="91" spans="2:8">
      <c r="B91" s="2" t="s">
        <v>124</v>
      </c>
      <c r="C91" s="2">
        <v>55</v>
      </c>
      <c r="D91" s="2">
        <v>79</v>
      </c>
      <c r="E91" s="2"/>
      <c r="F91" s="2"/>
      <c r="G91" s="2"/>
      <c r="H91" s="2"/>
    </row>
    <row r="92" spans="2:8">
      <c r="B92" s="2" t="s">
        <v>125</v>
      </c>
      <c r="C92" s="2">
        <v>56</v>
      </c>
      <c r="D92" s="2">
        <v>77</v>
      </c>
      <c r="E92" s="2"/>
      <c r="F92" s="2"/>
      <c r="G92" s="2"/>
      <c r="H92" s="2"/>
    </row>
    <row r="93" spans="2:8">
      <c r="B93" s="2" t="s">
        <v>126</v>
      </c>
      <c r="C93" s="2">
        <v>54</v>
      </c>
      <c r="D93" s="2">
        <v>80</v>
      </c>
      <c r="E93" s="2"/>
      <c r="F93" s="2"/>
      <c r="G93" s="2"/>
      <c r="H93" s="2"/>
    </row>
    <row r="94" spans="2:8">
      <c r="B94" s="2" t="s">
        <v>127</v>
      </c>
      <c r="C94" s="2">
        <v>55</v>
      </c>
      <c r="D94" s="2">
        <v>70</v>
      </c>
      <c r="E94" s="2"/>
      <c r="F94" s="2"/>
      <c r="G94" s="2"/>
      <c r="H94" s="2"/>
    </row>
    <row r="95" spans="2:8">
      <c r="B95" s="2" t="s">
        <v>128</v>
      </c>
      <c r="C95" s="2">
        <v>58</v>
      </c>
      <c r="D95" s="2">
        <v>79</v>
      </c>
      <c r="E95" s="2"/>
      <c r="F95" s="2"/>
      <c r="G95" s="2"/>
      <c r="H95" s="2"/>
    </row>
    <row r="96" spans="2:8">
      <c r="B96" s="2" t="s">
        <v>129</v>
      </c>
      <c r="C96" s="2">
        <v>57</v>
      </c>
      <c r="D96" s="2">
        <v>89</v>
      </c>
      <c r="E96" s="2"/>
      <c r="F96" s="2"/>
      <c r="G96" s="2"/>
      <c r="H96" s="2"/>
    </row>
    <row r="97" spans="2:8">
      <c r="B97" s="2" t="s">
        <v>130</v>
      </c>
      <c r="C97" s="2">
        <v>56</v>
      </c>
      <c r="D97" s="2">
        <v>73</v>
      </c>
      <c r="E97" s="2"/>
      <c r="F97" s="2"/>
      <c r="G97" s="2"/>
      <c r="H97" s="2"/>
    </row>
    <row r="98" spans="2:8">
      <c r="B98" s="2" t="s">
        <v>131</v>
      </c>
      <c r="C98" s="2">
        <v>61</v>
      </c>
      <c r="D98" s="2">
        <v>86</v>
      </c>
      <c r="E98" s="2"/>
      <c r="F98" s="2"/>
      <c r="G98" s="2"/>
      <c r="H98" s="2"/>
    </row>
    <row r="99" spans="2:8">
      <c r="B99" s="2" t="s">
        <v>132</v>
      </c>
      <c r="C99" s="2">
        <v>56</v>
      </c>
      <c r="D99" s="2">
        <v>88</v>
      </c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>
        <v>88</v>
      </c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>
        <v>103</v>
      </c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>
        <v>103</v>
      </c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>
        <v>85</v>
      </c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>
        <v>87</v>
      </c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>
        <v>97</v>
      </c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>
        <v>88</v>
      </c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>
        <v>103</v>
      </c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>
        <v>86</v>
      </c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>
        <v>98</v>
      </c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58</v>
      </c>
      <c r="D112" s="2">
        <v>92</v>
      </c>
      <c r="E112" s="2"/>
      <c r="F112" s="2"/>
      <c r="G112" s="2"/>
      <c r="H112" s="2"/>
    </row>
    <row r="113" spans="2:8">
      <c r="B113" s="2" t="s">
        <v>146</v>
      </c>
      <c r="C113" s="2">
        <v>57</v>
      </c>
      <c r="D113" s="2">
        <v>82</v>
      </c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>
        <v>83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78</v>
      </c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>
        <v>123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95</v>
      </c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>
        <v>71</v>
      </c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84</v>
      </c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>
        <v>78</v>
      </c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>
        <v>85</v>
      </c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>
        <v>105</v>
      </c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>
        <v>78</v>
      </c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>
        <v>80</v>
      </c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>
        <v>81</v>
      </c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>
        <v>93</v>
      </c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>
        <v>84</v>
      </c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>
        <v>94</v>
      </c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>
        <v>121</v>
      </c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>
        <v>122</v>
      </c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>
        <v>82</v>
      </c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>
        <v>106</v>
      </c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>
        <v>93</v>
      </c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>
        <v>88</v>
      </c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>
        <v>81</v>
      </c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91</v>
      </c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>
        <v>75</v>
      </c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67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55</v>
      </c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>
        <v>73</v>
      </c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>
        <v>110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98</v>
      </c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>
        <v>83</v>
      </c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>
        <v>86</v>
      </c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>
        <v>89</v>
      </c>
      <c r="E150" s="2"/>
      <c r="F150" s="2"/>
      <c r="G150" s="2"/>
      <c r="H150" s="2"/>
    </row>
    <row r="151" spans="2:8">
      <c r="B151" s="2" t="s">
        <v>184</v>
      </c>
      <c r="C151" s="2">
        <v>55</v>
      </c>
      <c r="D151" s="2">
        <v>80</v>
      </c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>
        <v>87</v>
      </c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>
        <v>77</v>
      </c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>
        <v>81</v>
      </c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>
        <v>88</v>
      </c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>
        <v>104</v>
      </c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>
        <v>87</v>
      </c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>
        <v>99</v>
      </c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>
        <v>105</v>
      </c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>
        <v>86</v>
      </c>
      <c r="E161" s="2"/>
      <c r="F161" s="2"/>
      <c r="G161" s="2"/>
      <c r="H161" s="2"/>
    </row>
    <row r="162" spans="2:8">
      <c r="B162" s="2" t="s">
        <v>195</v>
      </c>
      <c r="C162" s="2">
        <v>55</v>
      </c>
      <c r="D162" s="2">
        <v>82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66</v>
      </c>
      <c r="E163" s="2"/>
      <c r="F163" s="2"/>
      <c r="G163" s="2"/>
      <c r="H163" s="2"/>
    </row>
    <row r="164" spans="2:8">
      <c r="B164" s="2" t="s">
        <v>197</v>
      </c>
      <c r="C164" s="2">
        <v>57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56</v>
      </c>
      <c r="D165" s="2">
        <v>68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65</v>
      </c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>
        <v>85</v>
      </c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>
        <v>87</v>
      </c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>
        <v>88</v>
      </c>
      <c r="E171" s="2"/>
      <c r="F171" s="2"/>
      <c r="G171" s="2"/>
      <c r="H171" s="2"/>
    </row>
    <row r="172" spans="2:8">
      <c r="B172" s="2" t="s">
        <v>37</v>
      </c>
      <c r="C172" s="2">
        <v>55</v>
      </c>
      <c r="D172" s="2">
        <v>88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72.128903819833269</v>
      </c>
      <c r="G27" t="s">
        <v>14</v>
      </c>
      <c r="H27" s="15">
        <v>40185</v>
      </c>
      <c r="I27">
        <v>9257</v>
      </c>
      <c r="J27" s="16">
        <v>55.225457260171709</v>
      </c>
      <c r="K27">
        <v>138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477055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2022-06-14T11:22:17Z</dcterms:modified>
</cp:coreProperties>
</file>